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<sst xmlns="http://schemas.openxmlformats.org/spreadsheetml/2006/main" count="20" uniqueCount="20">
  <si>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</si>
  <si>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</si>
  <si>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</si>
  <si>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</si>
  <si>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</si>
  <si>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</si>
  <si>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</si>
  <si>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</si>
  <si>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DropTower</t>
  </si>
  <si>
    <t>CRASH</t>
  </si>
  <si>
    <t>ValueError('Name selector should only be string types. Got Template(Content.air\\tpl1659691911571.png)')</t>
  </si>
  <si>
    <t>Report\Snapshot\Device 1_0508_170149.png</t>
  </si>
  <si>
    <t>2022-08-05 17:01:49</t>
  </si>
  <si>
    <t>Phút 0:21</t>
  </si>
  <si>
    <t>Fail:</t>
  </si>
  <si>
    <t>Crash:</t>
  </si>
  <si>
    <t>Start Time:</t>
  </si>
  <si>
    <t>End Time:</t>
  </si>
  <si>
    <t>2022-08-05 17:01:28</t>
  </si>
  <si>
    <t>2022-08-05 17:01:51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</si>
</sst>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508_17014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2022-08-05T10:01:51Z</dcterms:created>
  <dcterms:modified xsi:type="dcterms:W3CDTF">2022-08-05T10:01:51Z</dcterms:modified>
</cp:coreProperties>
</file>