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<sst xmlns="http://schemas.openxmlformats.org/spreadsheetml/2006/main" count="19" uniqueCount="19">
  <si>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</si>
  <si>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</si>
  <si>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</si>
  <si>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</si>
  <si>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</si>
  <si>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</si>
  <si>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</si>
  <si>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</si>
  <si>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2 - Not exist card id 3 in normal card list  </t>
  </si>
  <si>
    <t>Fail</t>
  </si>
  <si>
    <t>Report\Snapshot\Device 1_0908_165639.png</t>
  </si>
  <si>
    <t>2022-08-09 16:56:39</t>
  </si>
  <si>
    <t>Phút 0:7</t>
  </si>
  <si>
    <t>Fail:</t>
  </si>
  <si>
    <t>Crash:</t>
  </si>
  <si>
    <t>Start Time:</t>
  </si>
  <si>
    <t>End Time:</t>
  </si>
  <si>
    <t>2022-08-09 16:56:32</t>
  </si>
  <si>
    <t>2022-08-09 16:56:40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</si>
</sst>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6563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2022-08-09T09:56:40Z</dcterms:created>
  <dcterms:modified xsi:type="dcterms:W3CDTF">2022-08-09T09:56:40Z</dcterms:modified>
</cp:coreProperties>
</file>