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<sst xmlns="http://schemas.openxmlformats.org/spreadsheetml/2006/main" count="20" uniqueCount="19">
  <si>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</si>
  <si>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</si>
  <si>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</si>
  <si>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</si>
  <si>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</si>
  <si>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</si>
  <si>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</si>
  <si>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</si>
  <si>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Login</t>
  </si>
  <si>
    <t>CRASH</t>
  </si>
  <si>
    <t>NameError("name 'StartGame' is not defined")</t>
  </si>
  <si>
    <t>Report\Snapshot\Device 1_0808_151205.png</t>
  </si>
  <si>
    <t>2022-08-08 15:12:05</t>
  </si>
  <si>
    <t>Phút 0:0</t>
  </si>
  <si>
    <t>Fail:</t>
  </si>
  <si>
    <t>Crash:</t>
  </si>
  <si>
    <t>Start Time:</t>
  </si>
  <si>
    <t>End Time:</t>
  </si>
  <si>
    <t>2022-08-08 15:12:08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</si>
</sst>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5120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12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2022-08-08T08:12:08Z</dcterms:created>
  <dcterms:modified xsi:type="dcterms:W3CDTF">2022-08-08T08:12:08Z</dcterms:modified>
</cp:coreProperties>
</file>