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sateesh/moj/workspace/ccd/befta-fw/src/main/resources/uk/gov/hmcts/befta/dse/ccd/definitions/excel/"/>
    </mc:Choice>
  </mc:AlternateContent>
  <xr:revisionPtr revIDLastSave="0" documentId="13_ncr:1_{261EAED3-04DC-754D-8358-6D7166448671}" xr6:coauthVersionLast="43" xr6:coauthVersionMax="45" xr10:uidLastSave="{00000000-0000-0000-0000-000000000000}"/>
  <bookViews>
    <workbookView xWindow="0" yWindow="460" windowWidth="27920" windowHeight="17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<sst xmlns="http://schemas.openxmlformats.org/spreadsheetml/2006/main" count="8563" uniqueCount="1161">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</sst>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0"/>
    <tableColumn id="20" xr3:uid="{AC1595BB-697C-6344-8AF3-1672794828BA}" name="Publish"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2" dataDxfId="150" headerRowBorderDxfId="151" tableBorderDxfId="149" totalsRowBorderDxfId="148">
  <tableColumns count="18">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abSelected="1" zoomScaleNormal="100" workbookViewId="0">
      <selection activeCell="U7" sqref="U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6" t="s">
        <v>1159</v>
      </c>
      <c r="V2" s="525"/>
    </row>
    <row r="3" spans="1:22"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2"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4"/>
    </row>
    <row r="5" spans="1:22"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2"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t="s">
        <v>533</v>
      </c>
    </row>
    <row r="7" spans="1:22"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t="s">
        <v>534</v>
      </c>
    </row>
    <row r="8" spans="1:22"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2"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2"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2"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2"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2"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2"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2"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2"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Sateesh Mathangi</cp:lastModifiedBy>
  <cp:revision/>
  <dcterms:created xsi:type="dcterms:W3CDTF">2018-10-15T08:51:26Z</dcterms:created>
  <dcterms:modified xsi:type="dcterms:W3CDTF">2020-11-18T16:21:56Z</dcterms:modified>
  <cp:category/>
  <cp:contentStatus/>
</cp:coreProperties>
</file>