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61071145-455C-3848-AF41-BAFBCD7EE128}" xr6:coauthVersionLast="46" xr6:coauthVersionMax="46" xr10:uidLastSave="{00000000-0000-0000-0000-000000000000}"/>
  <bookViews>
    <workbookView xWindow="1200" yWindow="460" windowWidth="33600" windowHeight="19340" firstSheet="9"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<sst xmlns="http://schemas.openxmlformats.org/spreadsheetml/2006/main" count="5926" uniqueCount="979">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</sst>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A11" zoomScale="109" workbookViewId="0">
      <selection activeCell="I24" sqref="I2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554</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2021-01-19T15:51:15Z</dcterms:modified>
  <cp:category/>
  <cp:contentStatus/>
</cp:coreProperties>
</file>