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15B9E9C7-364A-4B43-8D20-DAA9A93F71F3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<sst xmlns="http://schemas.openxmlformats.org/spreadsheetml/2006/main" count="1950" uniqueCount="1220">
  <si>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</si>
  <si>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</si>
  <si>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</si>
  <si>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</si>
  <si>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</si>
  <si>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</si>
  <si>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</si>
  <si>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</si>
  <si>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</si>
  <si>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</si>
  <si>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</si>
  <si>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</si>
  <si>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</si>
  <si>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</si>
  <si>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</si>
  <si>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</si>
  <si>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</si>
  <si>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</si>
  <si>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</si>
  <si>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</si>
  <si>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</si>
  <si>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</si>
  <si>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</si>
  <si>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</si>
  <si>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</si>
  <si>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</si>
  <si>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</si>
  <si>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</si>
  <si>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</si>
  <si>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</si>
  <si>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</si>
  <si>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</si>
  <si>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</si>
  <si>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</si>
  <si>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</si>
  <si>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</si>
  <si>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</si>
  <si>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</si>
  <si>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</si>
  <si>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</si>
  <si>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</si>
  <si>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</si>
  <si>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</si>
  <si>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</si>
  <si>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</si>
  <si>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</si>
  <si>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</si>
  <si>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</si>
  <si>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</si>
  <si>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</si>
  <si>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</si>
  <si>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</si>
  <si>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</si>
  <si>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</si>
  <si>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</si>
  <si>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</si>
  <si>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testingname11</t>
  </si>
  <si>
    <t>CWR-func-test-user-testing11@justice.gov.uk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</si>
  <si>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</si>
  <si>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</si>
  <si>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</si>
  <si>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</si>
  <si>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</si>
  <si>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</si>
  <si>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</si>
  <si>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testingname12</t>
  </si>
  <si>
    <t>CWR-func-test-user-testing12@justice.gov.uk</t>
  </si>
  <si>
    <t>testingname13</t>
  </si>
  <si>
    <t>CWR-func-test-user-testing13@justice.gov.uk</t>
  </si>
  <si>
    <t>testingname14</t>
  </si>
  <si>
    <t>CWR-func-test-user-testing14@justice.gov.uk</t>
  </si>
  <si>
    <t>testingname15</t>
  </si>
  <si>
    <t>CWR-func-test-user-testing15@justice.gov.uk</t>
  </si>
  <si>
    <t>testingname16</t>
  </si>
  <si>
    <t>CWR-func-test-user-testing16@justice.gov.uk</t>
  </si>
  <si>
    <t>testingname17</t>
  </si>
  <si>
    <t>CWR-func-test-user-testing17@justice.gov.uk</t>
  </si>
  <si>
    <t>testingname18</t>
  </si>
  <si>
    <t>CWR-func-test-user-testing18@justice.gov.uk</t>
  </si>
  <si>
    <t>testingname19</t>
  </si>
  <si>
    <t>CWR-func-test-user-testing19@justice.gov.uk</t>
  </si>
  <si>
    <t>testingname20</t>
  </si>
  <si>
    <t>CWR-func-test-user-testing20@justice.gov.uk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</si>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</sst>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4" sqref="B4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2021-03-15T09:14:05Z</dcterms:modified>
  <cp:category/>
  <cp:contentStatus/>
</cp:coreProperties>
</file>