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A59685C5-3209-4744-B574-08B205955EF2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<sst xmlns="http://schemas.openxmlformats.org/spreadsheetml/2006/main" count="1950" uniqueCount="1220">
  <si>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</si>
  <si>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</si>
  <si>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</si>
  <si>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</si>
  <si>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</si>
  <si>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</si>
  <si>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</si>
  <si>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</si>
  <si>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</si>
  <si>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</si>
  <si>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</si>
  <si>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</si>
  <si>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</si>
  <si>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</si>
  <si>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</si>
  <si>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</si>
  <si>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</si>
  <si>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</si>
  <si>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</si>
  <si>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</si>
  <si>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</si>
  <si>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</si>
  <si>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</si>
  <si>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</si>
  <si>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</si>
  <si>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</si>
  <si>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</si>
  <si>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</si>
  <si>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</si>
  <si>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</si>
  <si>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</si>
  <si>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</si>
  <si>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</si>
  <si>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</si>
  <si>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</si>
  <si>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</si>
  <si>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</si>
  <si>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</si>
  <si>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</si>
  <si>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</si>
  <si>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</si>
  <si>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</si>
  <si>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</si>
  <si>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</si>
  <si>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</si>
  <si>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</si>
  <si>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</si>
  <si>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</si>
  <si>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</si>
  <si>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</si>
  <si>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</si>
  <si>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</si>
  <si>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</si>
  <si>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</si>
  <si>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</si>
  <si>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</si>
  <si>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testingname1</t>
  </si>
  <si>
    <t>CWR-func-test-user-testing1@justice.gov.uk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</si>
  <si>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</si>
  <si>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</si>
  <si>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</si>
  <si>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</si>
  <si>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</si>
  <si>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</si>
  <si>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</si>
  <si>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testingname2</t>
  </si>
  <si>
    <t>CWR-func-test-user-testing2@justice.gov.uk</t>
  </si>
  <si>
    <t>testingname3</t>
  </si>
  <si>
    <t>CWR-func-test-user-testing3@justice.gov.uk</t>
  </si>
  <si>
    <t>testingname4</t>
  </si>
  <si>
    <t>CWR-func-test-user-testing4@justice.gov.uk</t>
  </si>
  <si>
    <t>testingname5</t>
  </si>
  <si>
    <t>CWR-func-test-user-testing5@justice.gov.uk</t>
  </si>
  <si>
    <t>testingname6</t>
  </si>
  <si>
    <t>CWR-func-test-user-testing6@justice.gov.uk</t>
  </si>
  <si>
    <t>testingname7</t>
  </si>
  <si>
    <t>CWR-func-test-user-testing7@justice.gov.uk</t>
  </si>
  <si>
    <t>testingname8</t>
  </si>
  <si>
    <t>CWR-func-test-user-testing8@justice.gov.uk</t>
  </si>
  <si>
    <t>testingname9</t>
  </si>
  <si>
    <t>CWR-func-test-user-testing9@justice.gov.uk</t>
  </si>
  <si>
    <t>testingname10</t>
  </si>
  <si>
    <t>CWR-func-test-user-testing10@justice.gov.uk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</si>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</sst>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8" sqref="C18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2021-03-15T09:12:37Z</dcterms:modified>
  <cp:category/>
  <cp:contentStatus/>
</cp:coreProperties>
</file>