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E64B511E-EE0E-490E-8FFA-7B741EB54C25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<sst xmlns="http://schemas.openxmlformats.org/spreadsheetml/2006/main" count="1953" uniqueCount="1212">
  <si>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</si>
  <si>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</si>
  <si>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</si>
  <si>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</si>
  <si>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</si>
  <si>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</si>
  <si>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</si>
  <si>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</si>
  <si>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</si>
  <si>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</si>
  <si>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</si>
  <si>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</si>
  <si>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</si>
  <si>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</si>
  <si>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</si>
  <si>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</si>
  <si>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</si>
  <si>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</si>
  <si>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</si>
  <si>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</si>
  <si>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</si>
  <si>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</si>
  <si>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</si>
  <si>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</si>
  <si>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</si>
  <si>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</si>
  <si>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</si>
  <si>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</si>
  <si>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</si>
  <si>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</si>
  <si>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</si>
  <si>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</si>
  <si>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</si>
  <si>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</si>
  <si>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</si>
  <si>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</si>
  <si>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</si>
  <si>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</si>
  <si>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</si>
  <si>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</si>
  <si>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</si>
  <si>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</si>
  <si>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</si>
  <si>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</si>
  <si>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</si>
  <si>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</si>
  <si>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</si>
  <si>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</si>
  <si>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</si>
  <si>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</si>
  <si>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</si>
  <si>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</si>
  <si>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</si>
  <si>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</si>
  <si>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</si>
  <si>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</si>
  <si>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</si>
  <si>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CWR-func-test-user-testing21@justice.gov.uk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</si>
  <si>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</si>
  <si>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</si>
  <si>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</si>
  <si>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</si>
  <si>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</si>
  <si>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</si>
  <si>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</si>
  <si>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CWR-func-test-user-testing22@justice.gov.uk</t>
  </si>
  <si>
    <t>CWR-func-test-user-testing23@justice.gov.uk</t>
  </si>
  <si>
    <t>CWR-func-test-user-testing11@justice.gov.uk</t>
  </si>
  <si>
    <t>caseworker-divorce-solicitor</t>
  </si>
  <si>
    <t>CWR-func-test-user-testing12@justice.gov.uk</t>
  </si>
  <si>
    <t>CWR-func-test-user-testing13@justice.gov.uk</t>
  </si>
  <si>
    <t>CWR-func-test-user-testing241@justice.gov.uk</t>
  </si>
  <si>
    <t>CWR-func-test-user-testing242@justice.gov.uk</t>
  </si>
  <si>
    <t>CWR-func-test-user-testing243@justice.gov.uk</t>
  </si>
  <si>
    <t>CWR-func-test-user-testing244@justice.gov.uk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</si>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</sst>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9" sqref="C9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2021-03-22T16:08:53Z</dcterms:modified>
  <cp:category/>
  <cp:contentStatus/>
</cp:coreProperties>
</file>