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40CF3C90-34FE-4ABE-A05A-225791061C6A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<sst xmlns="http://schemas.openxmlformats.org/spreadsheetml/2006/main" count="1953" uniqueCount="1212">
  <si>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</si>
  <si>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</si>
  <si>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</si>
  <si>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</si>
  <si>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</si>
  <si>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</si>
  <si>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</si>
  <si>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</si>
  <si>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</si>
  <si>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</si>
  <si>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</si>
  <si>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</si>
  <si>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</si>
  <si>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</si>
  <si>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</si>
  <si>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</si>
  <si>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</si>
  <si>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</si>
  <si>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</si>
  <si>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</si>
  <si>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</si>
  <si>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</si>
  <si>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</si>
  <si>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</si>
  <si>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</si>
  <si>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</si>
  <si>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</si>
  <si>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</si>
  <si>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</si>
  <si>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</si>
  <si>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</si>
  <si>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</si>
  <si>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</si>
  <si>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</si>
  <si>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</si>
  <si>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</si>
  <si>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</si>
  <si>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</si>
  <si>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</si>
  <si>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</si>
  <si>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</si>
  <si>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</si>
  <si>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</si>
  <si>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</si>
  <si>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</si>
  <si>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</si>
  <si>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</si>
  <si>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</si>
  <si>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</si>
  <si>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</si>
  <si>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</si>
  <si>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</si>
  <si>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</si>
  <si>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</si>
  <si>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</si>
  <si>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</si>
  <si>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</si>
  <si>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CWR-func-test-user-testing31@justice.gov.uk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</si>
  <si>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</si>
  <si>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</si>
  <si>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</si>
  <si>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</si>
  <si>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</si>
  <si>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</si>
  <si>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</si>
  <si>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CWR-func-test-user-testing32@justice.gov.uk</t>
  </si>
  <si>
    <t>CWR-func-test-user-testing33@justice.gov.uk</t>
  </si>
  <si>
    <t>CWR-func-test-user-testing21@justice.gov.uk</t>
  </si>
  <si>
    <t>caseworker-divorce-solicitor</t>
  </si>
  <si>
    <t>CWR-func-test-user-testing22@justice.gov.uk</t>
  </si>
  <si>
    <t>CWR-func-test-user-testing23@justice.gov.uk</t>
  </si>
  <si>
    <t>CWR-func-test-user-testing251@justice.gov.uk</t>
  </si>
  <si>
    <t>CWR-func-test-user-testing252@justice.gov.uk</t>
  </si>
  <si>
    <t>CWR-func-test-user-testing253@justice.gov.uk</t>
  </si>
  <si>
    <t>CWR-func-test-user-testing254@justice.gov.uk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</si>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</sst>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2" sqref="C2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2021-03-22T16:09:24Z</dcterms:modified>
  <cp:category/>
  <cp:contentStatus/>
</cp:coreProperties>
</file>