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A730FC80-D84C-48AC-BC5F-0B7DE03578EA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<sst xmlns="http://schemas.openxmlformats.org/spreadsheetml/2006/main" count="1953" uniqueCount="1212">
  <si>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</si>
  <si>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</si>
  <si>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</si>
  <si>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</si>
  <si>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</si>
  <si>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</si>
  <si>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</si>
  <si>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</si>
  <si>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</si>
  <si>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</si>
  <si>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</si>
  <si>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</si>
  <si>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</si>
  <si>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</si>
  <si>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</si>
  <si>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</si>
  <si>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</si>
  <si>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</si>
  <si>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</si>
  <si>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</si>
  <si>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</si>
  <si>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</si>
  <si>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</si>
  <si>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</si>
  <si>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</si>
  <si>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</si>
  <si>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</si>
  <si>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</si>
  <si>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</si>
  <si>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</si>
  <si>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</si>
  <si>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</si>
  <si>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</si>
  <si>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</si>
  <si>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</si>
  <si>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</si>
  <si>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</si>
  <si>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</si>
  <si>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</si>
  <si>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</si>
  <si>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</si>
  <si>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</si>
  <si>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</si>
  <si>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</si>
  <si>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</si>
  <si>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</si>
  <si>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</si>
  <si>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</si>
  <si>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</si>
  <si>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</si>
  <si>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</si>
  <si>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</si>
  <si>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</si>
  <si>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</si>
  <si>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</si>
  <si>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</si>
  <si>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</si>
  <si>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CWR-func-test-user-testing11@justice.gov.uk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</si>
  <si>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</si>
  <si>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</si>
  <si>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</si>
  <si>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</si>
  <si>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</si>
  <si>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</si>
  <si>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</si>
  <si>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CWR-func-test-user-testing12@justice.gov.uk</t>
  </si>
  <si>
    <t>CWR-func-test-user-testing13@justice.gov.uk</t>
  </si>
  <si>
    <t>CWR-func-test-user-testing81@justice.gov.uk</t>
  </si>
  <si>
    <t>caseworker-divorce-solicitor</t>
  </si>
  <si>
    <t>CWR-func-test-user-testing82@justice.gov.uk</t>
  </si>
  <si>
    <t>CWR-func-test-user-testing83@justice.gov.uk</t>
  </si>
  <si>
    <t>CWR-func-test-user-testing231@justice.gov.uk</t>
  </si>
  <si>
    <t>CWR-func-test-user-testing232@justice.gov.uk</t>
  </si>
  <si>
    <t>CWR-func-test-user-testing233@justice.gov.uk</t>
  </si>
  <si>
    <t>CWR-func-test-user-testing234@justice.gov.uk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</si>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</sst>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B2" sqref="B2:B1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56</v>
      </c>
      <c r="C3" s="42" t="s">
        <v>65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56</v>
      </c>
      <c r="C4" s="42" t="s">
        <v>66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56</v>
      </c>
      <c r="C5" s="42" t="s">
        <v>67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68</v>
      </c>
      <c r="AD5" s="41" t="s">
        <v>64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68</v>
      </c>
      <c r="AD6" s="41" t="s">
        <v>64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68</v>
      </c>
      <c r="AD7" s="41" t="s">
        <v>64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2021-03-22T15:43:23Z</dcterms:modified>
  <cp:category/>
  <cp:contentStatus/>
</cp:coreProperties>
</file>