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test/resources/"/>
    </mc:Choice>
  </mc:AlternateContent>
  <xr:revisionPtr revIDLastSave="0" documentId="13_ncr:1_{64615462-25D5-E04F-A1E3-D1FEF27CDBB9}" xr6:coauthVersionLast="47" xr6:coauthVersionMax="47" xr10:uidLastSave="{00000000-0000-0000-0000-000000000000}"/>
  <bookViews>
    <workbookView xWindow="0" yWindow="500" windowWidth="28800" windowHeight="1650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state="hidden" r:id="rId5"/>
    <sheet name="Services" sheetId="7" state="hidden" r:id="rId6"/>
    <sheet name="Base Locations" sheetId="6" state="hidden" r:id="rId7"/>
    <sheet name="Region" sheetId="3" state="hidden" r:id="rId8"/>
    <sheet name="Roles" sheetId="4" state="hidden" r:id="rId9"/>
    <sheet name="Validations" sheetId="10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<sst xmlns="http://schemas.openxmlformats.org/spreadsheetml/2006/main" count="1864" uniqueCount="1213">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</sst>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3E7C-17F0-0D43-B6DA-93F8C6E673FB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1211</v>
      </c>
      <c r="B6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opLeftCell="L1" workbookViewId="0">
      <selection activeCell="D1" sqref="D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1196</v>
      </c>
      <c r="O1" s="36" t="s">
        <v>1197</v>
      </c>
      <c r="P1" s="29" t="s">
        <v>1198</v>
      </c>
      <c r="Q1" s="39" t="s">
        <v>1199</v>
      </c>
      <c r="R1" s="29" t="s">
        <v>1200</v>
      </c>
      <c r="S1" s="38" t="s">
        <v>1201</v>
      </c>
      <c r="T1" s="29" t="s">
        <v>1202</v>
      </c>
      <c r="U1" s="38" t="s">
        <v>1203</v>
      </c>
      <c r="V1" s="28" t="s">
        <v>1204</v>
      </c>
      <c r="W1" s="38" t="s">
        <v>1205</v>
      </c>
      <c r="X1" s="28" t="s">
        <v>1206</v>
      </c>
      <c r="Y1" s="38" t="s">
        <v>1207</v>
      </c>
      <c r="Z1" s="28" t="s">
        <v>1208</v>
      </c>
      <c r="AA1" s="38" t="s">
        <v>1209</v>
      </c>
      <c r="AB1" s="28" t="s">
        <v>1210</v>
      </c>
      <c r="AC1" s="38" t="s">
        <v>2</v>
      </c>
      <c r="AD1" s="43" t="s">
        <v>1112</v>
      </c>
    </row>
    <row r="2" spans="1:30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2022-07-29T21:42:26Z</dcterms:modified>
</cp:coreProperties>
</file>