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2F8B82D4-1B4A-2A42-B7D0-98332F3ACEED}" xr6:coauthVersionLast="47" xr6:coauthVersionMax="47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<sst xmlns="http://schemas.openxmlformats.org/spreadsheetml/2006/main" count="1863" uniqueCount="1213">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</sst>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L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1197</v>
      </c>
      <c r="N1" s="27" t="s">
        <v>1198</v>
      </c>
      <c r="O1" s="36" t="s">
        <v>1199</v>
      </c>
      <c r="P1" s="29" t="s">
        <v>1200</v>
      </c>
      <c r="Q1" s="39" t="s">
        <v>1201</v>
      </c>
      <c r="R1" s="29" t="s">
        <v>1202</v>
      </c>
      <c r="S1" s="38" t="s">
        <v>1203</v>
      </c>
      <c r="T1" s="29" t="s">
        <v>1204</v>
      </c>
      <c r="U1" s="38" t="s">
        <v>1205</v>
      </c>
      <c r="V1" s="28" t="s">
        <v>1206</v>
      </c>
      <c r="W1" s="38" t="s">
        <v>1207</v>
      </c>
      <c r="X1" s="28" t="s">
        <v>1208</v>
      </c>
      <c r="Y1" s="38" t="s">
        <v>1209</v>
      </c>
      <c r="Z1" s="28" t="s">
        <v>1210</v>
      </c>
      <c r="AA1" s="38" t="s">
        <v>1211</v>
      </c>
      <c r="AB1" s="28" t="s">
        <v>1212</v>
      </c>
      <c r="AC1" s="38" t="s">
        <v>2</v>
      </c>
      <c r="AD1" s="43" t="s">
        <v>1112</v>
      </c>
      <c r="AE1" t="s">
        <v>1196</v>
      </c>
      <c r="AF1" t="s">
        <v>1195</v>
      </c>
    </row>
    <row r="2" spans="1:32" x14ac:dyDescent="0.2">
      <c r="A2" s="41" t="s">
        <v>1193</v>
      </c>
      <c r="B2" s="41" t="s">
        <v>1194</v>
      </c>
      <c r="C2" s="42" t="s">
        <v>1192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51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2021-11-05T16:51:16Z</dcterms:modified>
</cp:coreProperties>
</file>