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test/resources/"/>
    </mc:Choice>
  </mc:AlternateContent>
  <xr:revisionPtr revIDLastSave="0" documentId="13_ncr:1_{9F020320-CFD8-1A40-8FAD-1598E531FC5D}" xr6:coauthVersionLast="46" xr6:coauthVersionMax="46" xr10:uidLastSave="{00000000-0000-0000-0000-000000000000}"/>
  <bookViews>
    <workbookView xWindow="0" yWindow="460" windowWidth="28800" windowHeight="16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<sst xmlns="http://schemas.openxmlformats.org/spreadsheetml/2006/main" count="1862" uniqueCount="1203">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</sst>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D5" sqref="AD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1201</v>
      </c>
      <c r="C2" s="42" t="s">
        <v>1202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2021-03-19T15:55:10Z</dcterms:modified>
</cp:coreProperties>
</file>