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7649AF04-274B-4BC2-9E04-E6319CC4E25D}" xr6:coauthVersionLast="47" xr6:coauthVersionMax="47" xr10:uidLastSave="{00000000-0000-0000-0000-000000000000}"/>
  <bookViews>
    <workbookView xWindow="-108" yWindow="-108" windowWidth="23256" windowHeight="12576" firstSheet="15" activeTab="1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<sst xmlns="http://schemas.openxmlformats.org/spreadsheetml/2006/main" count="475" uniqueCount="223">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</sst>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xf numFmtId="0" fontId="0" fillId="0" borderId="0" xfId="0"/>
    <xf numFmtId="0" fontId="36" fillId="0" borderId="0" xfId="0" applyFont="1"/>
    <xf numFmtId="0" fontId="0" fillId="0" borderId="0" xfId="0"/>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s="178" t="s">
        <v>222</v>
      </c>
      <c r="B1" s="178"/>
      <c r="C1" s="178"/>
      <c r="D1" s="178"/>
    </row>
    <row r="3" spans="1:4">
      <c r="A3" s="178" t="s">
        <v>38</v>
      </c>
      <c r="B3" s="178" t="s">
        <v>11</v>
      </c>
      <c r="C3" s="178" t="s">
        <v>12</v>
      </c>
      <c r="D3" s="178"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A4" sqref="A4"/>
    </sheetView>
  </sheetViews>
  <sheetFormatPr defaultRowHeight="14.4"/>
  <cols>
    <col min="1" max="1" width="18.5546875" style="7"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7" t="s">
        <v>215</v>
      </c>
      <c r="B1" s="176"/>
      <c r="C1" s="176"/>
      <c r="D1" s="176"/>
      <c r="E1" s="176"/>
      <c r="F1" s="176"/>
      <c r="G1" s="176"/>
      <c r="H1" s="176"/>
    </row>
    <row r="2" spans="1:8">
      <c r="B2" s="176"/>
      <c r="C2" s="176"/>
      <c r="D2" s="176"/>
      <c r="E2" s="176"/>
      <c r="F2" s="176"/>
      <c r="G2" s="176"/>
      <c r="H2" s="176"/>
    </row>
    <row r="3" spans="1:8">
      <c r="A3" s="7" t="s">
        <v>9</v>
      </c>
      <c r="B3" s="176" t="s">
        <v>38</v>
      </c>
      <c r="C3" s="176" t="s">
        <v>216</v>
      </c>
      <c r="D3" s="177" t="s">
        <v>217</v>
      </c>
      <c r="E3" s="176" t="s">
        <v>218</v>
      </c>
      <c r="F3" s="176" t="s">
        <v>219</v>
      </c>
      <c r="G3" s="176" t="s">
        <v>220</v>
      </c>
      <c r="H3" s="176" t="s">
        <v>221</v>
      </c>
    </row>
    <row r="29" ht="13.8"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abSelected="1" topLeftCell="B1" zoomScaleNormal="100" workbookViewId="0">
      <selection activeCell="E3" sqref="E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3" sqref="E3"/>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3" zoomScaleNormal="100" workbookViewId="0">
      <selection activeCell="F3" sqref="F3"/>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E13" sqref="E1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E5" sqref="E5"/>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zoomScaleNormal="100" workbookViewId="0">
      <selection activeCell="C211" sqref="C211"/>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2023-01-09T11:23:00Z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