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\Documents\355 Proj\"/>
    </mc:Choice>
  </mc:AlternateContent>
  <xr:revisionPtr revIDLastSave="0" documentId="8_{9C1B1BB8-CA83-43BF-9C50-DFD0006F6414}" xr6:coauthVersionLast="46" xr6:coauthVersionMax="46" xr10:uidLastSave="{00000000-0000-0000-0000-000000000000}"/>
  <bookViews>
    <workbookView xWindow="-103" yWindow="497" windowWidth="22149" windowHeight="11949" xr2:uid="{E95E4B9D-C9DE-4298-B745-B50893C9C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Sink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Fins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362.88648000000001</c:v>
                </c:pt>
                <c:pt idx="1">
                  <c:v>340.15366</c:v>
                </c:pt>
                <c:pt idx="2">
                  <c:v>248.30654000000001</c:v>
                </c:pt>
                <c:pt idx="3">
                  <c:v>183.98576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3-4FD8-BF91-446C60192202}"/>
            </c:ext>
          </c:extLst>
        </c:ser>
        <c:ser>
          <c:idx val="0"/>
          <c:order val="1"/>
          <c:tx>
            <c:v>4 Fins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Sheet1!$C$1:$C$4</c:f>
              <c:numCache>
                <c:formatCode>General</c:formatCode>
                <c:ptCount val="4"/>
                <c:pt idx="0">
                  <c:v>95.758369999999999</c:v>
                </c:pt>
                <c:pt idx="1">
                  <c:v>74.724760000000003</c:v>
                </c:pt>
                <c:pt idx="2">
                  <c:v>62.078479999999999</c:v>
                </c:pt>
                <c:pt idx="3">
                  <c:v>53.14622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3-4FD8-BF91-446C60192202}"/>
            </c:ext>
          </c:extLst>
        </c:ser>
        <c:ser>
          <c:idx val="2"/>
          <c:order val="2"/>
          <c:tx>
            <c:v>8 Fins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Sheet1!$D$1:$D$4</c:f>
              <c:numCache>
                <c:formatCode>General</c:formatCode>
                <c:ptCount val="4"/>
                <c:pt idx="0">
                  <c:v>70.51558</c:v>
                </c:pt>
                <c:pt idx="1">
                  <c:v>54.835259999999998</c:v>
                </c:pt>
                <c:pt idx="2">
                  <c:v>47.926990000000004</c:v>
                </c:pt>
                <c:pt idx="3">
                  <c:v>43.044739999999997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3-4FD8-BF91-446C601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81968"/>
        <c:axId val="1587680720"/>
      </c:lineChart>
      <c:catAx>
        <c:axId val="15876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Flow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80720"/>
        <c:crosses val="autoZero"/>
        <c:auto val="1"/>
        <c:lblAlgn val="ctr"/>
        <c:lblOffset val="100"/>
        <c:noMultiLvlLbl val="0"/>
      </c:catAx>
      <c:valAx>
        <c:axId val="1587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Max. Domanin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13606</xdr:rowOff>
    </xdr:from>
    <xdr:to>
      <xdr:col>7</xdr:col>
      <xdr:colOff>0</xdr:colOff>
      <xdr:row>18</xdr:row>
      <xdr:rowOff>166006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72F62-32C2-449D-A016-C627EF83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8BFC-3B42-4820-9048-9D8ED8BBF0F7}">
  <dimension ref="A1:D4"/>
  <sheetViews>
    <sheetView tabSelected="1" workbookViewId="0">
      <selection activeCell="J7" sqref="J7"/>
    </sheetView>
  </sheetViews>
  <sheetFormatPr defaultRowHeight="14.6" x14ac:dyDescent="0.4"/>
  <sheetData>
    <row r="1" spans="1:4" x14ac:dyDescent="0.4">
      <c r="A1">
        <v>0</v>
      </c>
      <c r="B1">
        <v>362.88648000000001</v>
      </c>
      <c r="C1">
        <v>95.758369999999999</v>
      </c>
      <c r="D1">
        <v>70.51558</v>
      </c>
    </row>
    <row r="2" spans="1:4" x14ac:dyDescent="0.4">
      <c r="A2">
        <v>0.5</v>
      </c>
      <c r="B2">
        <v>340.15366</v>
      </c>
      <c r="C2">
        <v>74.724760000000003</v>
      </c>
      <c r="D2">
        <v>54.835259999999998</v>
      </c>
    </row>
    <row r="3" spans="1:4" x14ac:dyDescent="0.4">
      <c r="A3">
        <v>1</v>
      </c>
      <c r="B3">
        <v>248.30654000000001</v>
      </c>
      <c r="C3">
        <v>62.078479999999999</v>
      </c>
      <c r="D3">
        <v>47.926990000000004</v>
      </c>
    </row>
    <row r="4" spans="1:4" x14ac:dyDescent="0.4">
      <c r="A4">
        <v>2</v>
      </c>
      <c r="B4">
        <v>183.98576</v>
      </c>
      <c r="C4">
        <v>53.14622</v>
      </c>
      <c r="D4">
        <v>43.044739999999997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2021-05-19T18:41:16Z</dcterms:created>
  <dcterms:modified xsi:type="dcterms:W3CDTF">2021-05-19T18:46:50Z</dcterms:modified>
</cp:coreProperties>
</file>