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.sharepoint.com/sites/Coralreeffisheries/Shared Documents/1. EPA_SEAGRANT Coral Spectral/data/raw/OBJ1_Coral Color Experiment/1. CORALS/3. Reflectance/TP2/"/>
    </mc:Choice>
  </mc:AlternateContent>
  <xr:revisionPtr revIDLastSave="1086" documentId="11_6FC7E2552988531D87A9C682A3BB946A74A66B59" xr6:coauthVersionLast="47" xr6:coauthVersionMax="47" xr10:uidLastSave="{65053E07-5604-4F7D-96F2-918572AA1B5A}"/>
  <bookViews>
    <workbookView xWindow="-28920" yWindow="-120" windowWidth="29040" windowHeight="15720" xr2:uid="{00000000-000D-0000-FFFF-FFFF00000000}"/>
  </bookViews>
  <sheets>
    <sheet name="TP2" sheetId="1" r:id="rId1"/>
    <sheet name="Tank 1 graphs" sheetId="2" r:id="rId2"/>
    <sheet name="Tank 2 graph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<sst xmlns="http://schemas.openxmlformats.org/spreadsheetml/2006/main" count="2416" uniqueCount="295">
  <si>
    <t>fragment_ID</t>
  </si>
  <si>
    <t>site</t>
  </si>
  <si>
    <t>tank</t>
  </si>
  <si>
    <t>treatment</t>
  </si>
  <si>
    <t>scan</t>
  </si>
  <si>
    <t>order_in_tank</t>
  </si>
  <si>
    <t>notes</t>
  </si>
  <si>
    <t>DB-sid08-051426</t>
  </si>
  <si>
    <t>Dania</t>
  </si>
  <si>
    <t>+4C</t>
  </si>
  <si>
    <t>DB-sid12-051426</t>
  </si>
  <si>
    <t>DB-sid23-051426</t>
  </si>
  <si>
    <t>EMERALD-sid10-052026</t>
  </si>
  <si>
    <t>Emerald Reef</t>
  </si>
  <si>
    <t>GRA-sid20-051426</t>
  </si>
  <si>
    <t>Graceland</t>
  </si>
  <si>
    <t>Circled</t>
  </si>
  <si>
    <t>GRA-sid27-051426</t>
  </si>
  <si>
    <t>GRA-sid35-051426</t>
  </si>
  <si>
    <t>JR-sid19-052026</t>
  </si>
  <si>
    <t>JR's Ledge</t>
  </si>
  <si>
    <t>JR-sid31-052026</t>
  </si>
  <si>
    <t>REV-sid09-052026</t>
  </si>
  <si>
    <t>Reverse Reef</t>
  </si>
  <si>
    <t>REV-sid16-052026</t>
  </si>
  <si>
    <t>URB-sid16-052826</t>
  </si>
  <si>
    <t>Dodge Island</t>
  </si>
  <si>
    <t>URB-sid17-052826</t>
  </si>
  <si>
    <t>URB-sid34-052826</t>
  </si>
  <si>
    <t>cave-ssid17-04162026</t>
  </si>
  <si>
    <t>Caves</t>
  </si>
  <si>
    <t>cave-ssid22-04162026</t>
  </si>
  <si>
    <t>ftlb1-ssid04-03232026</t>
  </si>
  <si>
    <t>BAR</t>
  </si>
  <si>
    <t>ftlb1-ssid07-03232026</t>
  </si>
  <si>
    <t>ftlb1-ssid09-03232026</t>
  </si>
  <si>
    <t>sc-ssid18-04182026</t>
  </si>
  <si>
    <t>South Canyon</t>
  </si>
  <si>
    <t>skeleton_tank1</t>
  </si>
  <si>
    <t>spectralon_tank1</t>
  </si>
  <si>
    <t>DB-sid24-051426</t>
  </si>
  <si>
    <t>control</t>
  </si>
  <si>
    <t>DB-sid27-051426</t>
  </si>
  <si>
    <t>DB-sid36-051426</t>
  </si>
  <si>
    <t>EMERALD-sid03-052026</t>
  </si>
  <si>
    <t>GRA-sid08-051426</t>
  </si>
  <si>
    <t>GRA-sid23-051426</t>
  </si>
  <si>
    <t>GRA-sid33-051426</t>
  </si>
  <si>
    <t>HB-sid12-051426</t>
  </si>
  <si>
    <t>Hollywood</t>
  </si>
  <si>
    <t>JR-sid02-052026</t>
  </si>
  <si>
    <t>JR-sid25-052026</t>
  </si>
  <si>
    <t>JR-sid30-052026</t>
  </si>
  <si>
    <t>REV-sid17-052026</t>
  </si>
  <si>
    <t>REV-sid19-052026</t>
  </si>
  <si>
    <t>REV-sid27-052026</t>
  </si>
  <si>
    <t>URB-sid03-052826</t>
  </si>
  <si>
    <t>URB-sid38-052826</t>
  </si>
  <si>
    <t>cave-ssid01-04162026</t>
  </si>
  <si>
    <t>ftlb2-ssid18-03222026</t>
  </si>
  <si>
    <t>sc-ssid09-04182026</t>
  </si>
  <si>
    <t>sc-ssid27-04182026</t>
  </si>
  <si>
    <t>skeleton_tank2</t>
  </si>
  <si>
    <t>spectralon_tank2</t>
  </si>
  <si>
    <t>DB-sid28-051426</t>
  </si>
  <si>
    <t>+2C</t>
  </si>
  <si>
    <t>EMERALD-sid04-052026</t>
  </si>
  <si>
    <t>EMERALD-sid06-052026</t>
  </si>
  <si>
    <t>GRA-sid11-051426</t>
  </si>
  <si>
    <t>GRA-sid25-051426</t>
  </si>
  <si>
    <t>GRA-sid28-051426</t>
  </si>
  <si>
    <t>HB-sid05-051426</t>
  </si>
  <si>
    <t>JR-sid29-052026</t>
  </si>
  <si>
    <t>JR-sid35-052026</t>
  </si>
  <si>
    <t>REV-sid28-052026</t>
  </si>
  <si>
    <t>REV-sid30-052026</t>
  </si>
  <si>
    <t>REV-sid35-052026</t>
  </si>
  <si>
    <t>URB-sid28-052826</t>
  </si>
  <si>
    <t>URB-sid30-052826</t>
  </si>
  <si>
    <t>cave-ssid03-04162026</t>
  </si>
  <si>
    <t>cave-ssid13-04162026</t>
  </si>
  <si>
    <t>ftlb2-ssid03-03222026</t>
  </si>
  <si>
    <t>ftlb2-ssid08-03222026</t>
  </si>
  <si>
    <t>ftlb2-ssid12-03222026</t>
  </si>
  <si>
    <t>sc-ssid13-04182026</t>
  </si>
  <si>
    <t>skeleton_tank3</t>
  </si>
  <si>
    <t>spectralon_tank3</t>
  </si>
  <si>
    <t>DB-sid19-051426</t>
  </si>
  <si>
    <t>EMERALD-sid13-052026</t>
  </si>
  <si>
    <t>EMERALD-sid15-052026</t>
  </si>
  <si>
    <t>EMERALD-sid37-052026</t>
  </si>
  <si>
    <t>GRA-sid09-051426</t>
  </si>
  <si>
    <t>GRA-sid15-051426</t>
  </si>
  <si>
    <t>GRA-sid21-051426</t>
  </si>
  <si>
    <t>HB-sid04-051426</t>
  </si>
  <si>
    <t>JR-sid10-052026</t>
  </si>
  <si>
    <t>JR-sid28-052026</t>
  </si>
  <si>
    <t>REV-sid04-052026</t>
  </si>
  <si>
    <t>REV-sid08-052026</t>
  </si>
  <si>
    <t>URB-sid21-052826</t>
  </si>
  <si>
    <t>URB-sid40-052826</t>
  </si>
  <si>
    <t>cave-ssid11-04162026</t>
  </si>
  <si>
    <t>cave-ssid21-04162026</t>
  </si>
  <si>
    <t>ftlb1-ssid03-03232026</t>
  </si>
  <si>
    <t>ftlb2-ssid09-03222026</t>
  </si>
  <si>
    <t>ftlb2-ssid17-03222026</t>
  </si>
  <si>
    <t>sc-ssid06-04182026</t>
  </si>
  <si>
    <t>skeleton_tank4</t>
  </si>
  <si>
    <t>spectralon_tank4</t>
  </si>
  <si>
    <t>DB-sid11-051426</t>
  </si>
  <si>
    <t>DB-sid17-051426</t>
  </si>
  <si>
    <t>DB-sid38-051426</t>
  </si>
  <si>
    <t>EMERALD-sid12-052026</t>
  </si>
  <si>
    <t>EMERALD-sid20-052026</t>
  </si>
  <si>
    <t>EMERALD-sid25-052026</t>
  </si>
  <si>
    <t>GRA-sid05-051426</t>
  </si>
  <si>
    <t>GRA-sid14-051426</t>
  </si>
  <si>
    <t>HB-sid07-051426</t>
  </si>
  <si>
    <t>JR-sid23-052026</t>
  </si>
  <si>
    <t>JR-sid24-052026</t>
  </si>
  <si>
    <t>REV-sid20-052026</t>
  </si>
  <si>
    <t>REV-sid21-052026</t>
  </si>
  <si>
    <t>URB-sid33-052826</t>
  </si>
  <si>
    <t>URB-sid39-052826</t>
  </si>
  <si>
    <t>cave-ssid09-04162026</t>
  </si>
  <si>
    <t>cave-ssid16-04162026</t>
  </si>
  <si>
    <t>ftlb2-ssid02-03222026</t>
  </si>
  <si>
    <t>ftlb2-ssid07-03222026</t>
  </si>
  <si>
    <t>sc-ssid16-04182026</t>
  </si>
  <si>
    <t>skeleton_tank5</t>
  </si>
  <si>
    <t>spectralon_tank5</t>
  </si>
  <si>
    <t>DB-sid05-051426</t>
  </si>
  <si>
    <t>DB-sid06-051426</t>
  </si>
  <si>
    <t>DB-sid33-051426</t>
  </si>
  <si>
    <t>EMERALD-sid18-052026</t>
  </si>
  <si>
    <t>EMERALD-sid24-052026</t>
  </si>
  <si>
    <t>EMERALD-sid33-052026</t>
  </si>
  <si>
    <t>GRA-sid06-051426</t>
  </si>
  <si>
    <t>HB-sid19-051426</t>
  </si>
  <si>
    <t>JR-sid04-052026</t>
  </si>
  <si>
    <t>JR-sid05-052026</t>
  </si>
  <si>
    <t>REV-sid10-052026</t>
  </si>
  <si>
    <t>REV-sid13-052026</t>
  </si>
  <si>
    <t>REV-sid36-052026</t>
  </si>
  <si>
    <t>URB-sid07-052826</t>
  </si>
  <si>
    <t>URB-sid08-052826</t>
  </si>
  <si>
    <t>cave-ssid27-04162026</t>
  </si>
  <si>
    <t>ftlb1-ssid12-03232026</t>
  </si>
  <si>
    <t>ftlb2-ssid06-03222026</t>
  </si>
  <si>
    <t>sc-ssid03-04182026</t>
  </si>
  <si>
    <t>sc-ssid17-04182026</t>
  </si>
  <si>
    <t>skeleton_tank6</t>
  </si>
  <si>
    <t>spectralon_tank6</t>
  </si>
  <si>
    <t>DB-sid21-051426</t>
  </si>
  <si>
    <t>EMERALD-sid07-052026</t>
  </si>
  <si>
    <t>EMERALD-sid09-052026</t>
  </si>
  <si>
    <t>EMERALD-sid14-052026</t>
  </si>
  <si>
    <t>GRA-sid31-051426</t>
  </si>
  <si>
    <t>HB-sid02-051426</t>
  </si>
  <si>
    <t>JR-sid27-052026</t>
  </si>
  <si>
    <t>JR-sid37-052026</t>
  </si>
  <si>
    <t>REV-sid11-052026</t>
  </si>
  <si>
    <t>REV-sid32-052026</t>
  </si>
  <si>
    <t>URB-sid04-052826</t>
  </si>
  <si>
    <t>URB-sid26-052826</t>
  </si>
  <si>
    <t>URB-sid36-052826</t>
  </si>
  <si>
    <t>cave-ssid29-04162026</t>
  </si>
  <si>
    <t>ftlb1-ssid10-03232026</t>
  </si>
  <si>
    <t>ftlb1-ssid16-03232026</t>
  </si>
  <si>
    <t>ftlb2-ssid14-03222026</t>
  </si>
  <si>
    <t>sc-ssid15-04182026</t>
  </si>
  <si>
    <t>sc-ssid22-04182026</t>
  </si>
  <si>
    <t>sc-ssid26-04182026</t>
  </si>
  <si>
    <t>skeleton_tank7</t>
  </si>
  <si>
    <t>skeleton_tank7_calibration2</t>
  </si>
  <si>
    <t>skeleton_tank7_calibration3</t>
  </si>
  <si>
    <t>spectralon_tank7_calibration2</t>
  </si>
  <si>
    <t>spectralon_tank7_calibration3</t>
  </si>
  <si>
    <t>spectralon_tank7</t>
  </si>
  <si>
    <t>DB-sid18-051426</t>
  </si>
  <si>
    <t>DB-sid22-051426</t>
  </si>
  <si>
    <t>DB-sid35-051426</t>
  </si>
  <si>
    <t>EMERALD-sid02-052026</t>
  </si>
  <si>
    <t>EMERALD-sid19-052026</t>
  </si>
  <si>
    <t>EMERALD-sid30-052026</t>
  </si>
  <si>
    <t>GRA-sid03-051426</t>
  </si>
  <si>
    <t>HB-sid08-051426</t>
  </si>
  <si>
    <t>JR-sid07-052026</t>
  </si>
  <si>
    <t>JR-sid13-052026</t>
  </si>
  <si>
    <t>REV-sid02-052026</t>
  </si>
  <si>
    <t>REV-sid22-052026</t>
  </si>
  <si>
    <t>URB-sid01-052826</t>
  </si>
  <si>
    <t>URB-sid13-052826</t>
  </si>
  <si>
    <t>cave-ssid19-04162026</t>
  </si>
  <si>
    <t>ftlb1-ssid11-03232026</t>
  </si>
  <si>
    <t>ftlb1-ssid15-03232026</t>
  </si>
  <si>
    <t>sc-ssid01-04182026</t>
  </si>
  <si>
    <t>sc-ssid23-04182026</t>
  </si>
  <si>
    <t>sc-ssid28-04182026</t>
  </si>
  <si>
    <t>skeleton_tank8</t>
  </si>
  <si>
    <t>spectralon_tank8</t>
  </si>
  <si>
    <t>DB-sid25-051426</t>
  </si>
  <si>
    <t>DB-sid26-051426</t>
  </si>
  <si>
    <t>DB-sid30-051426</t>
  </si>
  <si>
    <t>EMERALD-sid01-052026</t>
  </si>
  <si>
    <t>EMERALD-sid17-052026</t>
  </si>
  <si>
    <t>EMERALD-sid26-052026</t>
  </si>
  <si>
    <t>GRA-sid16-051426</t>
  </si>
  <si>
    <t>GRA-sid24-051426</t>
  </si>
  <si>
    <t>JR-sid22-052026</t>
  </si>
  <si>
    <t>JR-sid33-052026</t>
  </si>
  <si>
    <t>JR-sid34-052026</t>
  </si>
  <si>
    <t>REV-sid03-052026</t>
  </si>
  <si>
    <t>URB-sid14-052826</t>
  </si>
  <si>
    <t>URB-sid31-052826</t>
  </si>
  <si>
    <t>cave-ssid05-04162026</t>
  </si>
  <si>
    <t>cave-ssid07-04162026</t>
  </si>
  <si>
    <t>ftlb2-ssid13-03222026</t>
  </si>
  <si>
    <t>sc-ssid02-04182026</t>
  </si>
  <si>
    <t>sc-ssid08-04182026</t>
  </si>
  <si>
    <t>sc-ssid12-04182026</t>
  </si>
  <si>
    <t>skeleton_tank9</t>
  </si>
  <si>
    <t>spectralon_tank9</t>
  </si>
  <si>
    <t>DB-sid04-051426</t>
  </si>
  <si>
    <t>DB-sid07-051426</t>
  </si>
  <si>
    <t>DB-sid20-051426</t>
  </si>
  <si>
    <t>EMERALD-sid16-052026</t>
  </si>
  <si>
    <t>GRA-sid26-051426</t>
  </si>
  <si>
    <t>HB-sid20-051426</t>
  </si>
  <si>
    <t>JR-sid06-052026</t>
  </si>
  <si>
    <t>JR-sid11-052026</t>
  </si>
  <si>
    <t>JR-sid36-052026</t>
  </si>
  <si>
    <t>REV-sid25-052026</t>
  </si>
  <si>
    <t>URB-sid18-052826</t>
  </si>
  <si>
    <t>URB-sid19-052826</t>
  </si>
  <si>
    <t>URB-sid32-052826</t>
  </si>
  <si>
    <t>cave-ssid08-04162026</t>
  </si>
  <si>
    <t>cave-ssid12-04162026</t>
  </si>
  <si>
    <t>ftlb1-ssid06-03232026</t>
  </si>
  <si>
    <t>ftlb1-ssid08-03232026</t>
  </si>
  <si>
    <t>ftlb2-ssid11-03222026</t>
  </si>
  <si>
    <t>sc-ssid20-04182026</t>
  </si>
  <si>
    <t>sc-ssid29-04182026</t>
  </si>
  <si>
    <t>skeleton_tank10</t>
  </si>
  <si>
    <t>spectralon_tank10</t>
  </si>
  <si>
    <t>DB-sid14-051426</t>
  </si>
  <si>
    <t>EMERALD-sid11-052026</t>
  </si>
  <si>
    <t>EMERALD-sid32-052026</t>
  </si>
  <si>
    <t>GRA-sid32-051426</t>
  </si>
  <si>
    <t>HB-sid01-051426</t>
  </si>
  <si>
    <t>JR-sid08-052026</t>
  </si>
  <si>
    <t>JR-sid09-052026</t>
  </si>
  <si>
    <t>JR-sid26-052026</t>
  </si>
  <si>
    <t>REV-sid01-052026</t>
  </si>
  <si>
    <t>REV-sid33-052026</t>
  </si>
  <si>
    <t>REV-sid34-052026</t>
  </si>
  <si>
    <t>URB-sid02-052826</t>
  </si>
  <si>
    <t>URB-sid20-052826</t>
  </si>
  <si>
    <t>cave-ssid04-04162026</t>
  </si>
  <si>
    <t>cave-ssid06-04162026</t>
  </si>
  <si>
    <t>cave-ssid25-04162026</t>
  </si>
  <si>
    <t>sc-ssid21-04182026</t>
  </si>
  <si>
    <t>sc-ssid30-04182026</t>
  </si>
  <si>
    <t>skeleton_tank11</t>
  </si>
  <si>
    <t>spectralon_tank11</t>
  </si>
  <si>
    <t>DB-sid31-051426</t>
  </si>
  <si>
    <t>EMERALD-sid29-052026</t>
  </si>
  <si>
    <t>EMERALD-sid34-052026</t>
  </si>
  <si>
    <t>GRA-sid01-051426</t>
  </si>
  <si>
    <t>GRA-sid22-051426</t>
  </si>
  <si>
    <t>HB-sid36-051426</t>
  </si>
  <si>
    <t>JR-sid20-052026</t>
  </si>
  <si>
    <t>REV-sid14-052026</t>
  </si>
  <si>
    <t>REV-sid23-052026</t>
  </si>
  <si>
    <t>REV-sid26-052026</t>
  </si>
  <si>
    <t>URB-sid06-052826</t>
  </si>
  <si>
    <t>URB-sid15-052826</t>
  </si>
  <si>
    <t>URB-sid35-052826</t>
  </si>
  <si>
    <t>Scratched out</t>
  </si>
  <si>
    <t>cave-ssid10-04162026</t>
  </si>
  <si>
    <t>cave-ssid18-04162026</t>
  </si>
  <si>
    <t>cave-ssid28-04162026</t>
  </si>
  <si>
    <t>ftlb2-ssid01-03222026</t>
  </si>
  <si>
    <t>ftlb2-ssid05-03222026</t>
  </si>
  <si>
    <t>sc-ssid05-04182026</t>
  </si>
  <si>
    <t>sc-ssid11-04182026</t>
  </si>
  <si>
    <t>skeleton_tank12</t>
  </si>
  <si>
    <t>spectralon_tank12</t>
  </si>
  <si>
    <t>nm</t>
  </si>
  <si>
    <t>tank1_0_36</t>
  </si>
  <si>
    <t>tank1_3_39</t>
  </si>
  <si>
    <t>tank1_8_44</t>
  </si>
  <si>
    <t>tank1cont_0_0</t>
  </si>
  <si>
    <t>Tank2cont_3_03</t>
  </si>
  <si>
    <t>Tank2cont_4_04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</si>
</sst>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'Tank 1 graphs'!$B$1</c:f>
              <c:strCache>
                <c:ptCount val="1"/>
                <c:pt idx="0">
                  <c:v>tank1_0_36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'Tank 1 graphs'!$A:$A</c:f>
              <c:strCache>
                <c:ptCount val="2049"/>
                <c:pt idx="0">
                  <c:v>nm</c:v>
                </c:pt>
                <c:pt idx="1">
                  <c:v>347.974</c:v>
                </c:pt>
                <c:pt idx="2">
                  <c:v>348.361</c:v>
                </c:pt>
                <c:pt idx="3">
                  <c:v>348.747</c:v>
                </c:pt>
                <c:pt idx="4">
                  <c:v>349.134</c:v>
                </c:pt>
                <c:pt idx="5">
                  <c:v>349.52</c:v>
                </c:pt>
                <c:pt idx="6">
                  <c:v>349.907</c:v>
                </c:pt>
                <c:pt idx="7">
                  <c:v>350.293</c:v>
                </c:pt>
                <c:pt idx="8">
                  <c:v>350.679</c:v>
                </c:pt>
                <c:pt idx="9">
                  <c:v>351.066</c:v>
                </c:pt>
                <c:pt idx="10">
                  <c:v>351.452</c:v>
                </c:pt>
                <c:pt idx="11">
                  <c:v>351.838</c:v>
                </c:pt>
                <c:pt idx="12">
                  <c:v>352.224</c:v>
                </c:pt>
                <c:pt idx="13">
                  <c:v>352.611</c:v>
                </c:pt>
                <c:pt idx="14">
                  <c:v>352.997</c:v>
                </c:pt>
                <c:pt idx="15">
                  <c:v>353.383</c:v>
                </c:pt>
                <c:pt idx="16">
                  <c:v>353.769</c:v>
                </c:pt>
                <c:pt idx="17">
                  <c:v>354.155</c:v>
                </c:pt>
                <c:pt idx="18">
                  <c:v>354.541</c:v>
                </c:pt>
                <c:pt idx="19">
                  <c:v>354.927</c:v>
                </c:pt>
                <c:pt idx="20">
                  <c:v>355.313</c:v>
                </c:pt>
                <c:pt idx="21">
                  <c:v>355.698</c:v>
                </c:pt>
                <c:pt idx="22">
                  <c:v>356.084</c:v>
                </c:pt>
                <c:pt idx="23">
                  <c:v>356.47</c:v>
                </c:pt>
                <c:pt idx="24">
                  <c:v>356.856</c:v>
                </c:pt>
                <c:pt idx="25">
                  <c:v>357.242</c:v>
                </c:pt>
                <c:pt idx="26">
                  <c:v>357.627</c:v>
                </c:pt>
                <c:pt idx="27">
                  <c:v>358.013</c:v>
                </c:pt>
                <c:pt idx="28">
                  <c:v>358.398</c:v>
                </c:pt>
                <c:pt idx="29">
                  <c:v>358.784</c:v>
                </c:pt>
                <c:pt idx="30">
                  <c:v>359.17</c:v>
                </c:pt>
                <c:pt idx="31">
                  <c:v>359.555</c:v>
                </c:pt>
                <c:pt idx="32">
                  <c:v>359.94</c:v>
                </c:pt>
                <c:pt idx="33">
                  <c:v>360.326</c:v>
                </c:pt>
                <c:pt idx="34">
                  <c:v>360.711</c:v>
                </c:pt>
                <c:pt idx="35">
                  <c:v>361.097</c:v>
                </c:pt>
                <c:pt idx="36">
                  <c:v>361.482</c:v>
                </c:pt>
                <c:pt idx="37">
                  <c:v>361.867</c:v>
                </c:pt>
                <c:pt idx="38">
                  <c:v>362.252</c:v>
                </c:pt>
                <c:pt idx="39">
                  <c:v>362.638</c:v>
                </c:pt>
                <c:pt idx="40">
                  <c:v>363.023</c:v>
                </c:pt>
                <c:pt idx="41">
                  <c:v>363.408</c:v>
                </c:pt>
                <c:pt idx="42">
                  <c:v>363.793</c:v>
                </c:pt>
                <c:pt idx="43">
                  <c:v>364.178</c:v>
                </c:pt>
                <c:pt idx="44">
                  <c:v>364.563</c:v>
                </c:pt>
                <c:pt idx="45">
                  <c:v>364.948</c:v>
                </c:pt>
                <c:pt idx="46">
                  <c:v>365.333</c:v>
                </c:pt>
                <c:pt idx="47">
                  <c:v>365.718</c:v>
                </c:pt>
                <c:pt idx="48">
                  <c:v>366.103</c:v>
                </c:pt>
                <c:pt idx="49">
                  <c:v>366.487</c:v>
                </c:pt>
                <c:pt idx="50">
                  <c:v>366.872</c:v>
                </c:pt>
                <c:pt idx="51">
                  <c:v>367.257</c:v>
                </c:pt>
                <c:pt idx="52">
                  <c:v>367.642</c:v>
                </c:pt>
                <c:pt idx="53">
                  <c:v>368.026</c:v>
                </c:pt>
                <c:pt idx="54">
                  <c:v>368.411</c:v>
                </c:pt>
                <c:pt idx="55">
                  <c:v>368.796</c:v>
                </c:pt>
                <c:pt idx="56">
                  <c:v>369.18</c:v>
                </c:pt>
                <c:pt idx="57">
                  <c:v>369.565</c:v>
                </c:pt>
                <c:pt idx="58">
                  <c:v>369.949</c:v>
                </c:pt>
                <c:pt idx="59">
                  <c:v>370.334</c:v>
                </c:pt>
                <c:pt idx="60">
                  <c:v>370.718</c:v>
                </c:pt>
                <c:pt idx="61">
                  <c:v>371.102</c:v>
                </c:pt>
                <c:pt idx="62">
                  <c:v>371.487</c:v>
                </c:pt>
                <c:pt idx="63">
                  <c:v>371.871</c:v>
                </c:pt>
                <c:pt idx="64">
                  <c:v>372.255</c:v>
                </c:pt>
                <c:pt idx="65">
                  <c:v>372.639</c:v>
                </c:pt>
                <c:pt idx="66">
                  <c:v>373.024</c:v>
                </c:pt>
                <c:pt idx="67">
                  <c:v>373.408</c:v>
                </c:pt>
                <c:pt idx="68">
                  <c:v>373.792</c:v>
                </c:pt>
                <c:pt idx="69">
                  <c:v>374.176</c:v>
                </c:pt>
                <c:pt idx="70">
                  <c:v>374.56</c:v>
                </c:pt>
                <c:pt idx="71">
                  <c:v>374.944</c:v>
                </c:pt>
                <c:pt idx="72">
                  <c:v>375.328</c:v>
                </c:pt>
                <c:pt idx="73">
                  <c:v>375.712</c:v>
                </c:pt>
                <c:pt idx="74">
                  <c:v>376.096</c:v>
                </c:pt>
                <c:pt idx="75">
                  <c:v>376.479</c:v>
                </c:pt>
                <c:pt idx="76">
                  <c:v>376.863</c:v>
                </c:pt>
                <c:pt idx="77">
                  <c:v>377.247</c:v>
                </c:pt>
                <c:pt idx="78">
                  <c:v>377.631</c:v>
                </c:pt>
                <c:pt idx="79">
                  <c:v>378.014</c:v>
                </c:pt>
                <c:pt idx="80">
                  <c:v>378.398</c:v>
                </c:pt>
                <c:pt idx="81">
                  <c:v>378.782</c:v>
                </c:pt>
                <c:pt idx="82">
                  <c:v>379.165</c:v>
                </c:pt>
                <c:pt idx="83">
                  <c:v>379.549</c:v>
                </c:pt>
                <c:pt idx="84">
                  <c:v>379.932</c:v>
                </c:pt>
                <c:pt idx="85">
                  <c:v>380.316</c:v>
                </c:pt>
                <c:pt idx="86">
                  <c:v>380.699</c:v>
                </c:pt>
                <c:pt idx="87">
                  <c:v>381.083</c:v>
                </c:pt>
                <c:pt idx="88">
                  <c:v>381.466</c:v>
                </c:pt>
                <c:pt idx="89">
                  <c:v>381.849</c:v>
                </c:pt>
                <c:pt idx="90">
                  <c:v>382.232</c:v>
                </c:pt>
                <c:pt idx="91">
                  <c:v>382.616</c:v>
                </c:pt>
                <c:pt idx="92">
                  <c:v>382.999</c:v>
                </c:pt>
                <c:pt idx="93">
                  <c:v>383.382</c:v>
                </c:pt>
                <c:pt idx="94">
                  <c:v>383.765</c:v>
                </c:pt>
                <c:pt idx="95">
                  <c:v>384.148</c:v>
                </c:pt>
                <c:pt idx="96">
                  <c:v>384.531</c:v>
                </c:pt>
                <c:pt idx="97">
                  <c:v>384.914</c:v>
                </c:pt>
                <c:pt idx="98">
                  <c:v>385.297</c:v>
                </c:pt>
                <c:pt idx="99">
                  <c:v>385.68</c:v>
                </c:pt>
                <c:pt idx="100">
                  <c:v>386.063</c:v>
                </c:pt>
                <c:pt idx="101">
                  <c:v>386.446</c:v>
                </c:pt>
                <c:pt idx="102">
                  <c:v>386.829</c:v>
                </c:pt>
                <c:pt idx="103">
                  <c:v>387.211</c:v>
                </c:pt>
                <c:pt idx="104">
                  <c:v>387.594</c:v>
                </c:pt>
                <c:pt idx="105">
                  <c:v>387.977</c:v>
                </c:pt>
                <c:pt idx="106">
                  <c:v>388.36</c:v>
                </c:pt>
                <c:pt idx="107">
                  <c:v>388.742</c:v>
                </c:pt>
                <c:pt idx="108">
                  <c:v>389.125</c:v>
                </c:pt>
                <c:pt idx="109">
                  <c:v>389.507</c:v>
                </c:pt>
                <c:pt idx="110">
                  <c:v>389.89</c:v>
                </c:pt>
                <c:pt idx="111">
                  <c:v>390.272</c:v>
                </c:pt>
                <c:pt idx="112">
                  <c:v>390.655</c:v>
                </c:pt>
                <c:pt idx="113">
                  <c:v>391.037</c:v>
                </c:pt>
                <c:pt idx="114">
                  <c:v>391.419</c:v>
                </c:pt>
                <c:pt idx="115">
                  <c:v>391.802</c:v>
                </c:pt>
                <c:pt idx="116">
                  <c:v>392.184</c:v>
                </c:pt>
                <c:pt idx="117">
                  <c:v>392.566</c:v>
                </c:pt>
                <c:pt idx="118">
                  <c:v>392.949</c:v>
                </c:pt>
                <c:pt idx="119">
                  <c:v>393.331</c:v>
                </c:pt>
                <c:pt idx="120">
                  <c:v>393.713</c:v>
                </c:pt>
                <c:pt idx="121">
                  <c:v>394.095</c:v>
                </c:pt>
                <c:pt idx="122">
                  <c:v>394.477</c:v>
                </c:pt>
                <c:pt idx="123">
                  <c:v>394.859</c:v>
                </c:pt>
                <c:pt idx="124">
                  <c:v>395.241</c:v>
                </c:pt>
                <c:pt idx="125">
                  <c:v>395.623</c:v>
                </c:pt>
                <c:pt idx="126">
                  <c:v>396.005</c:v>
                </c:pt>
                <c:pt idx="127">
                  <c:v>396.387</c:v>
                </c:pt>
                <c:pt idx="128">
                  <c:v>396.768</c:v>
                </c:pt>
                <c:pt idx="129">
                  <c:v>397.15</c:v>
                </c:pt>
                <c:pt idx="130">
                  <c:v>397.532</c:v>
                </c:pt>
                <c:pt idx="131">
                  <c:v>397.914</c:v>
                </c:pt>
                <c:pt idx="132">
                  <c:v>398.295</c:v>
                </c:pt>
                <c:pt idx="133">
                  <c:v>398.677</c:v>
                </c:pt>
                <c:pt idx="134">
                  <c:v>399.058</c:v>
                </c:pt>
                <c:pt idx="135">
                  <c:v>399.44</c:v>
                </c:pt>
                <c:pt idx="136">
                  <c:v>399.822</c:v>
                </c:pt>
                <c:pt idx="137">
                  <c:v>400.203</c:v>
                </c:pt>
                <c:pt idx="138">
                  <c:v>400.584</c:v>
                </c:pt>
                <c:pt idx="139">
                  <c:v>400.966</c:v>
                </c:pt>
                <c:pt idx="140">
                  <c:v>401.347</c:v>
                </c:pt>
                <c:pt idx="141">
                  <c:v>401.728</c:v>
                </c:pt>
                <c:pt idx="142">
                  <c:v>402.11</c:v>
                </c:pt>
                <c:pt idx="143">
                  <c:v>402.491</c:v>
                </c:pt>
                <c:pt idx="144">
                  <c:v>402.872</c:v>
                </c:pt>
                <c:pt idx="145">
                  <c:v>403.253</c:v>
                </c:pt>
                <c:pt idx="146">
                  <c:v>403.634</c:v>
                </c:pt>
                <c:pt idx="147">
                  <c:v>404.016</c:v>
                </c:pt>
                <c:pt idx="148">
                  <c:v>404.397</c:v>
                </c:pt>
                <c:pt idx="149">
                  <c:v>404.778</c:v>
                </c:pt>
                <c:pt idx="150">
                  <c:v>405.159</c:v>
                </c:pt>
                <c:pt idx="151">
                  <c:v>405.539</c:v>
                </c:pt>
                <c:pt idx="152">
                  <c:v>405.92</c:v>
                </c:pt>
                <c:pt idx="153">
                  <c:v>406.301</c:v>
                </c:pt>
                <c:pt idx="154">
                  <c:v>406.682</c:v>
                </c:pt>
                <c:pt idx="155">
                  <c:v>407.063</c:v>
                </c:pt>
                <c:pt idx="156">
                  <c:v>407.444</c:v>
                </c:pt>
                <c:pt idx="157">
                  <c:v>407.824</c:v>
                </c:pt>
                <c:pt idx="158">
                  <c:v>408.205</c:v>
                </c:pt>
                <c:pt idx="159">
                  <c:v>408.586</c:v>
                </c:pt>
                <c:pt idx="160">
                  <c:v>408.966</c:v>
                </c:pt>
                <c:pt idx="161">
                  <c:v>409.347</c:v>
                </c:pt>
                <c:pt idx="162">
                  <c:v>409.727</c:v>
                </c:pt>
                <c:pt idx="163">
                  <c:v>410.108</c:v>
                </c:pt>
                <c:pt idx="164">
                  <c:v>410.488</c:v>
                </c:pt>
                <c:pt idx="165">
                  <c:v>410.868</c:v>
                </c:pt>
                <c:pt idx="166">
                  <c:v>411.249</c:v>
                </c:pt>
                <c:pt idx="167">
                  <c:v>411.629</c:v>
                </c:pt>
                <c:pt idx="168">
                  <c:v>412.009</c:v>
                </c:pt>
                <c:pt idx="169">
                  <c:v>412.39</c:v>
                </c:pt>
                <c:pt idx="170">
                  <c:v>412.77</c:v>
                </c:pt>
                <c:pt idx="171">
                  <c:v>413.15</c:v>
                </c:pt>
                <c:pt idx="172">
                  <c:v>413.53</c:v>
                </c:pt>
                <c:pt idx="173">
                  <c:v>413.91</c:v>
                </c:pt>
                <c:pt idx="174">
                  <c:v>414.29</c:v>
                </c:pt>
                <c:pt idx="175">
                  <c:v>414.67</c:v>
                </c:pt>
                <c:pt idx="176">
                  <c:v>415.05</c:v>
                </c:pt>
                <c:pt idx="177">
                  <c:v>415.43</c:v>
                </c:pt>
                <c:pt idx="178">
                  <c:v>415.81</c:v>
                </c:pt>
                <c:pt idx="179">
                  <c:v>416.19</c:v>
                </c:pt>
                <c:pt idx="180">
                  <c:v>416.569</c:v>
                </c:pt>
                <c:pt idx="181">
                  <c:v>416.949</c:v>
                </c:pt>
                <c:pt idx="182">
                  <c:v>417.329</c:v>
                </c:pt>
                <c:pt idx="183">
                  <c:v>417.709</c:v>
                </c:pt>
                <c:pt idx="184">
                  <c:v>418.088</c:v>
                </c:pt>
                <c:pt idx="185">
                  <c:v>418.468</c:v>
                </c:pt>
                <c:pt idx="186">
                  <c:v>418.847</c:v>
                </c:pt>
                <c:pt idx="187">
                  <c:v>419.227</c:v>
                </c:pt>
                <c:pt idx="188">
                  <c:v>419.606</c:v>
                </c:pt>
                <c:pt idx="189">
                  <c:v>419.986</c:v>
                </c:pt>
                <c:pt idx="190">
                  <c:v>420.365</c:v>
                </c:pt>
                <c:pt idx="191">
                  <c:v>420.745</c:v>
                </c:pt>
                <c:pt idx="192">
                  <c:v>421.124</c:v>
                </c:pt>
                <c:pt idx="193">
                  <c:v>421.503</c:v>
                </c:pt>
                <c:pt idx="194">
                  <c:v>421.883</c:v>
                </c:pt>
                <c:pt idx="195">
                  <c:v>422.262</c:v>
                </c:pt>
                <c:pt idx="196">
                  <c:v>422.641</c:v>
                </c:pt>
                <c:pt idx="197">
                  <c:v>423.02</c:v>
                </c:pt>
                <c:pt idx="198">
                  <c:v>423.399</c:v>
                </c:pt>
                <c:pt idx="199">
                  <c:v>423.778</c:v>
                </c:pt>
                <c:pt idx="200">
                  <c:v>424.157</c:v>
                </c:pt>
                <c:pt idx="201">
                  <c:v>424.536</c:v>
                </c:pt>
                <c:pt idx="202">
                  <c:v>424.915</c:v>
                </c:pt>
                <c:pt idx="203">
                  <c:v>425.294</c:v>
                </c:pt>
                <c:pt idx="204">
                  <c:v>425.673</c:v>
                </c:pt>
                <c:pt idx="205">
                  <c:v>426.052</c:v>
                </c:pt>
                <c:pt idx="206">
                  <c:v>426.43</c:v>
                </c:pt>
                <c:pt idx="207">
                  <c:v>426.809</c:v>
                </c:pt>
                <c:pt idx="208">
                  <c:v>427.188</c:v>
                </c:pt>
                <c:pt idx="209">
                  <c:v>427.567</c:v>
                </c:pt>
                <c:pt idx="210">
                  <c:v>427.945</c:v>
                </c:pt>
                <c:pt idx="211">
                  <c:v>428.324</c:v>
                </c:pt>
                <c:pt idx="212">
                  <c:v>428.702</c:v>
                </c:pt>
                <c:pt idx="213">
                  <c:v>429.081</c:v>
                </c:pt>
                <c:pt idx="214">
                  <c:v>429.459</c:v>
                </c:pt>
                <c:pt idx="215">
                  <c:v>429.838</c:v>
                </c:pt>
                <c:pt idx="216">
                  <c:v>430.216</c:v>
                </c:pt>
                <c:pt idx="217">
                  <c:v>430.594</c:v>
                </c:pt>
                <c:pt idx="218">
                  <c:v>430.973</c:v>
                </c:pt>
                <c:pt idx="219">
                  <c:v>431.351</c:v>
                </c:pt>
                <c:pt idx="220">
                  <c:v>431.729</c:v>
                </c:pt>
                <c:pt idx="221">
                  <c:v>432.107</c:v>
                </c:pt>
                <c:pt idx="222">
                  <c:v>432.485</c:v>
                </c:pt>
                <c:pt idx="223">
                  <c:v>432.864</c:v>
                </c:pt>
                <c:pt idx="224">
                  <c:v>433.242</c:v>
                </c:pt>
                <c:pt idx="225">
                  <c:v>433.62</c:v>
                </c:pt>
                <c:pt idx="226">
                  <c:v>433.998</c:v>
                </c:pt>
                <c:pt idx="227">
                  <c:v>434.376</c:v>
                </c:pt>
                <c:pt idx="228">
                  <c:v>434.753</c:v>
                </c:pt>
                <c:pt idx="229">
                  <c:v>435.131</c:v>
                </c:pt>
                <c:pt idx="230">
                  <c:v>435.509</c:v>
                </c:pt>
                <c:pt idx="231">
                  <c:v>435.887</c:v>
                </c:pt>
                <c:pt idx="232">
                  <c:v>436.265</c:v>
                </c:pt>
                <c:pt idx="233">
                  <c:v>436.642</c:v>
                </c:pt>
                <c:pt idx="234">
                  <c:v>437.02</c:v>
                </c:pt>
                <c:pt idx="235">
                  <c:v>437.398</c:v>
                </c:pt>
                <c:pt idx="236">
                  <c:v>437.775</c:v>
                </c:pt>
                <c:pt idx="237">
                  <c:v>438.153</c:v>
                </c:pt>
                <c:pt idx="238">
                  <c:v>438.53</c:v>
                </c:pt>
                <c:pt idx="239">
                  <c:v>438.908</c:v>
                </c:pt>
                <c:pt idx="240">
                  <c:v>439.285</c:v>
                </c:pt>
                <c:pt idx="241">
                  <c:v>439.663</c:v>
                </c:pt>
                <c:pt idx="242">
                  <c:v>440.04</c:v>
                </c:pt>
                <c:pt idx="243">
                  <c:v>440.417</c:v>
                </c:pt>
                <c:pt idx="244">
                  <c:v>440.795</c:v>
                </c:pt>
                <c:pt idx="245">
                  <c:v>441.172</c:v>
                </c:pt>
                <c:pt idx="246">
                  <c:v>441.549</c:v>
                </c:pt>
                <c:pt idx="247">
                  <c:v>441.926</c:v>
                </c:pt>
                <c:pt idx="248">
                  <c:v>442.303</c:v>
                </c:pt>
                <c:pt idx="249">
                  <c:v>442.68</c:v>
                </c:pt>
                <c:pt idx="250">
                  <c:v>443.057</c:v>
                </c:pt>
                <c:pt idx="251">
                  <c:v>443.434</c:v>
                </c:pt>
                <c:pt idx="252">
                  <c:v>443.811</c:v>
                </c:pt>
                <c:pt idx="253">
                  <c:v>444.188</c:v>
                </c:pt>
                <c:pt idx="254">
                  <c:v>444.565</c:v>
                </c:pt>
                <c:pt idx="255">
                  <c:v>444.942</c:v>
                </c:pt>
                <c:pt idx="256">
                  <c:v>445.319</c:v>
                </c:pt>
                <c:pt idx="257">
                  <c:v>445.695</c:v>
                </c:pt>
                <c:pt idx="258">
                  <c:v>446.072</c:v>
                </c:pt>
                <c:pt idx="259">
                  <c:v>446.449</c:v>
                </c:pt>
                <c:pt idx="260">
                  <c:v>446.825</c:v>
                </c:pt>
                <c:pt idx="261">
                  <c:v>447.202</c:v>
                </c:pt>
                <c:pt idx="262">
                  <c:v>447.579</c:v>
                </c:pt>
                <c:pt idx="263">
                  <c:v>447.955</c:v>
                </c:pt>
                <c:pt idx="264">
                  <c:v>448.332</c:v>
                </c:pt>
                <c:pt idx="265">
                  <c:v>448.708</c:v>
                </c:pt>
                <c:pt idx="266">
                  <c:v>449.084</c:v>
                </c:pt>
                <c:pt idx="267">
                  <c:v>449.461</c:v>
                </c:pt>
                <c:pt idx="268">
                  <c:v>449.837</c:v>
                </c:pt>
                <c:pt idx="269">
                  <c:v>450.213</c:v>
                </c:pt>
                <c:pt idx="270">
                  <c:v>450.589</c:v>
                </c:pt>
                <c:pt idx="271">
                  <c:v>450.966</c:v>
                </c:pt>
                <c:pt idx="272">
                  <c:v>451.342</c:v>
                </c:pt>
                <c:pt idx="273">
                  <c:v>451.718</c:v>
                </c:pt>
                <c:pt idx="274">
                  <c:v>452.094</c:v>
                </c:pt>
                <c:pt idx="275">
                  <c:v>452.47</c:v>
                </c:pt>
                <c:pt idx="276">
                  <c:v>452.846</c:v>
                </c:pt>
                <c:pt idx="277">
                  <c:v>453.222</c:v>
                </c:pt>
                <c:pt idx="278">
                  <c:v>453.598</c:v>
                </c:pt>
                <c:pt idx="279">
                  <c:v>453.974</c:v>
                </c:pt>
                <c:pt idx="280">
                  <c:v>454.35</c:v>
                </c:pt>
                <c:pt idx="281">
                  <c:v>454.725</c:v>
                </c:pt>
                <c:pt idx="282">
                  <c:v>455.101</c:v>
                </c:pt>
                <c:pt idx="283">
                  <c:v>455.477</c:v>
                </c:pt>
                <c:pt idx="284">
                  <c:v>455.852</c:v>
                </c:pt>
                <c:pt idx="285">
                  <c:v>456.228</c:v>
                </c:pt>
                <c:pt idx="286">
                  <c:v>456.604</c:v>
                </c:pt>
                <c:pt idx="287">
                  <c:v>456.979</c:v>
                </c:pt>
                <c:pt idx="288">
                  <c:v>457.355</c:v>
                </c:pt>
                <c:pt idx="289">
                  <c:v>457.73</c:v>
                </c:pt>
                <c:pt idx="290">
                  <c:v>458.106</c:v>
                </c:pt>
                <c:pt idx="291">
                  <c:v>458.481</c:v>
                </c:pt>
                <c:pt idx="292">
                  <c:v>458.856</c:v>
                </c:pt>
                <c:pt idx="293">
                  <c:v>459.232</c:v>
                </c:pt>
                <c:pt idx="294">
                  <c:v>459.607</c:v>
                </c:pt>
                <c:pt idx="295">
                  <c:v>459.982</c:v>
                </c:pt>
                <c:pt idx="296">
                  <c:v>460.357</c:v>
                </c:pt>
                <c:pt idx="297">
                  <c:v>460.732</c:v>
                </c:pt>
                <c:pt idx="298">
                  <c:v>461.107</c:v>
                </c:pt>
                <c:pt idx="299">
                  <c:v>461.482</c:v>
                </c:pt>
                <c:pt idx="300">
                  <c:v>461.857</c:v>
                </c:pt>
                <c:pt idx="301">
                  <c:v>462.232</c:v>
                </c:pt>
                <c:pt idx="302">
                  <c:v>462.607</c:v>
                </c:pt>
                <c:pt idx="303">
                  <c:v>462.982</c:v>
                </c:pt>
                <c:pt idx="304">
                  <c:v>463.357</c:v>
                </c:pt>
                <c:pt idx="305">
                  <c:v>463.732</c:v>
                </c:pt>
                <c:pt idx="306">
                  <c:v>464.107</c:v>
                </c:pt>
                <c:pt idx="307">
                  <c:v>464.481</c:v>
                </c:pt>
                <c:pt idx="308">
                  <c:v>464.856</c:v>
                </c:pt>
                <c:pt idx="309">
                  <c:v>465.231</c:v>
                </c:pt>
                <c:pt idx="310">
                  <c:v>465.605</c:v>
                </c:pt>
                <c:pt idx="311">
                  <c:v>465.98</c:v>
                </c:pt>
                <c:pt idx="312">
                  <c:v>466.354</c:v>
                </c:pt>
                <c:pt idx="313">
                  <c:v>466.729</c:v>
                </c:pt>
                <c:pt idx="314">
                  <c:v>467.103</c:v>
                </c:pt>
                <c:pt idx="315">
                  <c:v>467.478</c:v>
                </c:pt>
                <c:pt idx="316">
                  <c:v>467.852</c:v>
                </c:pt>
                <c:pt idx="317">
                  <c:v>468.226</c:v>
                </c:pt>
                <c:pt idx="318">
                  <c:v>468.601</c:v>
                </c:pt>
                <c:pt idx="319">
                  <c:v>468.975</c:v>
                </c:pt>
                <c:pt idx="320">
                  <c:v>469.349</c:v>
                </c:pt>
                <c:pt idx="321">
                  <c:v>469.723</c:v>
                </c:pt>
                <c:pt idx="322">
                  <c:v>470.097</c:v>
                </c:pt>
                <c:pt idx="323">
                  <c:v>470.472</c:v>
                </c:pt>
                <c:pt idx="324">
                  <c:v>470.846</c:v>
                </c:pt>
                <c:pt idx="325">
                  <c:v>471.22</c:v>
                </c:pt>
                <c:pt idx="326">
                  <c:v>471.594</c:v>
                </c:pt>
                <c:pt idx="327">
                  <c:v>471.967</c:v>
                </c:pt>
                <c:pt idx="328">
                  <c:v>472.341</c:v>
                </c:pt>
                <c:pt idx="329">
                  <c:v>472.715</c:v>
                </c:pt>
                <c:pt idx="330">
                  <c:v>473.089</c:v>
                </c:pt>
                <c:pt idx="331">
                  <c:v>473.463</c:v>
                </c:pt>
                <c:pt idx="332">
                  <c:v>473.836</c:v>
                </c:pt>
                <c:pt idx="333">
                  <c:v>474.21</c:v>
                </c:pt>
                <c:pt idx="334">
                  <c:v>474.584</c:v>
                </c:pt>
                <c:pt idx="335">
                  <c:v>474.957</c:v>
                </c:pt>
                <c:pt idx="336">
                  <c:v>475.331</c:v>
                </c:pt>
                <c:pt idx="337">
                  <c:v>475.704</c:v>
                </c:pt>
                <c:pt idx="338">
                  <c:v>476.078</c:v>
                </c:pt>
                <c:pt idx="339">
                  <c:v>476.451</c:v>
                </c:pt>
                <c:pt idx="340">
                  <c:v>476.825</c:v>
                </c:pt>
                <c:pt idx="341">
                  <c:v>477.198</c:v>
                </c:pt>
                <c:pt idx="342">
                  <c:v>477.571</c:v>
                </c:pt>
                <c:pt idx="343">
                  <c:v>477.944</c:v>
                </c:pt>
                <c:pt idx="344">
                  <c:v>478.318</c:v>
                </c:pt>
                <c:pt idx="345">
                  <c:v>478.691</c:v>
                </c:pt>
                <c:pt idx="346">
                  <c:v>479.064</c:v>
                </c:pt>
                <c:pt idx="347">
                  <c:v>479.437</c:v>
                </c:pt>
                <c:pt idx="348">
                  <c:v>479.81</c:v>
                </c:pt>
                <c:pt idx="349">
                  <c:v>480.183</c:v>
                </c:pt>
                <c:pt idx="350">
                  <c:v>480.556</c:v>
                </c:pt>
                <c:pt idx="351">
                  <c:v>480.929</c:v>
                </c:pt>
                <c:pt idx="352">
                  <c:v>481.302</c:v>
                </c:pt>
                <c:pt idx="353">
                  <c:v>481.675</c:v>
                </c:pt>
                <c:pt idx="354">
                  <c:v>482.048</c:v>
                </c:pt>
                <c:pt idx="355">
                  <c:v>482.42</c:v>
                </c:pt>
                <c:pt idx="356">
                  <c:v>482.793</c:v>
                </c:pt>
                <c:pt idx="357">
                  <c:v>483.166</c:v>
                </c:pt>
                <c:pt idx="358">
                  <c:v>483.538</c:v>
                </c:pt>
                <c:pt idx="359">
                  <c:v>483.911</c:v>
                </c:pt>
                <c:pt idx="360">
                  <c:v>484.283</c:v>
                </c:pt>
                <c:pt idx="361">
                  <c:v>484.656</c:v>
                </c:pt>
                <c:pt idx="362">
                  <c:v>485.028</c:v>
                </c:pt>
                <c:pt idx="363">
                  <c:v>485.401</c:v>
                </c:pt>
                <c:pt idx="364">
                  <c:v>485.773</c:v>
                </c:pt>
                <c:pt idx="365">
                  <c:v>486.146</c:v>
                </c:pt>
                <c:pt idx="366">
                  <c:v>486.518</c:v>
                </c:pt>
                <c:pt idx="367">
                  <c:v>486.89</c:v>
                </c:pt>
                <c:pt idx="368">
                  <c:v>487.262</c:v>
                </c:pt>
                <c:pt idx="369">
                  <c:v>487.635</c:v>
                </c:pt>
                <c:pt idx="370">
                  <c:v>488.007</c:v>
                </c:pt>
                <c:pt idx="371">
                  <c:v>488.379</c:v>
                </c:pt>
                <c:pt idx="372">
                  <c:v>488.751</c:v>
                </c:pt>
                <c:pt idx="373">
                  <c:v>489.123</c:v>
                </c:pt>
                <c:pt idx="374">
                  <c:v>489.495</c:v>
                </c:pt>
                <c:pt idx="375">
                  <c:v>489.867</c:v>
                </c:pt>
                <c:pt idx="376">
                  <c:v>490.239</c:v>
                </c:pt>
                <c:pt idx="377">
                  <c:v>490.611</c:v>
                </c:pt>
                <c:pt idx="378">
                  <c:v>490.982</c:v>
                </c:pt>
                <c:pt idx="379">
                  <c:v>491.354</c:v>
                </c:pt>
                <c:pt idx="380">
                  <c:v>491.726</c:v>
                </c:pt>
                <c:pt idx="381">
                  <c:v>492.097</c:v>
                </c:pt>
                <c:pt idx="382">
                  <c:v>492.469</c:v>
                </c:pt>
                <c:pt idx="383">
                  <c:v>492.841</c:v>
                </c:pt>
                <c:pt idx="384">
                  <c:v>493.212</c:v>
                </c:pt>
                <c:pt idx="385">
                  <c:v>493.584</c:v>
                </c:pt>
                <c:pt idx="386">
                  <c:v>493.955</c:v>
                </c:pt>
                <c:pt idx="387">
                  <c:v>494.327</c:v>
                </c:pt>
                <c:pt idx="388">
                  <c:v>494.698</c:v>
                </c:pt>
                <c:pt idx="389">
                  <c:v>495.069</c:v>
                </c:pt>
                <c:pt idx="390">
                  <c:v>495.441</c:v>
                </c:pt>
                <c:pt idx="391">
                  <c:v>495.812</c:v>
                </c:pt>
                <c:pt idx="392">
                  <c:v>496.183</c:v>
                </c:pt>
                <c:pt idx="393">
                  <c:v>496.554</c:v>
                </c:pt>
                <c:pt idx="394">
                  <c:v>496.926</c:v>
                </c:pt>
                <c:pt idx="395">
                  <c:v>497.297</c:v>
                </c:pt>
                <c:pt idx="396">
                  <c:v>497.668</c:v>
                </c:pt>
                <c:pt idx="397">
                  <c:v>498.039</c:v>
                </c:pt>
                <c:pt idx="398">
                  <c:v>498.41</c:v>
                </c:pt>
                <c:pt idx="399">
                  <c:v>498.781</c:v>
                </c:pt>
                <c:pt idx="400">
                  <c:v>499.152</c:v>
                </c:pt>
                <c:pt idx="401">
                  <c:v>499.522</c:v>
                </c:pt>
                <c:pt idx="402">
                  <c:v>499.893</c:v>
                </c:pt>
                <c:pt idx="403">
                  <c:v>500.264</c:v>
                </c:pt>
                <c:pt idx="404">
                  <c:v>500.635</c:v>
                </c:pt>
                <c:pt idx="405">
                  <c:v>501.005</c:v>
                </c:pt>
                <c:pt idx="406">
                  <c:v>501.376</c:v>
                </c:pt>
                <c:pt idx="407">
                  <c:v>501.747</c:v>
                </c:pt>
                <c:pt idx="408">
                  <c:v>502.117</c:v>
                </c:pt>
                <c:pt idx="409">
                  <c:v>502.488</c:v>
                </c:pt>
                <c:pt idx="410">
                  <c:v>502.858</c:v>
                </c:pt>
                <c:pt idx="411">
                  <c:v>503.229</c:v>
                </c:pt>
                <c:pt idx="412">
                  <c:v>503.599</c:v>
                </c:pt>
                <c:pt idx="413">
                  <c:v>503.969</c:v>
                </c:pt>
                <c:pt idx="414">
                  <c:v>504.34</c:v>
                </c:pt>
                <c:pt idx="415">
                  <c:v>504.71</c:v>
                </c:pt>
                <c:pt idx="416">
                  <c:v>505.08</c:v>
                </c:pt>
                <c:pt idx="417">
                  <c:v>505.45</c:v>
                </c:pt>
                <c:pt idx="418">
                  <c:v>505.82</c:v>
                </c:pt>
                <c:pt idx="419">
                  <c:v>506.19</c:v>
                </c:pt>
                <c:pt idx="420">
                  <c:v>506.56</c:v>
                </c:pt>
                <c:pt idx="421">
                  <c:v>506.93</c:v>
                </c:pt>
                <c:pt idx="422">
                  <c:v>507.3</c:v>
                </c:pt>
                <c:pt idx="423">
                  <c:v>507.67</c:v>
                </c:pt>
                <c:pt idx="424">
                  <c:v>508.04</c:v>
                </c:pt>
                <c:pt idx="425">
                  <c:v>508.41</c:v>
                </c:pt>
                <c:pt idx="426">
                  <c:v>508.78</c:v>
                </c:pt>
                <c:pt idx="427">
                  <c:v>509.15</c:v>
                </c:pt>
                <c:pt idx="428">
                  <c:v>509.519</c:v>
                </c:pt>
                <c:pt idx="429">
                  <c:v>509.889</c:v>
                </c:pt>
                <c:pt idx="430">
                  <c:v>510.259</c:v>
                </c:pt>
                <c:pt idx="431">
                  <c:v>510.628</c:v>
                </c:pt>
                <c:pt idx="432">
                  <c:v>510.998</c:v>
                </c:pt>
                <c:pt idx="433">
                  <c:v>511.367</c:v>
                </c:pt>
                <c:pt idx="434">
                  <c:v>511.737</c:v>
                </c:pt>
                <c:pt idx="435">
                  <c:v>512.106</c:v>
                </c:pt>
                <c:pt idx="436">
                  <c:v>512.476</c:v>
                </c:pt>
                <c:pt idx="437">
                  <c:v>512.845</c:v>
                </c:pt>
                <c:pt idx="438">
                  <c:v>513.214</c:v>
                </c:pt>
                <c:pt idx="439">
                  <c:v>513.583</c:v>
                </c:pt>
                <c:pt idx="440">
                  <c:v>513.953</c:v>
                </c:pt>
                <c:pt idx="441">
                  <c:v>514.322</c:v>
                </c:pt>
                <c:pt idx="442">
                  <c:v>514.691</c:v>
                </c:pt>
                <c:pt idx="443">
                  <c:v>515.06</c:v>
                </c:pt>
                <c:pt idx="444">
                  <c:v>515.429</c:v>
                </c:pt>
                <c:pt idx="445">
                  <c:v>515.798</c:v>
                </c:pt>
                <c:pt idx="446">
                  <c:v>516.167</c:v>
                </c:pt>
                <c:pt idx="447">
                  <c:v>516.536</c:v>
                </c:pt>
                <c:pt idx="448">
                  <c:v>516.905</c:v>
                </c:pt>
                <c:pt idx="449">
                  <c:v>517.274</c:v>
                </c:pt>
                <c:pt idx="450">
                  <c:v>517.642</c:v>
                </c:pt>
                <c:pt idx="451">
                  <c:v>518.011</c:v>
                </c:pt>
                <c:pt idx="452">
                  <c:v>518.38</c:v>
                </c:pt>
                <c:pt idx="453">
                  <c:v>518.748</c:v>
                </c:pt>
                <c:pt idx="454">
                  <c:v>519.117</c:v>
                </c:pt>
                <c:pt idx="455">
                  <c:v>519.486</c:v>
                </c:pt>
                <c:pt idx="456">
                  <c:v>519.854</c:v>
                </c:pt>
                <c:pt idx="457">
                  <c:v>520.223</c:v>
                </c:pt>
                <c:pt idx="458">
                  <c:v>520.591</c:v>
                </c:pt>
                <c:pt idx="459">
                  <c:v>520.959</c:v>
                </c:pt>
                <c:pt idx="460">
                  <c:v>521.328</c:v>
                </c:pt>
                <c:pt idx="461">
                  <c:v>521.696</c:v>
                </c:pt>
                <c:pt idx="462">
                  <c:v>522.064</c:v>
                </c:pt>
                <c:pt idx="463">
                  <c:v>522.433</c:v>
                </c:pt>
                <c:pt idx="464">
                  <c:v>522.801</c:v>
                </c:pt>
                <c:pt idx="465">
                  <c:v>523.169</c:v>
                </c:pt>
                <c:pt idx="466">
                  <c:v>523.537</c:v>
                </c:pt>
                <c:pt idx="467">
                  <c:v>523.905</c:v>
                </c:pt>
                <c:pt idx="468">
                  <c:v>524.273</c:v>
                </c:pt>
                <c:pt idx="469">
                  <c:v>524.641</c:v>
                </c:pt>
                <c:pt idx="470">
                  <c:v>525.009</c:v>
                </c:pt>
                <c:pt idx="471">
                  <c:v>525.377</c:v>
                </c:pt>
                <c:pt idx="472">
                  <c:v>525.745</c:v>
                </c:pt>
                <c:pt idx="473">
                  <c:v>526.112</c:v>
                </c:pt>
                <c:pt idx="474">
                  <c:v>526.48</c:v>
                </c:pt>
                <c:pt idx="475">
                  <c:v>526.848</c:v>
                </c:pt>
                <c:pt idx="476">
                  <c:v>527.216</c:v>
                </c:pt>
                <c:pt idx="477">
                  <c:v>527.583</c:v>
                </c:pt>
                <c:pt idx="478">
                  <c:v>527.951</c:v>
                </c:pt>
                <c:pt idx="479">
                  <c:v>528.318</c:v>
                </c:pt>
                <c:pt idx="480">
                  <c:v>528.686</c:v>
                </c:pt>
                <c:pt idx="481">
                  <c:v>529.053</c:v>
                </c:pt>
                <c:pt idx="482">
                  <c:v>529.421</c:v>
                </c:pt>
                <c:pt idx="483">
                  <c:v>529.788</c:v>
                </c:pt>
                <c:pt idx="484">
                  <c:v>530.155</c:v>
                </c:pt>
                <c:pt idx="485">
                  <c:v>530.523</c:v>
                </c:pt>
                <c:pt idx="486">
                  <c:v>530.89</c:v>
                </c:pt>
                <c:pt idx="487">
                  <c:v>531.257</c:v>
                </c:pt>
                <c:pt idx="488">
                  <c:v>531.624</c:v>
                </c:pt>
                <c:pt idx="489">
                  <c:v>531.991</c:v>
                </c:pt>
                <c:pt idx="490">
                  <c:v>532.358</c:v>
                </c:pt>
                <c:pt idx="491">
                  <c:v>532.726</c:v>
                </c:pt>
                <c:pt idx="492">
                  <c:v>533.092</c:v>
                </c:pt>
                <c:pt idx="493">
                  <c:v>533.459</c:v>
                </c:pt>
                <c:pt idx="494">
                  <c:v>533.826</c:v>
                </c:pt>
                <c:pt idx="495">
                  <c:v>534.193</c:v>
                </c:pt>
                <c:pt idx="496">
                  <c:v>534.56</c:v>
                </c:pt>
                <c:pt idx="497">
                  <c:v>534.927</c:v>
                </c:pt>
                <c:pt idx="498">
                  <c:v>535.293</c:v>
                </c:pt>
                <c:pt idx="499">
                  <c:v>535.66</c:v>
                </c:pt>
                <c:pt idx="500">
                  <c:v>536.027</c:v>
                </c:pt>
                <c:pt idx="501">
                  <c:v>536.393</c:v>
                </c:pt>
                <c:pt idx="502">
                  <c:v>536.76</c:v>
                </c:pt>
                <c:pt idx="503">
                  <c:v>537.126</c:v>
                </c:pt>
                <c:pt idx="504">
                  <c:v>537.493</c:v>
                </c:pt>
                <c:pt idx="505">
                  <c:v>537.859</c:v>
                </c:pt>
                <c:pt idx="506">
                  <c:v>538.226</c:v>
                </c:pt>
                <c:pt idx="507">
                  <c:v>538.592</c:v>
                </c:pt>
                <c:pt idx="508">
                  <c:v>538.958</c:v>
                </c:pt>
                <c:pt idx="509">
                  <c:v>539.325</c:v>
                </c:pt>
                <c:pt idx="510">
                  <c:v>539.691</c:v>
                </c:pt>
                <c:pt idx="511">
                  <c:v>540.057</c:v>
                </c:pt>
                <c:pt idx="512">
                  <c:v>540.423</c:v>
                </c:pt>
                <c:pt idx="513">
                  <c:v>540.789</c:v>
                </c:pt>
                <c:pt idx="514">
                  <c:v>541.155</c:v>
                </c:pt>
                <c:pt idx="515">
                  <c:v>541.521</c:v>
                </c:pt>
                <c:pt idx="516">
                  <c:v>541.887</c:v>
                </c:pt>
                <c:pt idx="517">
                  <c:v>542.253</c:v>
                </c:pt>
                <c:pt idx="518">
                  <c:v>542.619</c:v>
                </c:pt>
                <c:pt idx="519">
                  <c:v>542.985</c:v>
                </c:pt>
                <c:pt idx="520">
                  <c:v>543.351</c:v>
                </c:pt>
                <c:pt idx="521">
                  <c:v>543.716</c:v>
                </c:pt>
                <c:pt idx="522">
                  <c:v>544.082</c:v>
                </c:pt>
                <c:pt idx="523">
                  <c:v>544.448</c:v>
                </c:pt>
                <c:pt idx="524">
                  <c:v>544.813</c:v>
                </c:pt>
                <c:pt idx="525">
                  <c:v>545.179</c:v>
                </c:pt>
                <c:pt idx="526">
                  <c:v>545.544</c:v>
                </c:pt>
                <c:pt idx="527">
                  <c:v>545.91</c:v>
                </c:pt>
                <c:pt idx="528">
                  <c:v>546.275</c:v>
                </c:pt>
                <c:pt idx="529">
                  <c:v>546.641</c:v>
                </c:pt>
                <c:pt idx="530">
                  <c:v>547.006</c:v>
                </c:pt>
                <c:pt idx="531">
                  <c:v>547.371</c:v>
                </c:pt>
                <c:pt idx="532">
                  <c:v>547.736</c:v>
                </c:pt>
                <c:pt idx="533">
                  <c:v>548.102</c:v>
                </c:pt>
                <c:pt idx="534">
                  <c:v>548.467</c:v>
                </c:pt>
                <c:pt idx="535">
                  <c:v>548.832</c:v>
                </c:pt>
                <c:pt idx="536">
                  <c:v>549.197</c:v>
                </c:pt>
                <c:pt idx="537">
                  <c:v>549.562</c:v>
                </c:pt>
                <c:pt idx="538">
                  <c:v>549.927</c:v>
                </c:pt>
                <c:pt idx="539">
                  <c:v>550.292</c:v>
                </c:pt>
                <c:pt idx="540">
                  <c:v>550.657</c:v>
                </c:pt>
                <c:pt idx="541">
                  <c:v>551.022</c:v>
                </c:pt>
                <c:pt idx="542">
                  <c:v>551.387</c:v>
                </c:pt>
                <c:pt idx="543">
                  <c:v>551.751</c:v>
                </c:pt>
                <c:pt idx="544">
                  <c:v>552.116</c:v>
                </c:pt>
                <c:pt idx="545">
                  <c:v>552.481</c:v>
                </c:pt>
                <c:pt idx="546">
                  <c:v>552.845</c:v>
                </c:pt>
                <c:pt idx="547">
                  <c:v>553.21</c:v>
                </c:pt>
                <c:pt idx="548">
                  <c:v>553.575</c:v>
                </c:pt>
                <c:pt idx="549">
                  <c:v>553.939</c:v>
                </c:pt>
                <c:pt idx="550">
                  <c:v>554.304</c:v>
                </c:pt>
                <c:pt idx="551">
                  <c:v>554.668</c:v>
                </c:pt>
                <c:pt idx="552">
                  <c:v>555.032</c:v>
                </c:pt>
                <c:pt idx="553">
                  <c:v>555.397</c:v>
                </c:pt>
                <c:pt idx="554">
                  <c:v>555.761</c:v>
                </c:pt>
                <c:pt idx="555">
                  <c:v>556.125</c:v>
                </c:pt>
                <c:pt idx="556">
                  <c:v>556.489</c:v>
                </c:pt>
                <c:pt idx="557">
                  <c:v>556.854</c:v>
                </c:pt>
                <c:pt idx="558">
                  <c:v>557.218</c:v>
                </c:pt>
                <c:pt idx="559">
                  <c:v>557.582</c:v>
                </c:pt>
                <c:pt idx="560">
                  <c:v>557.946</c:v>
                </c:pt>
                <c:pt idx="561">
                  <c:v>558.31</c:v>
                </c:pt>
                <c:pt idx="562">
                  <c:v>558.674</c:v>
                </c:pt>
                <c:pt idx="563">
                  <c:v>559.038</c:v>
                </c:pt>
                <c:pt idx="564">
                  <c:v>559.402</c:v>
                </c:pt>
                <c:pt idx="565">
                  <c:v>559.765</c:v>
                </c:pt>
                <c:pt idx="566">
                  <c:v>560.129</c:v>
                </c:pt>
                <c:pt idx="567">
                  <c:v>560.493</c:v>
                </c:pt>
                <c:pt idx="568">
                  <c:v>560.856</c:v>
                </c:pt>
                <c:pt idx="569">
                  <c:v>561.22</c:v>
                </c:pt>
                <c:pt idx="570">
                  <c:v>561.584</c:v>
                </c:pt>
                <c:pt idx="571">
                  <c:v>561.947</c:v>
                </c:pt>
                <c:pt idx="572">
                  <c:v>562.311</c:v>
                </c:pt>
                <c:pt idx="573">
                  <c:v>562.674</c:v>
                </c:pt>
                <c:pt idx="574">
                  <c:v>563.038</c:v>
                </c:pt>
                <c:pt idx="575">
                  <c:v>563.401</c:v>
                </c:pt>
                <c:pt idx="576">
                  <c:v>563.764</c:v>
                </c:pt>
                <c:pt idx="577">
                  <c:v>564.128</c:v>
                </c:pt>
                <c:pt idx="578">
                  <c:v>564.491</c:v>
                </c:pt>
                <c:pt idx="579">
                  <c:v>564.854</c:v>
                </c:pt>
                <c:pt idx="580">
                  <c:v>565.217</c:v>
                </c:pt>
                <c:pt idx="581">
                  <c:v>565.58</c:v>
                </c:pt>
                <c:pt idx="582">
                  <c:v>565.943</c:v>
                </c:pt>
                <c:pt idx="583">
                  <c:v>566.306</c:v>
                </c:pt>
                <c:pt idx="584">
                  <c:v>566.669</c:v>
                </c:pt>
                <c:pt idx="585">
                  <c:v>567.032</c:v>
                </c:pt>
                <c:pt idx="586">
                  <c:v>567.395</c:v>
                </c:pt>
                <c:pt idx="587">
                  <c:v>567.758</c:v>
                </c:pt>
                <c:pt idx="588">
                  <c:v>568.121</c:v>
                </c:pt>
                <c:pt idx="589">
                  <c:v>568.484</c:v>
                </c:pt>
                <c:pt idx="590">
                  <c:v>568.846</c:v>
                </c:pt>
                <c:pt idx="591">
                  <c:v>569.209</c:v>
                </c:pt>
                <c:pt idx="592">
                  <c:v>569.572</c:v>
                </c:pt>
                <c:pt idx="593">
                  <c:v>569.934</c:v>
                </c:pt>
                <c:pt idx="594">
                  <c:v>570.297</c:v>
                </c:pt>
                <c:pt idx="595">
                  <c:v>570.659</c:v>
                </c:pt>
                <c:pt idx="596">
                  <c:v>571.022</c:v>
                </c:pt>
                <c:pt idx="597">
                  <c:v>571.384</c:v>
                </c:pt>
                <c:pt idx="598">
                  <c:v>571.746</c:v>
                </c:pt>
                <c:pt idx="599">
                  <c:v>572.109</c:v>
                </c:pt>
                <c:pt idx="600">
                  <c:v>572.471</c:v>
                </c:pt>
                <c:pt idx="601">
                  <c:v>572.833</c:v>
                </c:pt>
                <c:pt idx="602">
                  <c:v>573.195</c:v>
                </c:pt>
                <c:pt idx="603">
                  <c:v>573.557</c:v>
                </c:pt>
                <c:pt idx="604">
                  <c:v>573.92</c:v>
                </c:pt>
                <c:pt idx="605">
                  <c:v>574.282</c:v>
                </c:pt>
                <c:pt idx="606">
                  <c:v>574.644</c:v>
                </c:pt>
                <c:pt idx="607">
                  <c:v>575.006</c:v>
                </c:pt>
                <c:pt idx="608">
                  <c:v>575.367</c:v>
                </c:pt>
                <c:pt idx="609">
                  <c:v>575.729</c:v>
                </c:pt>
                <c:pt idx="610">
                  <c:v>576.091</c:v>
                </c:pt>
                <c:pt idx="611">
                  <c:v>576.453</c:v>
                </c:pt>
                <c:pt idx="612">
                  <c:v>576.815</c:v>
                </c:pt>
                <c:pt idx="613">
                  <c:v>577.176</c:v>
                </c:pt>
                <c:pt idx="614">
                  <c:v>577.538</c:v>
                </c:pt>
                <c:pt idx="615">
                  <c:v>577.9</c:v>
                </c:pt>
                <c:pt idx="616">
                  <c:v>578.261</c:v>
                </c:pt>
                <c:pt idx="617">
                  <c:v>578.623</c:v>
                </c:pt>
                <c:pt idx="618">
                  <c:v>578.984</c:v>
                </c:pt>
                <c:pt idx="619">
                  <c:v>579.346</c:v>
                </c:pt>
                <c:pt idx="620">
                  <c:v>579.707</c:v>
                </c:pt>
                <c:pt idx="621">
                  <c:v>580.068</c:v>
                </c:pt>
                <c:pt idx="622">
                  <c:v>580.43</c:v>
                </c:pt>
                <c:pt idx="623">
                  <c:v>580.791</c:v>
                </c:pt>
                <c:pt idx="624">
                  <c:v>581.152</c:v>
                </c:pt>
                <c:pt idx="625">
                  <c:v>581.513</c:v>
                </c:pt>
                <c:pt idx="626">
                  <c:v>581.874</c:v>
                </c:pt>
                <c:pt idx="627">
                  <c:v>582.235</c:v>
                </c:pt>
                <c:pt idx="628">
                  <c:v>582.596</c:v>
                </c:pt>
                <c:pt idx="629">
                  <c:v>582.957</c:v>
                </c:pt>
                <c:pt idx="630">
                  <c:v>583.318</c:v>
                </c:pt>
                <c:pt idx="631">
                  <c:v>583.679</c:v>
                </c:pt>
                <c:pt idx="632">
                  <c:v>584.04</c:v>
                </c:pt>
                <c:pt idx="633">
                  <c:v>584.401</c:v>
                </c:pt>
                <c:pt idx="634">
                  <c:v>584.761</c:v>
                </c:pt>
                <c:pt idx="635">
                  <c:v>585.122</c:v>
                </c:pt>
                <c:pt idx="636">
                  <c:v>585.483</c:v>
                </c:pt>
                <c:pt idx="637">
                  <c:v>585.843</c:v>
                </c:pt>
                <c:pt idx="638">
                  <c:v>586.204</c:v>
                </c:pt>
                <c:pt idx="639">
                  <c:v>586.565</c:v>
                </c:pt>
                <c:pt idx="640">
                  <c:v>586.925</c:v>
                </c:pt>
                <c:pt idx="641">
                  <c:v>587.285</c:v>
                </c:pt>
                <c:pt idx="642">
                  <c:v>587.646</c:v>
                </c:pt>
                <c:pt idx="643">
                  <c:v>588.006</c:v>
                </c:pt>
                <c:pt idx="644">
                  <c:v>588.367</c:v>
                </c:pt>
                <c:pt idx="645">
                  <c:v>588.727</c:v>
                </c:pt>
                <c:pt idx="646">
                  <c:v>589.087</c:v>
                </c:pt>
                <c:pt idx="647">
                  <c:v>589.447</c:v>
                </c:pt>
                <c:pt idx="648">
                  <c:v>589.807</c:v>
                </c:pt>
                <c:pt idx="649">
                  <c:v>590.167</c:v>
                </c:pt>
                <c:pt idx="650">
                  <c:v>590.527</c:v>
                </c:pt>
                <c:pt idx="651">
                  <c:v>590.887</c:v>
                </c:pt>
                <c:pt idx="652">
                  <c:v>591.247</c:v>
                </c:pt>
                <c:pt idx="653">
                  <c:v>591.607</c:v>
                </c:pt>
                <c:pt idx="654">
                  <c:v>591.967</c:v>
                </c:pt>
                <c:pt idx="655">
                  <c:v>592.327</c:v>
                </c:pt>
                <c:pt idx="656">
                  <c:v>592.687</c:v>
                </c:pt>
                <c:pt idx="657">
                  <c:v>593.046</c:v>
                </c:pt>
                <c:pt idx="658">
                  <c:v>593.406</c:v>
                </c:pt>
                <c:pt idx="659">
                  <c:v>593.766</c:v>
                </c:pt>
                <c:pt idx="660">
                  <c:v>594.125</c:v>
                </c:pt>
                <c:pt idx="661">
                  <c:v>594.485</c:v>
                </c:pt>
                <c:pt idx="662">
                  <c:v>594.844</c:v>
                </c:pt>
                <c:pt idx="663">
                  <c:v>595.204</c:v>
                </c:pt>
                <c:pt idx="664">
                  <c:v>595.563</c:v>
                </c:pt>
                <c:pt idx="665">
                  <c:v>595.922</c:v>
                </c:pt>
                <c:pt idx="666">
                  <c:v>596.282</c:v>
                </c:pt>
                <c:pt idx="667">
                  <c:v>596.641</c:v>
                </c:pt>
                <c:pt idx="668">
                  <c:v>597</c:v>
                </c:pt>
                <c:pt idx="669">
                  <c:v>597.359</c:v>
                </c:pt>
                <c:pt idx="670">
                  <c:v>597.719</c:v>
                </c:pt>
                <c:pt idx="671">
                  <c:v>598.078</c:v>
                </c:pt>
                <c:pt idx="672">
                  <c:v>598.437</c:v>
                </c:pt>
                <c:pt idx="673">
                  <c:v>598.796</c:v>
                </c:pt>
                <c:pt idx="674">
                  <c:v>599.155</c:v>
                </c:pt>
                <c:pt idx="675">
                  <c:v>599.514</c:v>
                </c:pt>
                <c:pt idx="676">
                  <c:v>599.872</c:v>
                </c:pt>
                <c:pt idx="677">
                  <c:v>600.231</c:v>
                </c:pt>
                <c:pt idx="678">
                  <c:v>600.59</c:v>
                </c:pt>
                <c:pt idx="679">
                  <c:v>600.949</c:v>
                </c:pt>
                <c:pt idx="680">
                  <c:v>601.307</c:v>
                </c:pt>
                <c:pt idx="681">
                  <c:v>601.666</c:v>
                </c:pt>
                <c:pt idx="682">
                  <c:v>602.025</c:v>
                </c:pt>
                <c:pt idx="683">
                  <c:v>602.383</c:v>
                </c:pt>
                <c:pt idx="684">
                  <c:v>602.742</c:v>
                </c:pt>
                <c:pt idx="685">
                  <c:v>603.1</c:v>
                </c:pt>
                <c:pt idx="686">
                  <c:v>603.458</c:v>
                </c:pt>
                <c:pt idx="687">
                  <c:v>603.817</c:v>
                </c:pt>
                <c:pt idx="688">
                  <c:v>604.175</c:v>
                </c:pt>
                <c:pt idx="689">
                  <c:v>604.533</c:v>
                </c:pt>
                <c:pt idx="690">
                  <c:v>604.892</c:v>
                </c:pt>
                <c:pt idx="691">
                  <c:v>605.25</c:v>
                </c:pt>
                <c:pt idx="692">
                  <c:v>605.608</c:v>
                </c:pt>
                <c:pt idx="693">
                  <c:v>605.966</c:v>
                </c:pt>
                <c:pt idx="694">
                  <c:v>606.324</c:v>
                </c:pt>
                <c:pt idx="695">
                  <c:v>606.682</c:v>
                </c:pt>
                <c:pt idx="696">
                  <c:v>607.04</c:v>
                </c:pt>
                <c:pt idx="697">
                  <c:v>607.398</c:v>
                </c:pt>
                <c:pt idx="698">
                  <c:v>607.756</c:v>
                </c:pt>
                <c:pt idx="699">
                  <c:v>608.114</c:v>
                </c:pt>
                <c:pt idx="700">
                  <c:v>608.471</c:v>
                </c:pt>
                <c:pt idx="701">
                  <c:v>608.829</c:v>
                </c:pt>
                <c:pt idx="702">
                  <c:v>609.187</c:v>
                </c:pt>
                <c:pt idx="703">
                  <c:v>609.544</c:v>
                </c:pt>
                <c:pt idx="704">
                  <c:v>609.902</c:v>
                </c:pt>
                <c:pt idx="705">
                  <c:v>610.26</c:v>
                </c:pt>
                <c:pt idx="706">
                  <c:v>610.617</c:v>
                </c:pt>
                <c:pt idx="707">
                  <c:v>610.974</c:v>
                </c:pt>
                <c:pt idx="708">
                  <c:v>611.332</c:v>
                </c:pt>
                <c:pt idx="709">
                  <c:v>611.689</c:v>
                </c:pt>
                <c:pt idx="710">
                  <c:v>612.047</c:v>
                </c:pt>
                <c:pt idx="711">
                  <c:v>612.404</c:v>
                </c:pt>
                <c:pt idx="712">
                  <c:v>612.761</c:v>
                </c:pt>
                <c:pt idx="713">
                  <c:v>613.118</c:v>
                </c:pt>
                <c:pt idx="714">
                  <c:v>613.475</c:v>
                </c:pt>
                <c:pt idx="715">
                  <c:v>613.832</c:v>
                </c:pt>
                <c:pt idx="716">
                  <c:v>614.189</c:v>
                </c:pt>
                <c:pt idx="717">
                  <c:v>614.546</c:v>
                </c:pt>
                <c:pt idx="718">
                  <c:v>614.903</c:v>
                </c:pt>
                <c:pt idx="719">
                  <c:v>615.26</c:v>
                </c:pt>
                <c:pt idx="720">
                  <c:v>615.617</c:v>
                </c:pt>
                <c:pt idx="721">
                  <c:v>615.974</c:v>
                </c:pt>
                <c:pt idx="722">
                  <c:v>616.331</c:v>
                </c:pt>
                <c:pt idx="723">
                  <c:v>616.687</c:v>
                </c:pt>
                <c:pt idx="724">
                  <c:v>617.044</c:v>
                </c:pt>
                <c:pt idx="725">
                  <c:v>617.401</c:v>
                </c:pt>
                <c:pt idx="726">
                  <c:v>617.757</c:v>
                </c:pt>
                <c:pt idx="727">
                  <c:v>618.114</c:v>
                </c:pt>
                <c:pt idx="728">
                  <c:v>618.47</c:v>
                </c:pt>
                <c:pt idx="729">
                  <c:v>618.827</c:v>
                </c:pt>
                <c:pt idx="730">
                  <c:v>619.183</c:v>
                </c:pt>
                <c:pt idx="731">
                  <c:v>619.539</c:v>
                </c:pt>
                <c:pt idx="732">
                  <c:v>619.896</c:v>
                </c:pt>
                <c:pt idx="733">
                  <c:v>620.252</c:v>
                </c:pt>
                <c:pt idx="734">
                  <c:v>620.608</c:v>
                </c:pt>
                <c:pt idx="735">
                  <c:v>620.964</c:v>
                </c:pt>
                <c:pt idx="736">
                  <c:v>621.321</c:v>
                </c:pt>
                <c:pt idx="737">
                  <c:v>621.677</c:v>
                </c:pt>
                <c:pt idx="738">
                  <c:v>622.033</c:v>
                </c:pt>
                <c:pt idx="739">
                  <c:v>622.389</c:v>
                </c:pt>
                <c:pt idx="740">
                  <c:v>622.745</c:v>
                </c:pt>
                <c:pt idx="741">
                  <c:v>623.1</c:v>
                </c:pt>
                <c:pt idx="742">
                  <c:v>623.456</c:v>
                </c:pt>
                <c:pt idx="743">
                  <c:v>623.812</c:v>
                </c:pt>
                <c:pt idx="744">
                  <c:v>624.168</c:v>
                </c:pt>
                <c:pt idx="745">
                  <c:v>624.524</c:v>
                </c:pt>
                <c:pt idx="746">
                  <c:v>624.879</c:v>
                </c:pt>
                <c:pt idx="747">
                  <c:v>625.235</c:v>
                </c:pt>
                <c:pt idx="748">
                  <c:v>625.59</c:v>
                </c:pt>
                <c:pt idx="749">
                  <c:v>625.946</c:v>
                </c:pt>
                <c:pt idx="750">
                  <c:v>626.301</c:v>
                </c:pt>
                <c:pt idx="751">
                  <c:v>626.657</c:v>
                </c:pt>
                <c:pt idx="752">
                  <c:v>627.012</c:v>
                </c:pt>
                <c:pt idx="753">
                  <c:v>627.367</c:v>
                </c:pt>
                <c:pt idx="754">
                  <c:v>627.723</c:v>
                </c:pt>
                <c:pt idx="755">
                  <c:v>628.078</c:v>
                </c:pt>
                <c:pt idx="756">
                  <c:v>628.433</c:v>
                </c:pt>
                <c:pt idx="757">
                  <c:v>628.788</c:v>
                </c:pt>
                <c:pt idx="758">
                  <c:v>629.143</c:v>
                </c:pt>
                <c:pt idx="759">
                  <c:v>629.499</c:v>
                </c:pt>
                <c:pt idx="760">
                  <c:v>629.854</c:v>
                </c:pt>
                <c:pt idx="761">
                  <c:v>630.208</c:v>
                </c:pt>
                <c:pt idx="762">
                  <c:v>630.563</c:v>
                </c:pt>
                <c:pt idx="763">
                  <c:v>630.918</c:v>
                </c:pt>
                <c:pt idx="764">
                  <c:v>631.273</c:v>
                </c:pt>
                <c:pt idx="765">
                  <c:v>631.628</c:v>
                </c:pt>
                <c:pt idx="766">
                  <c:v>631.983</c:v>
                </c:pt>
                <c:pt idx="767">
                  <c:v>632.337</c:v>
                </c:pt>
                <c:pt idx="768">
                  <c:v>632.692</c:v>
                </c:pt>
                <c:pt idx="769">
                  <c:v>633.047</c:v>
                </c:pt>
                <c:pt idx="770">
                  <c:v>633.401</c:v>
                </c:pt>
                <c:pt idx="771">
                  <c:v>633.756</c:v>
                </c:pt>
                <c:pt idx="772">
                  <c:v>634.11</c:v>
                </c:pt>
                <c:pt idx="773">
                  <c:v>634.464</c:v>
                </c:pt>
                <c:pt idx="774">
                  <c:v>634.819</c:v>
                </c:pt>
                <c:pt idx="775">
                  <c:v>635.173</c:v>
                </c:pt>
                <c:pt idx="776">
                  <c:v>635.527</c:v>
                </c:pt>
                <c:pt idx="777">
                  <c:v>635.882</c:v>
                </c:pt>
                <c:pt idx="778">
                  <c:v>636.236</c:v>
                </c:pt>
                <c:pt idx="779">
                  <c:v>636.59</c:v>
                </c:pt>
                <c:pt idx="780">
                  <c:v>636.944</c:v>
                </c:pt>
                <c:pt idx="781">
                  <c:v>637.298</c:v>
                </c:pt>
                <c:pt idx="782">
                  <c:v>637.652</c:v>
                </c:pt>
                <c:pt idx="783">
                  <c:v>638.006</c:v>
                </c:pt>
                <c:pt idx="784">
                  <c:v>638.36</c:v>
                </c:pt>
                <c:pt idx="785">
                  <c:v>638.714</c:v>
                </c:pt>
                <c:pt idx="786">
                  <c:v>639.067</c:v>
                </c:pt>
                <c:pt idx="787">
                  <c:v>639.421</c:v>
                </c:pt>
                <c:pt idx="788">
                  <c:v>639.775</c:v>
                </c:pt>
                <c:pt idx="789">
                  <c:v>640.129</c:v>
                </c:pt>
                <c:pt idx="790">
                  <c:v>640.482</c:v>
                </c:pt>
                <c:pt idx="791">
                  <c:v>640.836</c:v>
                </c:pt>
                <c:pt idx="792">
                  <c:v>641.189</c:v>
                </c:pt>
                <c:pt idx="793">
                  <c:v>641.543</c:v>
                </c:pt>
                <c:pt idx="794">
                  <c:v>641.896</c:v>
                </c:pt>
                <c:pt idx="795">
                  <c:v>642.25</c:v>
                </c:pt>
                <c:pt idx="796">
                  <c:v>642.603</c:v>
                </c:pt>
                <c:pt idx="797">
                  <c:v>642.956</c:v>
                </c:pt>
                <c:pt idx="798">
                  <c:v>643.309</c:v>
                </c:pt>
                <c:pt idx="799">
                  <c:v>643.663</c:v>
                </c:pt>
                <c:pt idx="800">
                  <c:v>644.016</c:v>
                </c:pt>
                <c:pt idx="801">
                  <c:v>644.369</c:v>
                </c:pt>
                <c:pt idx="802">
                  <c:v>644.722</c:v>
                </c:pt>
                <c:pt idx="803">
                  <c:v>645.075</c:v>
                </c:pt>
                <c:pt idx="804">
                  <c:v>645.428</c:v>
                </c:pt>
                <c:pt idx="805">
                  <c:v>645.781</c:v>
                </c:pt>
                <c:pt idx="806">
                  <c:v>646.134</c:v>
                </c:pt>
                <c:pt idx="807">
                  <c:v>646.486</c:v>
                </c:pt>
                <c:pt idx="808">
                  <c:v>646.839</c:v>
                </c:pt>
                <c:pt idx="809">
                  <c:v>647.192</c:v>
                </c:pt>
                <c:pt idx="810">
                  <c:v>647.545</c:v>
                </c:pt>
                <c:pt idx="811">
                  <c:v>647.897</c:v>
                </c:pt>
                <c:pt idx="812">
                  <c:v>648.25</c:v>
                </c:pt>
                <c:pt idx="813">
                  <c:v>648.602</c:v>
                </c:pt>
                <c:pt idx="814">
                  <c:v>648.955</c:v>
                </c:pt>
                <c:pt idx="815">
                  <c:v>649.307</c:v>
                </c:pt>
                <c:pt idx="816">
                  <c:v>649.66</c:v>
                </c:pt>
                <c:pt idx="817">
                  <c:v>650.012</c:v>
                </c:pt>
                <c:pt idx="818">
                  <c:v>650.364</c:v>
                </c:pt>
                <c:pt idx="819">
                  <c:v>650.717</c:v>
                </c:pt>
                <c:pt idx="820">
                  <c:v>651.069</c:v>
                </c:pt>
                <c:pt idx="821">
                  <c:v>651.421</c:v>
                </c:pt>
                <c:pt idx="822">
                  <c:v>651.773</c:v>
                </c:pt>
                <c:pt idx="823">
                  <c:v>652.125</c:v>
                </c:pt>
                <c:pt idx="824">
                  <c:v>652.477</c:v>
                </c:pt>
                <c:pt idx="825">
                  <c:v>652.829</c:v>
                </c:pt>
                <c:pt idx="826">
                  <c:v>653.181</c:v>
                </c:pt>
                <c:pt idx="827">
                  <c:v>653.533</c:v>
                </c:pt>
                <c:pt idx="828">
                  <c:v>653.885</c:v>
                </c:pt>
                <c:pt idx="829">
                  <c:v>654.236</c:v>
                </c:pt>
                <c:pt idx="830">
                  <c:v>654.588</c:v>
                </c:pt>
                <c:pt idx="831">
                  <c:v>654.94</c:v>
                </c:pt>
                <c:pt idx="832">
                  <c:v>655.292</c:v>
                </c:pt>
                <c:pt idx="833">
                  <c:v>655.643</c:v>
                </c:pt>
                <c:pt idx="834">
                  <c:v>655.995</c:v>
                </c:pt>
                <c:pt idx="835">
                  <c:v>656.346</c:v>
                </c:pt>
                <c:pt idx="836">
                  <c:v>656.698</c:v>
                </c:pt>
                <c:pt idx="837">
                  <c:v>657.049</c:v>
                </c:pt>
                <c:pt idx="838">
                  <c:v>657.4</c:v>
                </c:pt>
                <c:pt idx="839">
                  <c:v>657.752</c:v>
                </c:pt>
                <c:pt idx="840">
                  <c:v>658.103</c:v>
                </c:pt>
                <c:pt idx="841">
                  <c:v>658.454</c:v>
                </c:pt>
                <c:pt idx="842">
                  <c:v>658.805</c:v>
                </c:pt>
                <c:pt idx="843">
                  <c:v>659.156</c:v>
                </c:pt>
                <c:pt idx="844">
                  <c:v>659.508</c:v>
                </c:pt>
                <c:pt idx="845">
                  <c:v>659.859</c:v>
                </c:pt>
                <c:pt idx="846">
                  <c:v>660.21</c:v>
                </c:pt>
                <c:pt idx="847">
                  <c:v>660.56</c:v>
                </c:pt>
                <c:pt idx="848">
                  <c:v>660.911</c:v>
                </c:pt>
                <c:pt idx="849">
                  <c:v>661.262</c:v>
                </c:pt>
                <c:pt idx="850">
                  <c:v>661.613</c:v>
                </c:pt>
                <c:pt idx="851">
                  <c:v>661.964</c:v>
                </c:pt>
                <c:pt idx="852">
                  <c:v>662.314</c:v>
                </c:pt>
                <c:pt idx="853">
                  <c:v>662.665</c:v>
                </c:pt>
                <c:pt idx="854">
                  <c:v>663.016</c:v>
                </c:pt>
                <c:pt idx="855">
                  <c:v>663.366</c:v>
                </c:pt>
                <c:pt idx="856">
                  <c:v>663.717</c:v>
                </c:pt>
                <c:pt idx="857">
                  <c:v>664.067</c:v>
                </c:pt>
                <c:pt idx="858">
                  <c:v>664.418</c:v>
                </c:pt>
                <c:pt idx="859">
                  <c:v>664.768</c:v>
                </c:pt>
                <c:pt idx="860">
                  <c:v>665.118</c:v>
                </c:pt>
                <c:pt idx="861">
                  <c:v>665.468</c:v>
                </c:pt>
                <c:pt idx="862">
                  <c:v>665.819</c:v>
                </c:pt>
                <c:pt idx="863">
                  <c:v>666.169</c:v>
                </c:pt>
                <c:pt idx="864">
                  <c:v>666.519</c:v>
                </c:pt>
                <c:pt idx="865">
                  <c:v>666.869</c:v>
                </c:pt>
                <c:pt idx="866">
                  <c:v>667.219</c:v>
                </c:pt>
                <c:pt idx="867">
                  <c:v>667.569</c:v>
                </c:pt>
                <c:pt idx="868">
                  <c:v>667.919</c:v>
                </c:pt>
                <c:pt idx="869">
                  <c:v>668.269</c:v>
                </c:pt>
                <c:pt idx="870">
                  <c:v>668.619</c:v>
                </c:pt>
                <c:pt idx="871">
                  <c:v>668.968</c:v>
                </c:pt>
                <c:pt idx="872">
                  <c:v>669.318</c:v>
                </c:pt>
                <c:pt idx="873">
                  <c:v>669.668</c:v>
                </c:pt>
                <c:pt idx="874">
                  <c:v>670.018</c:v>
                </c:pt>
                <c:pt idx="875">
                  <c:v>670.367</c:v>
                </c:pt>
                <c:pt idx="876">
                  <c:v>670.717</c:v>
                </c:pt>
                <c:pt idx="877">
                  <c:v>671.066</c:v>
                </c:pt>
                <c:pt idx="878">
                  <c:v>671.416</c:v>
                </c:pt>
                <c:pt idx="879">
                  <c:v>671.765</c:v>
                </c:pt>
                <c:pt idx="880">
                  <c:v>672.114</c:v>
                </c:pt>
                <c:pt idx="881">
                  <c:v>672.464</c:v>
                </c:pt>
                <c:pt idx="882">
                  <c:v>672.813</c:v>
                </c:pt>
                <c:pt idx="883">
                  <c:v>673.162</c:v>
                </c:pt>
                <c:pt idx="884">
                  <c:v>673.511</c:v>
                </c:pt>
                <c:pt idx="885">
                  <c:v>673.86</c:v>
                </c:pt>
                <c:pt idx="886">
                  <c:v>674.21</c:v>
                </c:pt>
                <c:pt idx="887">
                  <c:v>674.559</c:v>
                </c:pt>
                <c:pt idx="888">
                  <c:v>674.908</c:v>
                </c:pt>
                <c:pt idx="889">
                  <c:v>675.256</c:v>
                </c:pt>
                <c:pt idx="890">
                  <c:v>675.605</c:v>
                </c:pt>
                <c:pt idx="891">
                  <c:v>675.954</c:v>
                </c:pt>
                <c:pt idx="892">
                  <c:v>676.303</c:v>
                </c:pt>
                <c:pt idx="893">
                  <c:v>676.652</c:v>
                </c:pt>
                <c:pt idx="894">
                  <c:v>677</c:v>
                </c:pt>
                <c:pt idx="895">
                  <c:v>677.349</c:v>
                </c:pt>
                <c:pt idx="896">
                  <c:v>677.698</c:v>
                </c:pt>
                <c:pt idx="897">
                  <c:v>678.046</c:v>
                </c:pt>
                <c:pt idx="898">
                  <c:v>678.395</c:v>
                </c:pt>
                <c:pt idx="899">
                  <c:v>678.743</c:v>
                </c:pt>
                <c:pt idx="900">
                  <c:v>679.091</c:v>
                </c:pt>
                <c:pt idx="901">
                  <c:v>679.44</c:v>
                </c:pt>
                <c:pt idx="902">
                  <c:v>679.788</c:v>
                </c:pt>
                <c:pt idx="903">
                  <c:v>680.136</c:v>
                </c:pt>
                <c:pt idx="904">
                  <c:v>680.485</c:v>
                </c:pt>
                <c:pt idx="905">
                  <c:v>680.833</c:v>
                </c:pt>
                <c:pt idx="906">
                  <c:v>681.181</c:v>
                </c:pt>
                <c:pt idx="907">
                  <c:v>681.529</c:v>
                </c:pt>
                <c:pt idx="908">
                  <c:v>681.877</c:v>
                </c:pt>
                <c:pt idx="909">
                  <c:v>682.225</c:v>
                </c:pt>
                <c:pt idx="910">
                  <c:v>682.573</c:v>
                </c:pt>
                <c:pt idx="911">
                  <c:v>682.921</c:v>
                </c:pt>
                <c:pt idx="912">
                  <c:v>683.269</c:v>
                </c:pt>
                <c:pt idx="913">
                  <c:v>683.616</c:v>
                </c:pt>
                <c:pt idx="914">
                  <c:v>683.964</c:v>
                </c:pt>
                <c:pt idx="915">
                  <c:v>684.312</c:v>
                </c:pt>
                <c:pt idx="916">
                  <c:v>684.659</c:v>
                </c:pt>
                <c:pt idx="917">
                  <c:v>685.007</c:v>
                </c:pt>
                <c:pt idx="918">
                  <c:v>685.354</c:v>
                </c:pt>
                <c:pt idx="919">
                  <c:v>685.702</c:v>
                </c:pt>
                <c:pt idx="920">
                  <c:v>686.049</c:v>
                </c:pt>
                <c:pt idx="921">
                  <c:v>686.397</c:v>
                </c:pt>
                <c:pt idx="922">
                  <c:v>686.744</c:v>
                </c:pt>
                <c:pt idx="923">
                  <c:v>687.091</c:v>
                </c:pt>
                <c:pt idx="924">
                  <c:v>687.439</c:v>
                </c:pt>
                <c:pt idx="925">
                  <c:v>687.786</c:v>
                </c:pt>
                <c:pt idx="926">
                  <c:v>688.133</c:v>
                </c:pt>
                <c:pt idx="927">
                  <c:v>688.48</c:v>
                </c:pt>
                <c:pt idx="928">
                  <c:v>688.827</c:v>
                </c:pt>
                <c:pt idx="929">
                  <c:v>689.174</c:v>
                </c:pt>
                <c:pt idx="930">
                  <c:v>689.521</c:v>
                </c:pt>
                <c:pt idx="931">
                  <c:v>689.868</c:v>
                </c:pt>
                <c:pt idx="932">
                  <c:v>690.215</c:v>
                </c:pt>
                <c:pt idx="933">
                  <c:v>690.562</c:v>
                </c:pt>
                <c:pt idx="934">
                  <c:v>690.908</c:v>
                </c:pt>
                <c:pt idx="935">
                  <c:v>691.255</c:v>
                </c:pt>
                <c:pt idx="936">
                  <c:v>691.602</c:v>
                </c:pt>
                <c:pt idx="937">
                  <c:v>691.948</c:v>
                </c:pt>
                <c:pt idx="938">
                  <c:v>692.295</c:v>
                </c:pt>
                <c:pt idx="939">
                  <c:v>692.641</c:v>
                </c:pt>
                <c:pt idx="940">
                  <c:v>692.988</c:v>
                </c:pt>
                <c:pt idx="941">
                  <c:v>693.334</c:v>
                </c:pt>
                <c:pt idx="942">
                  <c:v>693.681</c:v>
                </c:pt>
                <c:pt idx="943">
                  <c:v>694.027</c:v>
                </c:pt>
                <c:pt idx="944">
                  <c:v>694.373</c:v>
                </c:pt>
                <c:pt idx="945">
                  <c:v>694.719</c:v>
                </c:pt>
                <c:pt idx="946">
                  <c:v>695.066</c:v>
                </c:pt>
                <c:pt idx="947">
                  <c:v>695.412</c:v>
                </c:pt>
                <c:pt idx="948">
                  <c:v>695.758</c:v>
                </c:pt>
                <c:pt idx="949">
                  <c:v>696.104</c:v>
                </c:pt>
                <c:pt idx="950">
                  <c:v>696.45</c:v>
                </c:pt>
                <c:pt idx="951">
                  <c:v>696.796</c:v>
                </c:pt>
                <c:pt idx="952">
                  <c:v>697.142</c:v>
                </c:pt>
                <c:pt idx="953">
                  <c:v>697.487</c:v>
                </c:pt>
                <c:pt idx="954">
                  <c:v>697.833</c:v>
                </c:pt>
                <c:pt idx="955">
                  <c:v>698.179</c:v>
                </c:pt>
                <c:pt idx="956">
                  <c:v>698.525</c:v>
                </c:pt>
                <c:pt idx="957">
                  <c:v>698.87</c:v>
                </c:pt>
                <c:pt idx="958">
                  <c:v>699.216</c:v>
                </c:pt>
                <c:pt idx="959">
                  <c:v>699.561</c:v>
                </c:pt>
                <c:pt idx="960">
                  <c:v>699.907</c:v>
                </c:pt>
                <c:pt idx="961">
                  <c:v>700.252</c:v>
                </c:pt>
                <c:pt idx="962">
                  <c:v>700.598</c:v>
                </c:pt>
                <c:pt idx="963">
                  <c:v>700.943</c:v>
                </c:pt>
                <c:pt idx="964">
                  <c:v>701.288</c:v>
                </c:pt>
                <c:pt idx="965">
                  <c:v>701.634</c:v>
                </c:pt>
                <c:pt idx="966">
                  <c:v>701.979</c:v>
                </c:pt>
                <c:pt idx="967">
                  <c:v>702.324</c:v>
                </c:pt>
                <c:pt idx="968">
                  <c:v>702.669</c:v>
                </c:pt>
                <c:pt idx="969">
                  <c:v>703.014</c:v>
                </c:pt>
                <c:pt idx="970">
                  <c:v>703.359</c:v>
                </c:pt>
                <c:pt idx="971">
                  <c:v>703.704</c:v>
                </c:pt>
                <c:pt idx="972">
                  <c:v>704.049</c:v>
                </c:pt>
                <c:pt idx="973">
                  <c:v>704.394</c:v>
                </c:pt>
                <c:pt idx="974">
                  <c:v>704.739</c:v>
                </c:pt>
                <c:pt idx="975">
                  <c:v>705.083</c:v>
                </c:pt>
                <c:pt idx="976">
                  <c:v>705.428</c:v>
                </c:pt>
                <c:pt idx="977">
                  <c:v>705.773</c:v>
                </c:pt>
                <c:pt idx="978">
                  <c:v>706.117</c:v>
                </c:pt>
                <c:pt idx="979">
                  <c:v>706.462</c:v>
                </c:pt>
                <c:pt idx="980">
                  <c:v>706.806</c:v>
                </c:pt>
                <c:pt idx="981">
                  <c:v>707.151</c:v>
                </c:pt>
                <c:pt idx="982">
                  <c:v>707.495</c:v>
                </c:pt>
                <c:pt idx="983">
                  <c:v>707.84</c:v>
                </c:pt>
                <c:pt idx="984">
                  <c:v>708.184</c:v>
                </c:pt>
                <c:pt idx="985">
                  <c:v>708.528</c:v>
                </c:pt>
                <c:pt idx="986">
                  <c:v>708.872</c:v>
                </c:pt>
                <c:pt idx="987">
                  <c:v>709.217</c:v>
                </c:pt>
                <c:pt idx="988">
                  <c:v>709.561</c:v>
                </c:pt>
                <c:pt idx="989">
                  <c:v>709.905</c:v>
                </c:pt>
                <c:pt idx="990">
                  <c:v>710.249</c:v>
                </c:pt>
                <c:pt idx="991">
                  <c:v>710.593</c:v>
                </c:pt>
                <c:pt idx="992">
                  <c:v>710.937</c:v>
                </c:pt>
                <c:pt idx="993">
                  <c:v>711.281</c:v>
                </c:pt>
                <c:pt idx="994">
                  <c:v>711.624</c:v>
                </c:pt>
                <c:pt idx="995">
                  <c:v>711.968</c:v>
                </c:pt>
                <c:pt idx="996">
                  <c:v>712.312</c:v>
                </c:pt>
                <c:pt idx="997">
                  <c:v>712.656</c:v>
                </c:pt>
                <c:pt idx="998">
                  <c:v>712.999</c:v>
                </c:pt>
                <c:pt idx="999">
                  <c:v>713.343</c:v>
                </c:pt>
                <c:pt idx="1000">
                  <c:v>713.686</c:v>
                </c:pt>
                <c:pt idx="1001">
                  <c:v>714.03</c:v>
                </c:pt>
                <c:pt idx="1002">
                  <c:v>714.373</c:v>
                </c:pt>
                <c:pt idx="1003">
                  <c:v>714.717</c:v>
                </c:pt>
                <c:pt idx="1004">
                  <c:v>715.06</c:v>
                </c:pt>
                <c:pt idx="1005">
                  <c:v>715.403</c:v>
                </c:pt>
                <c:pt idx="1006">
                  <c:v>715.746</c:v>
                </c:pt>
                <c:pt idx="1007">
                  <c:v>716.09</c:v>
                </c:pt>
                <c:pt idx="1008">
                  <c:v>716.433</c:v>
                </c:pt>
                <c:pt idx="1009">
                  <c:v>716.776</c:v>
                </c:pt>
                <c:pt idx="1010">
                  <c:v>717.119</c:v>
                </c:pt>
                <c:pt idx="1011">
                  <c:v>717.462</c:v>
                </c:pt>
                <c:pt idx="1012">
                  <c:v>717.805</c:v>
                </c:pt>
                <c:pt idx="1013">
                  <c:v>718.148</c:v>
                </c:pt>
                <c:pt idx="1014">
                  <c:v>718.49</c:v>
                </c:pt>
                <c:pt idx="1015">
                  <c:v>718.833</c:v>
                </c:pt>
                <c:pt idx="1016">
                  <c:v>719.176</c:v>
                </c:pt>
                <c:pt idx="1017">
                  <c:v>719.519</c:v>
                </c:pt>
                <c:pt idx="1018">
                  <c:v>719.861</c:v>
                </c:pt>
                <c:pt idx="1019">
                  <c:v>720.204</c:v>
                </c:pt>
                <c:pt idx="1020">
                  <c:v>720.546</c:v>
                </c:pt>
                <c:pt idx="1021">
                  <c:v>720.889</c:v>
                </c:pt>
                <c:pt idx="1022">
                  <c:v>721.231</c:v>
                </c:pt>
                <c:pt idx="1023">
                  <c:v>721.574</c:v>
                </c:pt>
                <c:pt idx="1024">
                  <c:v>721.916</c:v>
                </c:pt>
                <c:pt idx="1025">
                  <c:v>722.258</c:v>
                </c:pt>
                <c:pt idx="1026">
                  <c:v>722.601</c:v>
                </c:pt>
                <c:pt idx="1027">
                  <c:v>722.943</c:v>
                </c:pt>
                <c:pt idx="1028">
                  <c:v>723.285</c:v>
                </c:pt>
                <c:pt idx="1029">
                  <c:v>723.627</c:v>
                </c:pt>
                <c:pt idx="1030">
                  <c:v>723.969</c:v>
                </c:pt>
                <c:pt idx="1031">
                  <c:v>724.311</c:v>
                </c:pt>
                <c:pt idx="1032">
                  <c:v>724.653</c:v>
                </c:pt>
                <c:pt idx="1033">
                  <c:v>724.995</c:v>
                </c:pt>
                <c:pt idx="1034">
                  <c:v>725.337</c:v>
                </c:pt>
                <c:pt idx="1035">
                  <c:v>725.678</c:v>
                </c:pt>
                <c:pt idx="1036">
                  <c:v>726.02</c:v>
                </c:pt>
                <c:pt idx="1037">
                  <c:v>726.362</c:v>
                </c:pt>
                <c:pt idx="1038">
                  <c:v>726.704</c:v>
                </c:pt>
                <c:pt idx="1039">
                  <c:v>727.045</c:v>
                </c:pt>
                <c:pt idx="1040">
                  <c:v>727.387</c:v>
                </c:pt>
                <c:pt idx="1041">
                  <c:v>727.728</c:v>
                </c:pt>
                <c:pt idx="1042">
                  <c:v>728.07</c:v>
                </c:pt>
                <c:pt idx="1043">
                  <c:v>728.411</c:v>
                </c:pt>
                <c:pt idx="1044">
                  <c:v>728.752</c:v>
                </c:pt>
                <c:pt idx="1045">
                  <c:v>729.094</c:v>
                </c:pt>
                <c:pt idx="1046">
                  <c:v>729.435</c:v>
                </c:pt>
                <c:pt idx="1047">
                  <c:v>729.776</c:v>
                </c:pt>
                <c:pt idx="1048">
                  <c:v>730.117</c:v>
                </c:pt>
                <c:pt idx="1049">
                  <c:v>730.458</c:v>
                </c:pt>
                <c:pt idx="1050">
                  <c:v>730.799</c:v>
                </c:pt>
                <c:pt idx="1051">
                  <c:v>731.14</c:v>
                </c:pt>
                <c:pt idx="1052">
                  <c:v>731.481</c:v>
                </c:pt>
                <c:pt idx="1053">
                  <c:v>731.822</c:v>
                </c:pt>
                <c:pt idx="1054">
                  <c:v>732.163</c:v>
                </c:pt>
                <c:pt idx="1055">
                  <c:v>732.504</c:v>
                </c:pt>
                <c:pt idx="1056">
                  <c:v>732.845</c:v>
                </c:pt>
                <c:pt idx="1057">
                  <c:v>733.185</c:v>
                </c:pt>
                <c:pt idx="1058">
                  <c:v>733.526</c:v>
                </c:pt>
                <c:pt idx="1059">
                  <c:v>733.866</c:v>
                </c:pt>
                <c:pt idx="1060">
                  <c:v>734.207</c:v>
                </c:pt>
                <c:pt idx="1061">
                  <c:v>734.547</c:v>
                </c:pt>
                <c:pt idx="1062">
                  <c:v>734.888</c:v>
                </c:pt>
                <c:pt idx="1063">
                  <c:v>735.228</c:v>
                </c:pt>
                <c:pt idx="1064">
                  <c:v>735.569</c:v>
                </c:pt>
                <c:pt idx="1065">
                  <c:v>735.909</c:v>
                </c:pt>
                <c:pt idx="1066">
                  <c:v>736.249</c:v>
                </c:pt>
                <c:pt idx="1067">
                  <c:v>736.589</c:v>
                </c:pt>
                <c:pt idx="1068">
                  <c:v>736.93</c:v>
                </c:pt>
                <c:pt idx="1069">
                  <c:v>737.27</c:v>
                </c:pt>
                <c:pt idx="1070">
                  <c:v>737.61</c:v>
                </c:pt>
                <c:pt idx="1071">
                  <c:v>737.95</c:v>
                </c:pt>
                <c:pt idx="1072">
                  <c:v>738.29</c:v>
                </c:pt>
                <c:pt idx="1073">
                  <c:v>738.629</c:v>
                </c:pt>
                <c:pt idx="1074">
                  <c:v>738.969</c:v>
                </c:pt>
                <c:pt idx="1075">
                  <c:v>739.309</c:v>
                </c:pt>
                <c:pt idx="1076">
                  <c:v>739.649</c:v>
                </c:pt>
                <c:pt idx="1077">
                  <c:v>739.989</c:v>
                </c:pt>
                <c:pt idx="1078">
                  <c:v>740.328</c:v>
                </c:pt>
                <c:pt idx="1079">
                  <c:v>740.668</c:v>
                </c:pt>
                <c:pt idx="1080">
                  <c:v>741.007</c:v>
                </c:pt>
                <c:pt idx="1081">
                  <c:v>741.347</c:v>
                </c:pt>
                <c:pt idx="1082">
                  <c:v>741.686</c:v>
                </c:pt>
                <c:pt idx="1083">
                  <c:v>742.026</c:v>
                </c:pt>
                <c:pt idx="1084">
                  <c:v>742.365</c:v>
                </c:pt>
                <c:pt idx="1085">
                  <c:v>742.704</c:v>
                </c:pt>
                <c:pt idx="1086">
                  <c:v>743.043</c:v>
                </c:pt>
                <c:pt idx="1087">
                  <c:v>743.383</c:v>
                </c:pt>
                <c:pt idx="1088">
                  <c:v>743.722</c:v>
                </c:pt>
                <c:pt idx="1089">
                  <c:v>744.061</c:v>
                </c:pt>
                <c:pt idx="1090">
                  <c:v>744.4</c:v>
                </c:pt>
                <c:pt idx="1091">
                  <c:v>744.739</c:v>
                </c:pt>
                <c:pt idx="1092">
                  <c:v>745.078</c:v>
                </c:pt>
                <c:pt idx="1093">
                  <c:v>745.417</c:v>
                </c:pt>
                <c:pt idx="1094">
                  <c:v>745.756</c:v>
                </c:pt>
                <c:pt idx="1095">
                  <c:v>746.094</c:v>
                </c:pt>
                <c:pt idx="1096">
                  <c:v>746.433</c:v>
                </c:pt>
                <c:pt idx="1097">
                  <c:v>746.772</c:v>
                </c:pt>
                <c:pt idx="1098">
                  <c:v>747.11</c:v>
                </c:pt>
                <c:pt idx="1099">
                  <c:v>747.449</c:v>
                </c:pt>
                <c:pt idx="1100">
                  <c:v>747.787</c:v>
                </c:pt>
                <c:pt idx="1101">
                  <c:v>748.126</c:v>
                </c:pt>
                <c:pt idx="1102">
                  <c:v>748.464</c:v>
                </c:pt>
                <c:pt idx="1103">
                  <c:v>748.803</c:v>
                </c:pt>
                <c:pt idx="1104">
                  <c:v>749.141</c:v>
                </c:pt>
                <c:pt idx="1105">
                  <c:v>749.479</c:v>
                </c:pt>
                <c:pt idx="1106">
                  <c:v>749.818</c:v>
                </c:pt>
                <c:pt idx="1107">
                  <c:v>750.156</c:v>
                </c:pt>
                <c:pt idx="1108">
                  <c:v>750.494</c:v>
                </c:pt>
                <c:pt idx="1109">
                  <c:v>750.832</c:v>
                </c:pt>
                <c:pt idx="1110">
                  <c:v>751.17</c:v>
                </c:pt>
                <c:pt idx="1111">
                  <c:v>751.508</c:v>
                </c:pt>
                <c:pt idx="1112">
                  <c:v>751.846</c:v>
                </c:pt>
                <c:pt idx="1113">
                  <c:v>752.184</c:v>
                </c:pt>
                <c:pt idx="1114">
                  <c:v>752.522</c:v>
                </c:pt>
                <c:pt idx="1115">
                  <c:v>752.859</c:v>
                </c:pt>
                <c:pt idx="1116">
                  <c:v>753.197</c:v>
                </c:pt>
                <c:pt idx="1117">
                  <c:v>753.535</c:v>
                </c:pt>
                <c:pt idx="1118">
                  <c:v>753.872</c:v>
                </c:pt>
                <c:pt idx="1119">
                  <c:v>754.21</c:v>
                </c:pt>
                <c:pt idx="1120">
                  <c:v>754.547</c:v>
                </c:pt>
                <c:pt idx="1121">
                  <c:v>754.885</c:v>
                </c:pt>
                <c:pt idx="1122">
                  <c:v>755.222</c:v>
                </c:pt>
                <c:pt idx="1123">
                  <c:v>755.56</c:v>
                </c:pt>
                <c:pt idx="1124">
                  <c:v>755.897</c:v>
                </c:pt>
                <c:pt idx="1125">
                  <c:v>756.234</c:v>
                </c:pt>
                <c:pt idx="1126">
                  <c:v>756.571</c:v>
                </c:pt>
                <c:pt idx="1127">
                  <c:v>756.909</c:v>
                </c:pt>
                <c:pt idx="1128">
                  <c:v>757.246</c:v>
                </c:pt>
                <c:pt idx="1129">
                  <c:v>757.583</c:v>
                </c:pt>
                <c:pt idx="1130">
                  <c:v>757.92</c:v>
                </c:pt>
                <c:pt idx="1131">
                  <c:v>758.257</c:v>
                </c:pt>
                <c:pt idx="1132">
                  <c:v>758.594</c:v>
                </c:pt>
                <c:pt idx="1133">
                  <c:v>758.93</c:v>
                </c:pt>
                <c:pt idx="1134">
                  <c:v>759.267</c:v>
                </c:pt>
                <c:pt idx="1135">
                  <c:v>759.604</c:v>
                </c:pt>
                <c:pt idx="1136">
                  <c:v>759.941</c:v>
                </c:pt>
                <c:pt idx="1137">
                  <c:v>760.277</c:v>
                </c:pt>
                <c:pt idx="1138">
                  <c:v>760.614</c:v>
                </c:pt>
                <c:pt idx="1139">
                  <c:v>760.951</c:v>
                </c:pt>
                <c:pt idx="1140">
                  <c:v>761.287</c:v>
                </c:pt>
                <c:pt idx="1141">
                  <c:v>761.623</c:v>
                </c:pt>
                <c:pt idx="1142">
                  <c:v>761.96</c:v>
                </c:pt>
                <c:pt idx="1143">
                  <c:v>762.296</c:v>
                </c:pt>
                <c:pt idx="1144">
                  <c:v>762.632</c:v>
                </c:pt>
                <c:pt idx="1145">
                  <c:v>762.969</c:v>
                </c:pt>
                <c:pt idx="1146">
                  <c:v>763.305</c:v>
                </c:pt>
                <c:pt idx="1147">
                  <c:v>763.641</c:v>
                </c:pt>
                <c:pt idx="1148">
                  <c:v>763.977</c:v>
                </c:pt>
                <c:pt idx="1149">
                  <c:v>764.313</c:v>
                </c:pt>
                <c:pt idx="1150">
                  <c:v>764.649</c:v>
                </c:pt>
                <c:pt idx="1151">
                  <c:v>764.985</c:v>
                </c:pt>
                <c:pt idx="1152">
                  <c:v>765.321</c:v>
                </c:pt>
                <c:pt idx="1153">
                  <c:v>765.657</c:v>
                </c:pt>
                <c:pt idx="1154">
                  <c:v>765.993</c:v>
                </c:pt>
                <c:pt idx="1155">
                  <c:v>766.328</c:v>
                </c:pt>
                <c:pt idx="1156">
                  <c:v>766.664</c:v>
                </c:pt>
                <c:pt idx="1157">
                  <c:v>767</c:v>
                </c:pt>
                <c:pt idx="1158">
                  <c:v>767.335</c:v>
                </c:pt>
                <c:pt idx="1159">
                  <c:v>767.671</c:v>
                </c:pt>
                <c:pt idx="1160">
                  <c:v>768.006</c:v>
                </c:pt>
                <c:pt idx="1161">
                  <c:v>768.342</c:v>
                </c:pt>
                <c:pt idx="1162">
                  <c:v>768.677</c:v>
                </c:pt>
                <c:pt idx="1163">
                  <c:v>769.012</c:v>
                </c:pt>
                <c:pt idx="1164">
                  <c:v>769.348</c:v>
                </c:pt>
                <c:pt idx="1165">
                  <c:v>769.683</c:v>
                </c:pt>
                <c:pt idx="1166">
                  <c:v>770.018</c:v>
                </c:pt>
                <c:pt idx="1167">
                  <c:v>770.353</c:v>
                </c:pt>
                <c:pt idx="1168">
                  <c:v>770.688</c:v>
                </c:pt>
                <c:pt idx="1169">
                  <c:v>771.023</c:v>
                </c:pt>
                <c:pt idx="1170">
                  <c:v>771.358</c:v>
                </c:pt>
                <c:pt idx="1171">
                  <c:v>771.693</c:v>
                </c:pt>
                <c:pt idx="1172">
                  <c:v>772.028</c:v>
                </c:pt>
                <c:pt idx="1173">
                  <c:v>772.363</c:v>
                </c:pt>
                <c:pt idx="1174">
                  <c:v>772.697</c:v>
                </c:pt>
                <c:pt idx="1175">
                  <c:v>773.032</c:v>
                </c:pt>
                <c:pt idx="1176">
                  <c:v>773.367</c:v>
                </c:pt>
                <c:pt idx="1177">
                  <c:v>773.701</c:v>
                </c:pt>
                <c:pt idx="1178">
                  <c:v>774.036</c:v>
                </c:pt>
                <c:pt idx="1179">
                  <c:v>774.37</c:v>
                </c:pt>
                <c:pt idx="1180">
                  <c:v>774.705</c:v>
                </c:pt>
                <c:pt idx="1181">
                  <c:v>775.039</c:v>
                </c:pt>
                <c:pt idx="1182">
                  <c:v>775.374</c:v>
                </c:pt>
                <c:pt idx="1183">
                  <c:v>775.708</c:v>
                </c:pt>
                <c:pt idx="1184">
                  <c:v>776.042</c:v>
                </c:pt>
                <c:pt idx="1185">
                  <c:v>776.376</c:v>
                </c:pt>
                <c:pt idx="1186">
                  <c:v>776.71</c:v>
                </c:pt>
                <c:pt idx="1187">
                  <c:v>777.044</c:v>
                </c:pt>
                <c:pt idx="1188">
                  <c:v>777.378</c:v>
                </c:pt>
                <c:pt idx="1189">
                  <c:v>777.712</c:v>
                </c:pt>
                <c:pt idx="1190">
                  <c:v>778.046</c:v>
                </c:pt>
                <c:pt idx="1191">
                  <c:v>778.38</c:v>
                </c:pt>
                <c:pt idx="1192">
                  <c:v>778.714</c:v>
                </c:pt>
                <c:pt idx="1193">
                  <c:v>779.048</c:v>
                </c:pt>
                <c:pt idx="1194">
                  <c:v>779.382</c:v>
                </c:pt>
                <c:pt idx="1195">
                  <c:v>779.715</c:v>
                </c:pt>
                <c:pt idx="1196">
                  <c:v>780.049</c:v>
                </c:pt>
                <c:pt idx="1197">
                  <c:v>780.382</c:v>
                </c:pt>
                <c:pt idx="1198">
                  <c:v>780.716</c:v>
                </c:pt>
                <c:pt idx="1199">
                  <c:v>781.049</c:v>
                </c:pt>
                <c:pt idx="1200">
                  <c:v>781.383</c:v>
                </c:pt>
                <c:pt idx="1201">
                  <c:v>781.716</c:v>
                </c:pt>
                <c:pt idx="1202">
                  <c:v>782.049</c:v>
                </c:pt>
                <c:pt idx="1203">
                  <c:v>782.383</c:v>
                </c:pt>
                <c:pt idx="1204">
                  <c:v>782.716</c:v>
                </c:pt>
                <c:pt idx="1205">
                  <c:v>783.049</c:v>
                </c:pt>
                <c:pt idx="1206">
                  <c:v>783.382</c:v>
                </c:pt>
                <c:pt idx="1207">
                  <c:v>783.715</c:v>
                </c:pt>
                <c:pt idx="1208">
                  <c:v>784.048</c:v>
                </c:pt>
                <c:pt idx="1209">
                  <c:v>784.381</c:v>
                </c:pt>
                <c:pt idx="1210">
                  <c:v>784.714</c:v>
                </c:pt>
                <c:pt idx="1211">
                  <c:v>785.047</c:v>
                </c:pt>
                <c:pt idx="1212">
                  <c:v>785.38</c:v>
                </c:pt>
                <c:pt idx="1213">
                  <c:v>785.712</c:v>
                </c:pt>
                <c:pt idx="1214">
                  <c:v>786.045</c:v>
                </c:pt>
                <c:pt idx="1215">
                  <c:v>786.378</c:v>
                </c:pt>
                <c:pt idx="1216">
                  <c:v>786.71</c:v>
                </c:pt>
                <c:pt idx="1217">
                  <c:v>787.043</c:v>
                </c:pt>
                <c:pt idx="1218">
                  <c:v>787.375</c:v>
                </c:pt>
                <c:pt idx="1219">
                  <c:v>787.708</c:v>
                </c:pt>
                <c:pt idx="1220">
                  <c:v>788.04</c:v>
                </c:pt>
                <c:pt idx="1221">
                  <c:v>788.372</c:v>
                </c:pt>
                <c:pt idx="1222">
                  <c:v>788.705</c:v>
                </c:pt>
                <c:pt idx="1223">
                  <c:v>789.037</c:v>
                </c:pt>
                <c:pt idx="1224">
                  <c:v>789.369</c:v>
                </c:pt>
                <c:pt idx="1225">
                  <c:v>789.701</c:v>
                </c:pt>
                <c:pt idx="1226">
                  <c:v>790.033</c:v>
                </c:pt>
                <c:pt idx="1227">
                  <c:v>790.365</c:v>
                </c:pt>
                <c:pt idx="1228">
                  <c:v>790.697</c:v>
                </c:pt>
                <c:pt idx="1229">
                  <c:v>791.029</c:v>
                </c:pt>
                <c:pt idx="1230">
                  <c:v>791.361</c:v>
                </c:pt>
                <c:pt idx="1231">
                  <c:v>791.693</c:v>
                </c:pt>
                <c:pt idx="1232">
                  <c:v>792.024</c:v>
                </c:pt>
                <c:pt idx="1233">
                  <c:v>792.356</c:v>
                </c:pt>
                <c:pt idx="1234">
                  <c:v>792.688</c:v>
                </c:pt>
                <c:pt idx="1235">
                  <c:v>793.019</c:v>
                </c:pt>
                <c:pt idx="1236">
                  <c:v>793.351</c:v>
                </c:pt>
                <c:pt idx="1237">
                  <c:v>793.682</c:v>
                </c:pt>
                <c:pt idx="1238">
                  <c:v>794.014</c:v>
                </c:pt>
                <c:pt idx="1239">
                  <c:v>794.345</c:v>
                </c:pt>
                <c:pt idx="1240">
                  <c:v>794.676</c:v>
                </c:pt>
                <c:pt idx="1241">
                  <c:v>795.008</c:v>
                </c:pt>
                <c:pt idx="1242">
                  <c:v>795.339</c:v>
                </c:pt>
                <c:pt idx="1243">
                  <c:v>795.67</c:v>
                </c:pt>
                <c:pt idx="1244">
                  <c:v>796.001</c:v>
                </c:pt>
                <c:pt idx="1245">
                  <c:v>796.332</c:v>
                </c:pt>
                <c:pt idx="1246">
                  <c:v>796.663</c:v>
                </c:pt>
                <c:pt idx="1247">
                  <c:v>796.994</c:v>
                </c:pt>
                <c:pt idx="1248">
                  <c:v>797.325</c:v>
                </c:pt>
                <c:pt idx="1249">
                  <c:v>797.656</c:v>
                </c:pt>
                <c:pt idx="1250">
                  <c:v>797.987</c:v>
                </c:pt>
                <c:pt idx="1251">
                  <c:v>798.318</c:v>
                </c:pt>
                <c:pt idx="1252">
                  <c:v>798.648</c:v>
                </c:pt>
                <c:pt idx="1253">
                  <c:v>798.979</c:v>
                </c:pt>
                <c:pt idx="1254">
                  <c:v>799.309</c:v>
                </c:pt>
                <c:pt idx="1255">
                  <c:v>799.64</c:v>
                </c:pt>
                <c:pt idx="1256">
                  <c:v>799.97</c:v>
                </c:pt>
                <c:pt idx="1257">
                  <c:v>800.301</c:v>
                </c:pt>
                <c:pt idx="1258">
                  <c:v>800.631</c:v>
                </c:pt>
                <c:pt idx="1259">
                  <c:v>800.962</c:v>
                </c:pt>
                <c:pt idx="1260">
                  <c:v>801.292</c:v>
                </c:pt>
                <c:pt idx="1261">
                  <c:v>801.622</c:v>
                </c:pt>
                <c:pt idx="1262">
                  <c:v>801.952</c:v>
                </c:pt>
                <c:pt idx="1263">
                  <c:v>802.282</c:v>
                </c:pt>
                <c:pt idx="1264">
                  <c:v>802.612</c:v>
                </c:pt>
                <c:pt idx="1265">
                  <c:v>802.942</c:v>
                </c:pt>
                <c:pt idx="1266">
                  <c:v>803.272</c:v>
                </c:pt>
                <c:pt idx="1267">
                  <c:v>803.602</c:v>
                </c:pt>
                <c:pt idx="1268">
                  <c:v>803.932</c:v>
                </c:pt>
                <c:pt idx="1269">
                  <c:v>804.262</c:v>
                </c:pt>
                <c:pt idx="1270">
                  <c:v>804.592</c:v>
                </c:pt>
                <c:pt idx="1271">
                  <c:v>804.921</c:v>
                </c:pt>
                <c:pt idx="1272">
                  <c:v>805.251</c:v>
                </c:pt>
                <c:pt idx="1273">
                  <c:v>805.581</c:v>
                </c:pt>
                <c:pt idx="1274">
                  <c:v>805.91</c:v>
                </c:pt>
                <c:pt idx="1275">
                  <c:v>806.24</c:v>
                </c:pt>
                <c:pt idx="1276">
                  <c:v>806.569</c:v>
                </c:pt>
                <c:pt idx="1277">
                  <c:v>806.899</c:v>
                </c:pt>
                <c:pt idx="1278">
                  <c:v>807.228</c:v>
                </c:pt>
                <c:pt idx="1279">
                  <c:v>807.557</c:v>
                </c:pt>
                <c:pt idx="1280">
                  <c:v>807.886</c:v>
                </c:pt>
                <c:pt idx="1281">
                  <c:v>808.215</c:v>
                </c:pt>
                <c:pt idx="1282">
                  <c:v>808.545</c:v>
                </c:pt>
                <c:pt idx="1283">
                  <c:v>808.874</c:v>
                </c:pt>
                <c:pt idx="1284">
                  <c:v>809.203</c:v>
                </c:pt>
                <c:pt idx="1285">
                  <c:v>809.532</c:v>
                </c:pt>
                <c:pt idx="1286">
                  <c:v>809.861</c:v>
                </c:pt>
                <c:pt idx="1287">
                  <c:v>810.189</c:v>
                </c:pt>
                <c:pt idx="1288">
                  <c:v>810.518</c:v>
                </c:pt>
                <c:pt idx="1289">
                  <c:v>810.847</c:v>
                </c:pt>
                <c:pt idx="1290">
                  <c:v>811.176</c:v>
                </c:pt>
                <c:pt idx="1291">
                  <c:v>811.504</c:v>
                </c:pt>
                <c:pt idx="1292">
                  <c:v>811.833</c:v>
                </c:pt>
                <c:pt idx="1293">
                  <c:v>812.161</c:v>
                </c:pt>
                <c:pt idx="1294">
                  <c:v>812.49</c:v>
                </c:pt>
                <c:pt idx="1295">
                  <c:v>812.818</c:v>
                </c:pt>
                <c:pt idx="1296">
                  <c:v>813.147</c:v>
                </c:pt>
                <c:pt idx="1297">
                  <c:v>813.475</c:v>
                </c:pt>
                <c:pt idx="1298">
                  <c:v>813.803</c:v>
                </c:pt>
                <c:pt idx="1299">
                  <c:v>814.131</c:v>
                </c:pt>
                <c:pt idx="1300">
                  <c:v>814.46</c:v>
                </c:pt>
                <c:pt idx="1301">
                  <c:v>814.788</c:v>
                </c:pt>
                <c:pt idx="1302">
                  <c:v>815.116</c:v>
                </c:pt>
                <c:pt idx="1303">
                  <c:v>815.444</c:v>
                </c:pt>
                <c:pt idx="1304">
                  <c:v>815.772</c:v>
                </c:pt>
                <c:pt idx="1305">
                  <c:v>816.1</c:v>
                </c:pt>
                <c:pt idx="1306">
                  <c:v>816.427</c:v>
                </c:pt>
                <c:pt idx="1307">
                  <c:v>816.755</c:v>
                </c:pt>
                <c:pt idx="1308">
                  <c:v>817.083</c:v>
                </c:pt>
                <c:pt idx="1309">
                  <c:v>817.411</c:v>
                </c:pt>
                <c:pt idx="1310">
                  <c:v>817.738</c:v>
                </c:pt>
                <c:pt idx="1311">
                  <c:v>818.066</c:v>
                </c:pt>
                <c:pt idx="1312">
                  <c:v>818.393</c:v>
                </c:pt>
                <c:pt idx="1313">
                  <c:v>818.721</c:v>
                </c:pt>
                <c:pt idx="1314">
                  <c:v>819.048</c:v>
                </c:pt>
                <c:pt idx="1315">
                  <c:v>819.376</c:v>
                </c:pt>
                <c:pt idx="1316">
                  <c:v>819.703</c:v>
                </c:pt>
                <c:pt idx="1317">
                  <c:v>820.03</c:v>
                </c:pt>
                <c:pt idx="1318">
                  <c:v>820.357</c:v>
                </c:pt>
                <c:pt idx="1319">
                  <c:v>820.685</c:v>
                </c:pt>
                <c:pt idx="1320">
                  <c:v>821.012</c:v>
                </c:pt>
                <c:pt idx="1321">
                  <c:v>821.339</c:v>
                </c:pt>
                <c:pt idx="1322">
                  <c:v>821.666</c:v>
                </c:pt>
                <c:pt idx="1323">
                  <c:v>821.993</c:v>
                </c:pt>
                <c:pt idx="1324">
                  <c:v>822.32</c:v>
                </c:pt>
                <c:pt idx="1325">
                  <c:v>822.646</c:v>
                </c:pt>
                <c:pt idx="1326">
                  <c:v>822.973</c:v>
                </c:pt>
                <c:pt idx="1327">
                  <c:v>823.3</c:v>
                </c:pt>
                <c:pt idx="1328">
                  <c:v>823.627</c:v>
                </c:pt>
                <c:pt idx="1329">
                  <c:v>823.953</c:v>
                </c:pt>
                <c:pt idx="1330">
                  <c:v>824.28</c:v>
                </c:pt>
                <c:pt idx="1331">
                  <c:v>824.606</c:v>
                </c:pt>
                <c:pt idx="1332">
                  <c:v>824.933</c:v>
                </c:pt>
                <c:pt idx="1333">
                  <c:v>825.259</c:v>
                </c:pt>
                <c:pt idx="1334">
                  <c:v>825.585</c:v>
                </c:pt>
                <c:pt idx="1335">
                  <c:v>825.912</c:v>
                </c:pt>
                <c:pt idx="1336">
                  <c:v>826.238</c:v>
                </c:pt>
                <c:pt idx="1337">
                  <c:v>826.564</c:v>
                </c:pt>
                <c:pt idx="1338">
                  <c:v>826.89</c:v>
                </c:pt>
                <c:pt idx="1339">
                  <c:v>827.216</c:v>
                </c:pt>
                <c:pt idx="1340">
                  <c:v>827.542</c:v>
                </c:pt>
                <c:pt idx="1341">
                  <c:v>827.868</c:v>
                </c:pt>
                <c:pt idx="1342">
                  <c:v>828.194</c:v>
                </c:pt>
                <c:pt idx="1343">
                  <c:v>828.52</c:v>
                </c:pt>
                <c:pt idx="1344">
                  <c:v>828.846</c:v>
                </c:pt>
                <c:pt idx="1345">
                  <c:v>829.172</c:v>
                </c:pt>
                <c:pt idx="1346">
                  <c:v>829.497</c:v>
                </c:pt>
                <c:pt idx="1347">
                  <c:v>829.823</c:v>
                </c:pt>
                <c:pt idx="1348">
                  <c:v>830.149</c:v>
                </c:pt>
                <c:pt idx="1349">
                  <c:v>830.474</c:v>
                </c:pt>
                <c:pt idx="1350">
                  <c:v>830.8</c:v>
                </c:pt>
                <c:pt idx="1351">
                  <c:v>831.125</c:v>
                </c:pt>
                <c:pt idx="1352">
                  <c:v>831.451</c:v>
                </c:pt>
                <c:pt idx="1353">
                  <c:v>831.776</c:v>
                </c:pt>
                <c:pt idx="1354">
                  <c:v>832.101</c:v>
                </c:pt>
                <c:pt idx="1355">
                  <c:v>832.426</c:v>
                </c:pt>
                <c:pt idx="1356">
                  <c:v>832.752</c:v>
                </c:pt>
                <c:pt idx="1357">
                  <c:v>833.077</c:v>
                </c:pt>
                <c:pt idx="1358">
                  <c:v>833.402</c:v>
                </c:pt>
                <c:pt idx="1359">
                  <c:v>833.727</c:v>
                </c:pt>
                <c:pt idx="1360">
                  <c:v>834.052</c:v>
                </c:pt>
                <c:pt idx="1361">
                  <c:v>834.377</c:v>
                </c:pt>
                <c:pt idx="1362">
                  <c:v>834.701</c:v>
                </c:pt>
                <c:pt idx="1363">
                  <c:v>835.026</c:v>
                </c:pt>
                <c:pt idx="1364">
                  <c:v>835.351</c:v>
                </c:pt>
                <c:pt idx="1365">
                  <c:v>835.676</c:v>
                </c:pt>
                <c:pt idx="1366">
                  <c:v>836</c:v>
                </c:pt>
                <c:pt idx="1367">
                  <c:v>836.325</c:v>
                </c:pt>
                <c:pt idx="1368">
                  <c:v>836.649</c:v>
                </c:pt>
                <c:pt idx="1369">
                  <c:v>836.974</c:v>
                </c:pt>
                <c:pt idx="1370">
                  <c:v>837.298</c:v>
                </c:pt>
                <c:pt idx="1371">
                  <c:v>837.623</c:v>
                </c:pt>
                <c:pt idx="1372">
                  <c:v>837.947</c:v>
                </c:pt>
                <c:pt idx="1373">
                  <c:v>838.271</c:v>
                </c:pt>
                <c:pt idx="1374">
                  <c:v>838.595</c:v>
                </c:pt>
                <c:pt idx="1375">
                  <c:v>838.92</c:v>
                </c:pt>
                <c:pt idx="1376">
                  <c:v>839.244</c:v>
                </c:pt>
                <c:pt idx="1377">
                  <c:v>839.568</c:v>
                </c:pt>
                <c:pt idx="1378">
                  <c:v>839.892</c:v>
                </c:pt>
                <c:pt idx="1379">
                  <c:v>840.216</c:v>
                </c:pt>
                <c:pt idx="1380">
                  <c:v>840.539</c:v>
                </c:pt>
                <c:pt idx="1381">
                  <c:v>840.863</c:v>
                </c:pt>
                <c:pt idx="1382">
                  <c:v>841.187</c:v>
                </c:pt>
                <c:pt idx="1383">
                  <c:v>841.511</c:v>
                </c:pt>
                <c:pt idx="1384">
                  <c:v>841.834</c:v>
                </c:pt>
                <c:pt idx="1385">
                  <c:v>842.158</c:v>
                </c:pt>
                <c:pt idx="1386">
                  <c:v>842.482</c:v>
                </c:pt>
                <c:pt idx="1387">
                  <c:v>842.805</c:v>
                </c:pt>
                <c:pt idx="1388">
                  <c:v>843.129</c:v>
                </c:pt>
                <c:pt idx="1389">
                  <c:v>843.452</c:v>
                </c:pt>
                <c:pt idx="1390">
                  <c:v>843.775</c:v>
                </c:pt>
                <c:pt idx="1391">
                  <c:v>844.099</c:v>
                </c:pt>
                <c:pt idx="1392">
                  <c:v>844.422</c:v>
                </c:pt>
                <c:pt idx="1393">
                  <c:v>844.745</c:v>
                </c:pt>
                <c:pt idx="1394">
                  <c:v>845.068</c:v>
                </c:pt>
                <c:pt idx="1395">
                  <c:v>845.391</c:v>
                </c:pt>
                <c:pt idx="1396">
                  <c:v>845.714</c:v>
                </c:pt>
                <c:pt idx="1397">
                  <c:v>846.037</c:v>
                </c:pt>
                <c:pt idx="1398">
                  <c:v>846.36</c:v>
                </c:pt>
                <c:pt idx="1399">
                  <c:v>846.683</c:v>
                </c:pt>
                <c:pt idx="1400">
                  <c:v>847.006</c:v>
                </c:pt>
                <c:pt idx="1401">
                  <c:v>847.328</c:v>
                </c:pt>
                <c:pt idx="1402">
                  <c:v>847.651</c:v>
                </c:pt>
                <c:pt idx="1403">
                  <c:v>847.974</c:v>
                </c:pt>
                <c:pt idx="1404">
                  <c:v>848.296</c:v>
                </c:pt>
                <c:pt idx="1405">
                  <c:v>848.619</c:v>
                </c:pt>
                <c:pt idx="1406">
                  <c:v>848.941</c:v>
                </c:pt>
                <c:pt idx="1407">
                  <c:v>849.264</c:v>
                </c:pt>
                <c:pt idx="1408">
                  <c:v>849.586</c:v>
                </c:pt>
                <c:pt idx="1409">
                  <c:v>849.908</c:v>
                </c:pt>
                <c:pt idx="1410">
                  <c:v>850.231</c:v>
                </c:pt>
                <c:pt idx="1411">
                  <c:v>850.553</c:v>
                </c:pt>
                <c:pt idx="1412">
                  <c:v>850.875</c:v>
                </c:pt>
                <c:pt idx="1413">
                  <c:v>851.197</c:v>
                </c:pt>
                <c:pt idx="1414">
                  <c:v>851.519</c:v>
                </c:pt>
                <c:pt idx="1415">
                  <c:v>851.841</c:v>
                </c:pt>
                <c:pt idx="1416">
                  <c:v>852.163</c:v>
                </c:pt>
                <c:pt idx="1417">
                  <c:v>852.485</c:v>
                </c:pt>
                <c:pt idx="1418">
                  <c:v>852.807</c:v>
                </c:pt>
                <c:pt idx="1419">
                  <c:v>853.128</c:v>
                </c:pt>
                <c:pt idx="1420">
                  <c:v>853.45</c:v>
                </c:pt>
                <c:pt idx="1421">
                  <c:v>853.772</c:v>
                </c:pt>
                <c:pt idx="1422">
                  <c:v>854.093</c:v>
                </c:pt>
                <c:pt idx="1423">
                  <c:v>854.415</c:v>
                </c:pt>
                <c:pt idx="1424">
                  <c:v>854.736</c:v>
                </c:pt>
                <c:pt idx="1425">
                  <c:v>855.058</c:v>
                </c:pt>
                <c:pt idx="1426">
                  <c:v>855.379</c:v>
                </c:pt>
                <c:pt idx="1427">
                  <c:v>855.7</c:v>
                </c:pt>
                <c:pt idx="1428">
                  <c:v>856.022</c:v>
                </c:pt>
                <c:pt idx="1429">
                  <c:v>856.343</c:v>
                </c:pt>
                <c:pt idx="1430">
                  <c:v>856.664</c:v>
                </c:pt>
                <c:pt idx="1431">
                  <c:v>856.985</c:v>
                </c:pt>
                <c:pt idx="1432">
                  <c:v>857.306</c:v>
                </c:pt>
                <c:pt idx="1433">
                  <c:v>857.627</c:v>
                </c:pt>
                <c:pt idx="1434">
                  <c:v>857.948</c:v>
                </c:pt>
                <c:pt idx="1435">
                  <c:v>858.269</c:v>
                </c:pt>
                <c:pt idx="1436">
                  <c:v>858.59</c:v>
                </c:pt>
                <c:pt idx="1437">
                  <c:v>858.911</c:v>
                </c:pt>
                <c:pt idx="1438">
                  <c:v>859.231</c:v>
                </c:pt>
                <c:pt idx="1439">
                  <c:v>859.552</c:v>
                </c:pt>
                <c:pt idx="1440">
                  <c:v>859.873</c:v>
                </c:pt>
                <c:pt idx="1441">
                  <c:v>860.193</c:v>
                </c:pt>
                <c:pt idx="1442">
                  <c:v>860.514</c:v>
                </c:pt>
                <c:pt idx="1443">
                  <c:v>860.834</c:v>
                </c:pt>
                <c:pt idx="1444">
                  <c:v>861.154</c:v>
                </c:pt>
                <c:pt idx="1445">
                  <c:v>861.475</c:v>
                </c:pt>
                <c:pt idx="1446">
                  <c:v>861.795</c:v>
                </c:pt>
                <c:pt idx="1447">
                  <c:v>862.115</c:v>
                </c:pt>
                <c:pt idx="1448">
                  <c:v>862.435</c:v>
                </c:pt>
                <c:pt idx="1449">
                  <c:v>862.756</c:v>
                </c:pt>
                <c:pt idx="1450">
                  <c:v>863.076</c:v>
                </c:pt>
                <c:pt idx="1451">
                  <c:v>863.396</c:v>
                </c:pt>
                <c:pt idx="1452">
                  <c:v>863.716</c:v>
                </c:pt>
                <c:pt idx="1453">
                  <c:v>864.035</c:v>
                </c:pt>
                <c:pt idx="1454">
                  <c:v>864.355</c:v>
                </c:pt>
                <c:pt idx="1455">
                  <c:v>864.675</c:v>
                </c:pt>
                <c:pt idx="1456">
                  <c:v>864.995</c:v>
                </c:pt>
                <c:pt idx="1457">
                  <c:v>865.315</c:v>
                </c:pt>
                <c:pt idx="1458">
                  <c:v>865.634</c:v>
                </c:pt>
                <c:pt idx="1459">
                  <c:v>865.954</c:v>
                </c:pt>
                <c:pt idx="1460">
                  <c:v>866.273</c:v>
                </c:pt>
                <c:pt idx="1461">
                  <c:v>866.593</c:v>
                </c:pt>
                <c:pt idx="1462">
                  <c:v>866.912</c:v>
                </c:pt>
                <c:pt idx="1463">
                  <c:v>867.231</c:v>
                </c:pt>
                <c:pt idx="1464">
                  <c:v>867.551</c:v>
                </c:pt>
                <c:pt idx="1465">
                  <c:v>867.87</c:v>
                </c:pt>
                <c:pt idx="1466">
                  <c:v>868.189</c:v>
                </c:pt>
                <c:pt idx="1467">
                  <c:v>868.508</c:v>
                </c:pt>
                <c:pt idx="1468">
                  <c:v>868.827</c:v>
                </c:pt>
                <c:pt idx="1469">
                  <c:v>869.146</c:v>
                </c:pt>
                <c:pt idx="1470">
                  <c:v>869.465</c:v>
                </c:pt>
                <c:pt idx="1471">
                  <c:v>869.784</c:v>
                </c:pt>
                <c:pt idx="1472">
                  <c:v>870.103</c:v>
                </c:pt>
                <c:pt idx="1473">
                  <c:v>870.422</c:v>
                </c:pt>
                <c:pt idx="1474">
                  <c:v>870.741</c:v>
                </c:pt>
                <c:pt idx="1475">
                  <c:v>871.059</c:v>
                </c:pt>
                <c:pt idx="1476">
                  <c:v>871.378</c:v>
                </c:pt>
                <c:pt idx="1477">
                  <c:v>871.696</c:v>
                </c:pt>
                <c:pt idx="1478">
                  <c:v>872.015</c:v>
                </c:pt>
                <c:pt idx="1479">
                  <c:v>872.333</c:v>
                </c:pt>
                <c:pt idx="1480">
                  <c:v>872.652</c:v>
                </c:pt>
                <c:pt idx="1481">
                  <c:v>872.97</c:v>
                </c:pt>
                <c:pt idx="1482">
                  <c:v>873.288</c:v>
                </c:pt>
                <c:pt idx="1483">
                  <c:v>873.607</c:v>
                </c:pt>
                <c:pt idx="1484">
                  <c:v>873.925</c:v>
                </c:pt>
                <c:pt idx="1485">
                  <c:v>874.243</c:v>
                </c:pt>
                <c:pt idx="1486">
                  <c:v>874.561</c:v>
                </c:pt>
                <c:pt idx="1487">
                  <c:v>874.879</c:v>
                </c:pt>
                <c:pt idx="1488">
                  <c:v>875.197</c:v>
                </c:pt>
                <c:pt idx="1489">
                  <c:v>875.515</c:v>
                </c:pt>
                <c:pt idx="1490">
                  <c:v>875.833</c:v>
                </c:pt>
                <c:pt idx="1491">
                  <c:v>876.151</c:v>
                </c:pt>
                <c:pt idx="1492">
                  <c:v>876.468</c:v>
                </c:pt>
                <c:pt idx="1493">
                  <c:v>876.786</c:v>
                </c:pt>
                <c:pt idx="1494">
                  <c:v>877.104</c:v>
                </c:pt>
                <c:pt idx="1495">
                  <c:v>877.421</c:v>
                </c:pt>
                <c:pt idx="1496">
                  <c:v>877.739</c:v>
                </c:pt>
                <c:pt idx="1497">
                  <c:v>878.056</c:v>
                </c:pt>
                <c:pt idx="1498">
                  <c:v>878.374</c:v>
                </c:pt>
                <c:pt idx="1499">
                  <c:v>878.691</c:v>
                </c:pt>
                <c:pt idx="1500">
                  <c:v>879.008</c:v>
                </c:pt>
                <c:pt idx="1501">
                  <c:v>879.326</c:v>
                </c:pt>
                <c:pt idx="1502">
                  <c:v>879.643</c:v>
                </c:pt>
                <c:pt idx="1503">
                  <c:v>879.96</c:v>
                </c:pt>
                <c:pt idx="1504">
                  <c:v>880.277</c:v>
                </c:pt>
                <c:pt idx="1505">
                  <c:v>880.594</c:v>
                </c:pt>
                <c:pt idx="1506">
                  <c:v>880.911</c:v>
                </c:pt>
                <c:pt idx="1507">
                  <c:v>881.228</c:v>
                </c:pt>
                <c:pt idx="1508">
                  <c:v>881.545</c:v>
                </c:pt>
                <c:pt idx="1509">
                  <c:v>881.861</c:v>
                </c:pt>
                <c:pt idx="1510">
                  <c:v>882.178</c:v>
                </c:pt>
                <c:pt idx="1511">
                  <c:v>882.495</c:v>
                </c:pt>
                <c:pt idx="1512">
                  <c:v>882.811</c:v>
                </c:pt>
                <c:pt idx="1513">
                  <c:v>883.128</c:v>
                </c:pt>
                <c:pt idx="1514">
                  <c:v>883.445</c:v>
                </c:pt>
                <c:pt idx="1515">
                  <c:v>883.761</c:v>
                </c:pt>
                <c:pt idx="1516">
                  <c:v>884.077</c:v>
                </c:pt>
                <c:pt idx="1517">
                  <c:v>884.394</c:v>
                </c:pt>
                <c:pt idx="1518">
                  <c:v>884.71</c:v>
                </c:pt>
                <c:pt idx="1519">
                  <c:v>885.026</c:v>
                </c:pt>
                <c:pt idx="1520">
                  <c:v>885.343</c:v>
                </c:pt>
                <c:pt idx="1521">
                  <c:v>885.659</c:v>
                </c:pt>
                <c:pt idx="1522">
                  <c:v>885.975</c:v>
                </c:pt>
                <c:pt idx="1523">
                  <c:v>886.291</c:v>
                </c:pt>
                <c:pt idx="1524">
                  <c:v>886.607</c:v>
                </c:pt>
                <c:pt idx="1525">
                  <c:v>886.923</c:v>
                </c:pt>
                <c:pt idx="1526">
                  <c:v>887.238</c:v>
                </c:pt>
                <c:pt idx="1527">
                  <c:v>887.554</c:v>
                </c:pt>
                <c:pt idx="1528">
                  <c:v>887.87</c:v>
                </c:pt>
                <c:pt idx="1529">
                  <c:v>888.186</c:v>
                </c:pt>
                <c:pt idx="1530">
                  <c:v>888.501</c:v>
                </c:pt>
                <c:pt idx="1531">
                  <c:v>888.817</c:v>
                </c:pt>
                <c:pt idx="1532">
                  <c:v>889.132</c:v>
                </c:pt>
                <c:pt idx="1533">
                  <c:v>889.448</c:v>
                </c:pt>
                <c:pt idx="1534">
                  <c:v>889.763</c:v>
                </c:pt>
                <c:pt idx="1535">
                  <c:v>890.079</c:v>
                </c:pt>
                <c:pt idx="1536">
                  <c:v>890.394</c:v>
                </c:pt>
                <c:pt idx="1537">
                  <c:v>890.709</c:v>
                </c:pt>
                <c:pt idx="1538">
                  <c:v>891.024</c:v>
                </c:pt>
                <c:pt idx="1539">
                  <c:v>891.339</c:v>
                </c:pt>
                <c:pt idx="1540">
                  <c:v>891.654</c:v>
                </c:pt>
                <c:pt idx="1541">
                  <c:v>891.969</c:v>
                </c:pt>
                <c:pt idx="1542">
                  <c:v>892.284</c:v>
                </c:pt>
                <c:pt idx="1543">
                  <c:v>892.599</c:v>
                </c:pt>
                <c:pt idx="1544">
                  <c:v>892.914</c:v>
                </c:pt>
                <c:pt idx="1545">
                  <c:v>893.229</c:v>
                </c:pt>
                <c:pt idx="1546">
                  <c:v>893.544</c:v>
                </c:pt>
                <c:pt idx="1547">
                  <c:v>893.858</c:v>
                </c:pt>
                <c:pt idx="1548">
                  <c:v>894.173</c:v>
                </c:pt>
                <c:pt idx="1549">
                  <c:v>894.487</c:v>
                </c:pt>
                <c:pt idx="1550">
                  <c:v>894.802</c:v>
                </c:pt>
                <c:pt idx="1551">
                  <c:v>895.116</c:v>
                </c:pt>
                <c:pt idx="1552">
                  <c:v>895.431</c:v>
                </c:pt>
                <c:pt idx="1553">
                  <c:v>895.745</c:v>
                </c:pt>
                <c:pt idx="1554">
                  <c:v>896.059</c:v>
                </c:pt>
                <c:pt idx="1555">
                  <c:v>896.374</c:v>
                </c:pt>
                <c:pt idx="1556">
                  <c:v>896.688</c:v>
                </c:pt>
                <c:pt idx="1557">
                  <c:v>897.002</c:v>
                </c:pt>
                <c:pt idx="1558">
                  <c:v>897.316</c:v>
                </c:pt>
                <c:pt idx="1559">
                  <c:v>897.63</c:v>
                </c:pt>
                <c:pt idx="1560">
                  <c:v>897.944</c:v>
                </c:pt>
                <c:pt idx="1561">
                  <c:v>898.258</c:v>
                </c:pt>
                <c:pt idx="1562">
                  <c:v>898.572</c:v>
                </c:pt>
                <c:pt idx="1563">
                  <c:v>898.885</c:v>
                </c:pt>
                <c:pt idx="1564">
                  <c:v>899.199</c:v>
                </c:pt>
                <c:pt idx="1565">
                  <c:v>899.513</c:v>
                </c:pt>
                <c:pt idx="1566">
                  <c:v>899.826</c:v>
                </c:pt>
                <c:pt idx="1567">
                  <c:v>900.14</c:v>
                </c:pt>
                <c:pt idx="1568">
                  <c:v>900.453</c:v>
                </c:pt>
                <c:pt idx="1569">
                  <c:v>900.767</c:v>
                </c:pt>
                <c:pt idx="1570">
                  <c:v>901.08</c:v>
                </c:pt>
                <c:pt idx="1571">
                  <c:v>901.394</c:v>
                </c:pt>
                <c:pt idx="1572">
                  <c:v>901.707</c:v>
                </c:pt>
                <c:pt idx="1573">
                  <c:v>902.02</c:v>
                </c:pt>
                <c:pt idx="1574">
                  <c:v>902.333</c:v>
                </c:pt>
                <c:pt idx="1575">
                  <c:v>902.646</c:v>
                </c:pt>
                <c:pt idx="1576">
                  <c:v>902.959</c:v>
                </c:pt>
                <c:pt idx="1577">
                  <c:v>903.272</c:v>
                </c:pt>
                <c:pt idx="1578">
                  <c:v>903.585</c:v>
                </c:pt>
                <c:pt idx="1579">
                  <c:v>903.898</c:v>
                </c:pt>
                <c:pt idx="1580">
                  <c:v>904.211</c:v>
                </c:pt>
                <c:pt idx="1581">
                  <c:v>904.524</c:v>
                </c:pt>
                <c:pt idx="1582">
                  <c:v>904.836</c:v>
                </c:pt>
                <c:pt idx="1583">
                  <c:v>905.149</c:v>
                </c:pt>
                <c:pt idx="1584">
                  <c:v>905.462</c:v>
                </c:pt>
                <c:pt idx="1585">
                  <c:v>905.774</c:v>
                </c:pt>
                <c:pt idx="1586">
                  <c:v>906.087</c:v>
                </c:pt>
                <c:pt idx="1587">
                  <c:v>906.399</c:v>
                </c:pt>
                <c:pt idx="1588">
                  <c:v>906.711</c:v>
                </c:pt>
                <c:pt idx="1589">
                  <c:v>907.024</c:v>
                </c:pt>
                <c:pt idx="1590">
                  <c:v>907.336</c:v>
                </c:pt>
                <c:pt idx="1591">
                  <c:v>907.648</c:v>
                </c:pt>
                <c:pt idx="1592">
                  <c:v>907.96</c:v>
                </c:pt>
                <c:pt idx="1593">
                  <c:v>908.272</c:v>
                </c:pt>
                <c:pt idx="1594">
                  <c:v>908.584</c:v>
                </c:pt>
                <c:pt idx="1595">
                  <c:v>908.896</c:v>
                </c:pt>
                <c:pt idx="1596">
                  <c:v>909.208</c:v>
                </c:pt>
                <c:pt idx="1597">
                  <c:v>909.52</c:v>
                </c:pt>
                <c:pt idx="1598">
                  <c:v>909.832</c:v>
                </c:pt>
                <c:pt idx="1599">
                  <c:v>910.143</c:v>
                </c:pt>
                <c:pt idx="1600">
                  <c:v>910.455</c:v>
                </c:pt>
                <c:pt idx="1601">
                  <c:v>910.767</c:v>
                </c:pt>
                <c:pt idx="1602">
                  <c:v>911.078</c:v>
                </c:pt>
                <c:pt idx="1603">
                  <c:v>911.39</c:v>
                </c:pt>
                <c:pt idx="1604">
                  <c:v>911.701</c:v>
                </c:pt>
                <c:pt idx="1605">
                  <c:v>912.013</c:v>
                </c:pt>
                <c:pt idx="1606">
                  <c:v>912.324</c:v>
                </c:pt>
                <c:pt idx="1607">
                  <c:v>912.635</c:v>
                </c:pt>
                <c:pt idx="1608">
                  <c:v>912.947</c:v>
                </c:pt>
                <c:pt idx="1609">
                  <c:v>913.258</c:v>
                </c:pt>
                <c:pt idx="1610">
                  <c:v>913.569</c:v>
                </c:pt>
                <c:pt idx="1611">
                  <c:v>913.88</c:v>
                </c:pt>
                <c:pt idx="1612">
                  <c:v>914.191</c:v>
                </c:pt>
                <c:pt idx="1613">
                  <c:v>914.502</c:v>
                </c:pt>
                <c:pt idx="1614">
                  <c:v>914.813</c:v>
                </c:pt>
                <c:pt idx="1615">
                  <c:v>915.123</c:v>
                </c:pt>
                <c:pt idx="1616">
                  <c:v>915.434</c:v>
                </c:pt>
                <c:pt idx="1617">
                  <c:v>915.745</c:v>
                </c:pt>
                <c:pt idx="1618">
                  <c:v>916.056</c:v>
                </c:pt>
                <c:pt idx="1619">
                  <c:v>916.366</c:v>
                </c:pt>
                <c:pt idx="1620">
                  <c:v>916.677</c:v>
                </c:pt>
                <c:pt idx="1621">
                  <c:v>916.987</c:v>
                </c:pt>
                <c:pt idx="1622">
                  <c:v>917.298</c:v>
                </c:pt>
                <c:pt idx="1623">
                  <c:v>917.608</c:v>
                </c:pt>
                <c:pt idx="1624">
                  <c:v>917.918</c:v>
                </c:pt>
                <c:pt idx="1625">
                  <c:v>918.229</c:v>
                </c:pt>
                <c:pt idx="1626">
                  <c:v>918.539</c:v>
                </c:pt>
                <c:pt idx="1627">
                  <c:v>918.849</c:v>
                </c:pt>
                <c:pt idx="1628">
                  <c:v>919.159</c:v>
                </c:pt>
                <c:pt idx="1629">
                  <c:v>919.469</c:v>
                </c:pt>
                <c:pt idx="1630">
                  <c:v>919.779</c:v>
                </c:pt>
                <c:pt idx="1631">
                  <c:v>920.089</c:v>
                </c:pt>
                <c:pt idx="1632">
                  <c:v>920.399</c:v>
                </c:pt>
                <c:pt idx="1633">
                  <c:v>920.709</c:v>
                </c:pt>
                <c:pt idx="1634">
                  <c:v>921.018</c:v>
                </c:pt>
                <c:pt idx="1635">
                  <c:v>921.328</c:v>
                </c:pt>
                <c:pt idx="1636">
                  <c:v>921.638</c:v>
                </c:pt>
                <c:pt idx="1637">
                  <c:v>921.947</c:v>
                </c:pt>
                <c:pt idx="1638">
                  <c:v>922.257</c:v>
                </c:pt>
                <c:pt idx="1639">
                  <c:v>922.566</c:v>
                </c:pt>
                <c:pt idx="1640">
                  <c:v>922.875</c:v>
                </c:pt>
                <c:pt idx="1641">
                  <c:v>923.185</c:v>
                </c:pt>
                <c:pt idx="1642">
                  <c:v>923.494</c:v>
                </c:pt>
                <c:pt idx="1643">
                  <c:v>923.803</c:v>
                </c:pt>
                <c:pt idx="1644">
                  <c:v>924.112</c:v>
                </c:pt>
                <c:pt idx="1645">
                  <c:v>924.422</c:v>
                </c:pt>
                <c:pt idx="1646">
                  <c:v>924.731</c:v>
                </c:pt>
                <c:pt idx="1647">
                  <c:v>925.04</c:v>
                </c:pt>
                <c:pt idx="1648">
                  <c:v>925.349</c:v>
                </c:pt>
                <c:pt idx="1649">
                  <c:v>925.657</c:v>
                </c:pt>
                <c:pt idx="1650">
                  <c:v>925.966</c:v>
                </c:pt>
                <c:pt idx="1651">
                  <c:v>926.275</c:v>
                </c:pt>
                <c:pt idx="1652">
                  <c:v>926.584</c:v>
                </c:pt>
                <c:pt idx="1653">
                  <c:v>926.892</c:v>
                </c:pt>
                <c:pt idx="1654">
                  <c:v>927.201</c:v>
                </c:pt>
                <c:pt idx="1655">
                  <c:v>927.509</c:v>
                </c:pt>
                <c:pt idx="1656">
                  <c:v>927.818</c:v>
                </c:pt>
                <c:pt idx="1657">
                  <c:v>928.126</c:v>
                </c:pt>
                <c:pt idx="1658">
                  <c:v>928.435</c:v>
                </c:pt>
                <c:pt idx="1659">
                  <c:v>928.743</c:v>
                </c:pt>
                <c:pt idx="1660">
                  <c:v>929.051</c:v>
                </c:pt>
                <c:pt idx="1661">
                  <c:v>929.359</c:v>
                </c:pt>
                <c:pt idx="1662">
                  <c:v>929.668</c:v>
                </c:pt>
                <c:pt idx="1663">
                  <c:v>929.976</c:v>
                </c:pt>
                <c:pt idx="1664">
                  <c:v>930.284</c:v>
                </c:pt>
                <c:pt idx="1665">
                  <c:v>930.592</c:v>
                </c:pt>
                <c:pt idx="1666">
                  <c:v>930.9</c:v>
                </c:pt>
                <c:pt idx="1667">
                  <c:v>931.207</c:v>
                </c:pt>
                <c:pt idx="1668">
                  <c:v>931.515</c:v>
                </c:pt>
                <c:pt idx="1669">
                  <c:v>931.823</c:v>
                </c:pt>
                <c:pt idx="1670">
                  <c:v>932.131</c:v>
                </c:pt>
                <c:pt idx="1671">
                  <c:v>932.438</c:v>
                </c:pt>
                <c:pt idx="1672">
                  <c:v>932.746</c:v>
                </c:pt>
                <c:pt idx="1673">
                  <c:v>933.053</c:v>
                </c:pt>
                <c:pt idx="1674">
                  <c:v>933.361</c:v>
                </c:pt>
                <c:pt idx="1675">
                  <c:v>933.668</c:v>
                </c:pt>
                <c:pt idx="1676">
                  <c:v>933.975</c:v>
                </c:pt>
                <c:pt idx="1677">
                  <c:v>934.283</c:v>
                </c:pt>
                <c:pt idx="1678">
                  <c:v>934.59</c:v>
                </c:pt>
                <c:pt idx="1679">
                  <c:v>934.897</c:v>
                </c:pt>
                <c:pt idx="1680">
                  <c:v>935.204</c:v>
                </c:pt>
                <c:pt idx="1681">
                  <c:v>935.511</c:v>
                </c:pt>
                <c:pt idx="1682">
                  <c:v>935.818</c:v>
                </c:pt>
                <c:pt idx="1683">
                  <c:v>936.125</c:v>
                </c:pt>
                <c:pt idx="1684">
                  <c:v>936.432</c:v>
                </c:pt>
                <c:pt idx="1685">
                  <c:v>936.739</c:v>
                </c:pt>
                <c:pt idx="1686">
                  <c:v>937.045</c:v>
                </c:pt>
                <c:pt idx="1687">
                  <c:v>937.352</c:v>
                </c:pt>
                <c:pt idx="1688">
                  <c:v>937.659</c:v>
                </c:pt>
                <c:pt idx="1689">
                  <c:v>937.965</c:v>
                </c:pt>
                <c:pt idx="1690">
                  <c:v>938.272</c:v>
                </c:pt>
                <c:pt idx="1691">
                  <c:v>938.578</c:v>
                </c:pt>
                <c:pt idx="1692">
                  <c:v>938.885</c:v>
                </c:pt>
                <c:pt idx="1693">
                  <c:v>939.191</c:v>
                </c:pt>
                <c:pt idx="1694">
                  <c:v>939.497</c:v>
                </c:pt>
                <c:pt idx="1695">
                  <c:v>939.804</c:v>
                </c:pt>
                <c:pt idx="1696">
                  <c:v>940.11</c:v>
                </c:pt>
                <c:pt idx="1697">
                  <c:v>940.416</c:v>
                </c:pt>
                <c:pt idx="1698">
                  <c:v>940.722</c:v>
                </c:pt>
                <c:pt idx="1699">
                  <c:v>941.028</c:v>
                </c:pt>
                <c:pt idx="1700">
                  <c:v>941.334</c:v>
                </c:pt>
                <c:pt idx="1701">
                  <c:v>941.64</c:v>
                </c:pt>
                <c:pt idx="1702">
                  <c:v>941.945</c:v>
                </c:pt>
                <c:pt idx="1703">
                  <c:v>942.251</c:v>
                </c:pt>
                <c:pt idx="1704">
                  <c:v>942.557</c:v>
                </c:pt>
                <c:pt idx="1705">
                  <c:v>942.863</c:v>
                </c:pt>
                <c:pt idx="1706">
                  <c:v>943.168</c:v>
                </c:pt>
                <c:pt idx="1707">
                  <c:v>943.474</c:v>
                </c:pt>
                <c:pt idx="1708">
                  <c:v>943.779</c:v>
                </c:pt>
                <c:pt idx="1709">
                  <c:v>944.085</c:v>
                </c:pt>
                <c:pt idx="1710">
                  <c:v>944.39</c:v>
                </c:pt>
                <c:pt idx="1711">
                  <c:v>944.695</c:v>
                </c:pt>
                <c:pt idx="1712">
                  <c:v>945</c:v>
                </c:pt>
                <c:pt idx="1713">
                  <c:v>945.306</c:v>
                </c:pt>
                <c:pt idx="1714">
                  <c:v>945.611</c:v>
                </c:pt>
                <c:pt idx="1715">
                  <c:v>945.916</c:v>
                </c:pt>
                <c:pt idx="1716">
                  <c:v>946.221</c:v>
                </c:pt>
                <c:pt idx="1717">
                  <c:v>946.526</c:v>
                </c:pt>
                <c:pt idx="1718">
                  <c:v>946.831</c:v>
                </c:pt>
                <c:pt idx="1719">
                  <c:v>947.135</c:v>
                </c:pt>
                <c:pt idx="1720">
                  <c:v>947.44</c:v>
                </c:pt>
                <c:pt idx="1721">
                  <c:v>947.745</c:v>
                </c:pt>
                <c:pt idx="1722">
                  <c:v>948.05</c:v>
                </c:pt>
                <c:pt idx="1723">
                  <c:v>948.354</c:v>
                </c:pt>
                <c:pt idx="1724">
                  <c:v>948.659</c:v>
                </c:pt>
                <c:pt idx="1725">
                  <c:v>948.963</c:v>
                </c:pt>
                <c:pt idx="1726">
                  <c:v>949.268</c:v>
                </c:pt>
                <c:pt idx="1727">
                  <c:v>949.572</c:v>
                </c:pt>
                <c:pt idx="1728">
                  <c:v>949.876</c:v>
                </c:pt>
                <c:pt idx="1729">
                  <c:v>950.18</c:v>
                </c:pt>
                <c:pt idx="1730">
                  <c:v>950.485</c:v>
                </c:pt>
                <c:pt idx="1731">
                  <c:v>950.789</c:v>
                </c:pt>
                <c:pt idx="1732">
                  <c:v>951.093</c:v>
                </c:pt>
                <c:pt idx="1733">
                  <c:v>951.397</c:v>
                </c:pt>
                <c:pt idx="1734">
                  <c:v>951.701</c:v>
                </c:pt>
                <c:pt idx="1735">
                  <c:v>952.005</c:v>
                </c:pt>
                <c:pt idx="1736">
                  <c:v>952.309</c:v>
                </c:pt>
                <c:pt idx="1737">
                  <c:v>952.612</c:v>
                </c:pt>
                <c:pt idx="1738">
                  <c:v>952.916</c:v>
                </c:pt>
                <c:pt idx="1739">
                  <c:v>953.22</c:v>
                </c:pt>
                <c:pt idx="1740">
                  <c:v>953.523</c:v>
                </c:pt>
                <c:pt idx="1741">
                  <c:v>953.827</c:v>
                </c:pt>
                <c:pt idx="1742">
                  <c:v>954.13</c:v>
                </c:pt>
                <c:pt idx="1743">
                  <c:v>954.434</c:v>
                </c:pt>
                <c:pt idx="1744">
                  <c:v>954.737</c:v>
                </c:pt>
                <c:pt idx="1745">
                  <c:v>955.04</c:v>
                </c:pt>
                <c:pt idx="1746">
                  <c:v>955.344</c:v>
                </c:pt>
                <c:pt idx="1747">
                  <c:v>955.647</c:v>
                </c:pt>
                <c:pt idx="1748">
                  <c:v>955.95</c:v>
                </c:pt>
                <c:pt idx="1749">
                  <c:v>956.253</c:v>
                </c:pt>
                <c:pt idx="1750">
                  <c:v>956.556</c:v>
                </c:pt>
                <c:pt idx="1751">
                  <c:v>956.859</c:v>
                </c:pt>
                <c:pt idx="1752">
                  <c:v>957.162</c:v>
                </c:pt>
                <c:pt idx="1753">
                  <c:v>957.465</c:v>
                </c:pt>
                <c:pt idx="1754">
                  <c:v>957.768</c:v>
                </c:pt>
                <c:pt idx="1755">
                  <c:v>958.07</c:v>
                </c:pt>
                <c:pt idx="1756">
                  <c:v>958.373</c:v>
                </c:pt>
                <c:pt idx="1757">
                  <c:v>958.676</c:v>
                </c:pt>
                <c:pt idx="1758">
                  <c:v>958.978</c:v>
                </c:pt>
                <c:pt idx="1759">
                  <c:v>959.281</c:v>
                </c:pt>
                <c:pt idx="1760">
                  <c:v>959.583</c:v>
                </c:pt>
                <c:pt idx="1761">
                  <c:v>959.885</c:v>
                </c:pt>
                <c:pt idx="1762">
                  <c:v>960.188</c:v>
                </c:pt>
                <c:pt idx="1763">
                  <c:v>960.49</c:v>
                </c:pt>
                <c:pt idx="1764">
                  <c:v>960.792</c:v>
                </c:pt>
                <c:pt idx="1765">
                  <c:v>961.094</c:v>
                </c:pt>
                <c:pt idx="1766">
                  <c:v>961.396</c:v>
                </c:pt>
                <c:pt idx="1767">
                  <c:v>961.698</c:v>
                </c:pt>
                <c:pt idx="1768">
                  <c:v>962</c:v>
                </c:pt>
                <c:pt idx="1769">
                  <c:v>962.302</c:v>
                </c:pt>
                <c:pt idx="1770">
                  <c:v>962.604</c:v>
                </c:pt>
                <c:pt idx="1771">
                  <c:v>962.906</c:v>
                </c:pt>
                <c:pt idx="1772">
                  <c:v>963.207</c:v>
                </c:pt>
                <c:pt idx="1773">
                  <c:v>963.509</c:v>
                </c:pt>
                <c:pt idx="1774">
                  <c:v>963.811</c:v>
                </c:pt>
                <c:pt idx="1775">
                  <c:v>964.112</c:v>
                </c:pt>
                <c:pt idx="1776">
                  <c:v>964.414</c:v>
                </c:pt>
                <c:pt idx="1777">
                  <c:v>964.715</c:v>
                </c:pt>
                <c:pt idx="1778">
                  <c:v>965.017</c:v>
                </c:pt>
                <c:pt idx="1779">
                  <c:v>965.318</c:v>
                </c:pt>
                <c:pt idx="1780">
                  <c:v>965.619</c:v>
                </c:pt>
                <c:pt idx="1781">
                  <c:v>965.92</c:v>
                </c:pt>
                <c:pt idx="1782">
                  <c:v>966.221</c:v>
                </c:pt>
                <c:pt idx="1783">
                  <c:v>966.523</c:v>
                </c:pt>
                <c:pt idx="1784">
                  <c:v>966.824</c:v>
                </c:pt>
                <c:pt idx="1785">
                  <c:v>967.124</c:v>
                </c:pt>
                <c:pt idx="1786">
                  <c:v>967.425</c:v>
                </c:pt>
                <c:pt idx="1787">
                  <c:v>967.726</c:v>
                </c:pt>
                <c:pt idx="1788">
                  <c:v>968.027</c:v>
                </c:pt>
                <c:pt idx="1789">
                  <c:v>968.328</c:v>
                </c:pt>
                <c:pt idx="1790">
                  <c:v>968.628</c:v>
                </c:pt>
                <c:pt idx="1791">
                  <c:v>968.929</c:v>
                </c:pt>
                <c:pt idx="1792">
                  <c:v>969.229</c:v>
                </c:pt>
                <c:pt idx="1793">
                  <c:v>969.53</c:v>
                </c:pt>
                <c:pt idx="1794">
                  <c:v>969.83</c:v>
                </c:pt>
                <c:pt idx="1795">
                  <c:v>970.131</c:v>
                </c:pt>
                <c:pt idx="1796">
                  <c:v>970.431</c:v>
                </c:pt>
                <c:pt idx="1797">
                  <c:v>970.731</c:v>
                </c:pt>
                <c:pt idx="1798">
                  <c:v>971.031</c:v>
                </c:pt>
                <c:pt idx="1799">
                  <c:v>971.332</c:v>
                </c:pt>
                <c:pt idx="1800">
                  <c:v>971.632</c:v>
                </c:pt>
                <c:pt idx="1801">
                  <c:v>971.932</c:v>
                </c:pt>
                <c:pt idx="1802">
                  <c:v>972.232</c:v>
                </c:pt>
                <c:pt idx="1803">
                  <c:v>972.531</c:v>
                </c:pt>
                <c:pt idx="1804">
                  <c:v>972.831</c:v>
                </c:pt>
                <c:pt idx="1805">
                  <c:v>973.131</c:v>
                </c:pt>
                <c:pt idx="1806">
                  <c:v>973.431</c:v>
                </c:pt>
                <c:pt idx="1807">
                  <c:v>973.73</c:v>
                </c:pt>
                <c:pt idx="1808">
                  <c:v>974.03</c:v>
                </c:pt>
                <c:pt idx="1809">
                  <c:v>974.33</c:v>
                </c:pt>
                <c:pt idx="1810">
                  <c:v>974.629</c:v>
                </c:pt>
                <c:pt idx="1811">
                  <c:v>974.928</c:v>
                </c:pt>
                <c:pt idx="1812">
                  <c:v>975.228</c:v>
                </c:pt>
                <c:pt idx="1813">
                  <c:v>975.527</c:v>
                </c:pt>
                <c:pt idx="1814">
                  <c:v>975.826</c:v>
                </c:pt>
                <c:pt idx="1815">
                  <c:v>976.125</c:v>
                </c:pt>
                <c:pt idx="1816">
                  <c:v>976.425</c:v>
                </c:pt>
                <c:pt idx="1817">
                  <c:v>976.724</c:v>
                </c:pt>
                <c:pt idx="1818">
                  <c:v>977.023</c:v>
                </c:pt>
                <c:pt idx="1819">
                  <c:v>977.322</c:v>
                </c:pt>
                <c:pt idx="1820">
                  <c:v>977.62</c:v>
                </c:pt>
                <c:pt idx="1821">
                  <c:v>977.919</c:v>
                </c:pt>
                <c:pt idx="1822">
                  <c:v>978.218</c:v>
                </c:pt>
                <c:pt idx="1823">
                  <c:v>978.517</c:v>
                </c:pt>
                <c:pt idx="1824">
                  <c:v>978.815</c:v>
                </c:pt>
                <c:pt idx="1825">
                  <c:v>979.114</c:v>
                </c:pt>
                <c:pt idx="1826">
                  <c:v>979.412</c:v>
                </c:pt>
                <c:pt idx="1827">
                  <c:v>979.711</c:v>
                </c:pt>
                <c:pt idx="1828">
                  <c:v>980.009</c:v>
                </c:pt>
                <c:pt idx="1829">
                  <c:v>980.308</c:v>
                </c:pt>
                <c:pt idx="1830">
                  <c:v>980.606</c:v>
                </c:pt>
                <c:pt idx="1831">
                  <c:v>980.904</c:v>
                </c:pt>
                <c:pt idx="1832">
                  <c:v>981.202</c:v>
                </c:pt>
                <c:pt idx="1833">
                  <c:v>981.5</c:v>
                </c:pt>
                <c:pt idx="1834">
                  <c:v>981.798</c:v>
                </c:pt>
                <c:pt idx="1835">
                  <c:v>982.096</c:v>
                </c:pt>
                <c:pt idx="1836">
                  <c:v>982.394</c:v>
                </c:pt>
                <c:pt idx="1837">
                  <c:v>982.692</c:v>
                </c:pt>
                <c:pt idx="1838">
                  <c:v>982.99</c:v>
                </c:pt>
                <c:pt idx="1839">
                  <c:v>983.288</c:v>
                </c:pt>
                <c:pt idx="1840">
                  <c:v>983.585</c:v>
                </c:pt>
                <c:pt idx="1841">
                  <c:v>983.883</c:v>
                </c:pt>
                <c:pt idx="1842">
                  <c:v>984.181</c:v>
                </c:pt>
                <c:pt idx="1843">
                  <c:v>984.478</c:v>
                </c:pt>
                <c:pt idx="1844">
                  <c:v>984.776</c:v>
                </c:pt>
                <c:pt idx="1845">
                  <c:v>985.073</c:v>
                </c:pt>
                <c:pt idx="1846">
                  <c:v>985.37</c:v>
                </c:pt>
                <c:pt idx="1847">
                  <c:v>985.668</c:v>
                </c:pt>
                <c:pt idx="1848">
                  <c:v>985.965</c:v>
                </c:pt>
                <c:pt idx="1849">
                  <c:v>986.262</c:v>
                </c:pt>
                <c:pt idx="1850">
                  <c:v>986.559</c:v>
                </c:pt>
                <c:pt idx="1851">
                  <c:v>986.856</c:v>
                </c:pt>
                <c:pt idx="1852">
                  <c:v>987.153</c:v>
                </c:pt>
                <c:pt idx="1853">
                  <c:v>987.45</c:v>
                </c:pt>
                <c:pt idx="1854">
                  <c:v>987.747</c:v>
                </c:pt>
                <c:pt idx="1855">
                  <c:v>988.043</c:v>
                </c:pt>
                <c:pt idx="1856">
                  <c:v>988.34</c:v>
                </c:pt>
                <c:pt idx="1857">
                  <c:v>988.637</c:v>
                </c:pt>
                <c:pt idx="1858">
                  <c:v>988.933</c:v>
                </c:pt>
                <c:pt idx="1859">
                  <c:v>989.23</c:v>
                </c:pt>
                <c:pt idx="1860">
                  <c:v>989.526</c:v>
                </c:pt>
                <c:pt idx="1861">
                  <c:v>989.823</c:v>
                </c:pt>
                <c:pt idx="1862">
                  <c:v>990.119</c:v>
                </c:pt>
                <c:pt idx="1863">
                  <c:v>990.416</c:v>
                </c:pt>
                <c:pt idx="1864">
                  <c:v>990.712</c:v>
                </c:pt>
                <c:pt idx="1865">
                  <c:v>991.008</c:v>
                </c:pt>
                <c:pt idx="1866">
                  <c:v>991.304</c:v>
                </c:pt>
                <c:pt idx="1867">
                  <c:v>991.6</c:v>
                </c:pt>
                <c:pt idx="1868">
                  <c:v>991.896</c:v>
                </c:pt>
                <c:pt idx="1869">
                  <c:v>992.192</c:v>
                </c:pt>
                <c:pt idx="1870">
                  <c:v>992.488</c:v>
                </c:pt>
                <c:pt idx="1871">
                  <c:v>992.784</c:v>
                </c:pt>
                <c:pt idx="1872">
                  <c:v>993.08</c:v>
                </c:pt>
                <c:pt idx="1873">
                  <c:v>993.375</c:v>
                </c:pt>
                <c:pt idx="1874">
                  <c:v>993.671</c:v>
                </c:pt>
                <c:pt idx="1875">
                  <c:v>993.966</c:v>
                </c:pt>
                <c:pt idx="1876">
                  <c:v>994.262</c:v>
                </c:pt>
                <c:pt idx="1877">
                  <c:v>994.557</c:v>
                </c:pt>
                <c:pt idx="1878">
                  <c:v>994.853</c:v>
                </c:pt>
                <c:pt idx="1879">
                  <c:v>995.148</c:v>
                </c:pt>
                <c:pt idx="1880">
                  <c:v>995.443</c:v>
                </c:pt>
                <c:pt idx="1881">
                  <c:v>995.739</c:v>
                </c:pt>
                <c:pt idx="1882">
                  <c:v>996.034</c:v>
                </c:pt>
                <c:pt idx="1883">
                  <c:v>996.329</c:v>
                </c:pt>
                <c:pt idx="1884">
                  <c:v>996.624</c:v>
                </c:pt>
                <c:pt idx="1885">
                  <c:v>996.919</c:v>
                </c:pt>
                <c:pt idx="1886">
                  <c:v>997.214</c:v>
                </c:pt>
                <c:pt idx="1887">
                  <c:v>997.509</c:v>
                </c:pt>
                <c:pt idx="1888">
                  <c:v>997.804</c:v>
                </c:pt>
                <c:pt idx="1889">
                  <c:v>998.098</c:v>
                </c:pt>
                <c:pt idx="1890">
                  <c:v>998.393</c:v>
                </c:pt>
                <c:pt idx="1891">
                  <c:v>998.688</c:v>
                </c:pt>
                <c:pt idx="1892">
                  <c:v>998.982</c:v>
                </c:pt>
                <c:pt idx="1893">
                  <c:v>999.277</c:v>
                </c:pt>
                <c:pt idx="1894">
                  <c:v>999.571</c:v>
                </c:pt>
                <c:pt idx="1895">
                  <c:v>999.865</c:v>
                </c:pt>
                <c:pt idx="1896">
                  <c:v>1000.16</c:v>
                </c:pt>
                <c:pt idx="1897">
                  <c:v>1000.454</c:v>
                </c:pt>
                <c:pt idx="1898">
                  <c:v>1000.748</c:v>
                </c:pt>
                <c:pt idx="1899">
                  <c:v>1001.042</c:v>
                </c:pt>
                <c:pt idx="1900">
                  <c:v>1001.336</c:v>
                </c:pt>
                <c:pt idx="1901">
                  <c:v>1001.63</c:v>
                </c:pt>
                <c:pt idx="1902">
                  <c:v>1001.924</c:v>
                </c:pt>
                <c:pt idx="1903">
                  <c:v>1002.218</c:v>
                </c:pt>
                <c:pt idx="1904">
                  <c:v>1002.512</c:v>
                </c:pt>
                <c:pt idx="1905">
                  <c:v>1002.806</c:v>
                </c:pt>
                <c:pt idx="1906">
                  <c:v>1003.1</c:v>
                </c:pt>
                <c:pt idx="1907">
                  <c:v>1003.393</c:v>
                </c:pt>
                <c:pt idx="1908">
                  <c:v>1003.687</c:v>
                </c:pt>
                <c:pt idx="1909">
                  <c:v>1003.98</c:v>
                </c:pt>
                <c:pt idx="1910">
                  <c:v>1004.274</c:v>
                </c:pt>
                <c:pt idx="1911">
                  <c:v>1004.567</c:v>
                </c:pt>
                <c:pt idx="1912">
                  <c:v>1004.86</c:v>
                </c:pt>
                <c:pt idx="1913">
                  <c:v>1005.154</c:v>
                </c:pt>
                <c:pt idx="1914">
                  <c:v>1005.447</c:v>
                </c:pt>
                <c:pt idx="1915">
                  <c:v>1005.74</c:v>
                </c:pt>
                <c:pt idx="1916">
                  <c:v>1006.033</c:v>
                </c:pt>
                <c:pt idx="1917">
                  <c:v>1006.326</c:v>
                </c:pt>
                <c:pt idx="1918">
                  <c:v>1006.619</c:v>
                </c:pt>
                <c:pt idx="1919">
                  <c:v>1006.912</c:v>
                </c:pt>
                <c:pt idx="1920">
                  <c:v>1007.205</c:v>
                </c:pt>
                <c:pt idx="1921">
                  <c:v>1007.498</c:v>
                </c:pt>
                <c:pt idx="1922">
                  <c:v>1007.791</c:v>
                </c:pt>
                <c:pt idx="1923">
                  <c:v>1008.083</c:v>
                </c:pt>
                <c:pt idx="1924">
                  <c:v>1008.376</c:v>
                </c:pt>
                <c:pt idx="1925">
                  <c:v>1008.668</c:v>
                </c:pt>
                <c:pt idx="1926">
                  <c:v>1008.961</c:v>
                </c:pt>
                <c:pt idx="1927">
                  <c:v>1009.253</c:v>
                </c:pt>
                <c:pt idx="1928">
                  <c:v>1009.546</c:v>
                </c:pt>
                <c:pt idx="1929">
                  <c:v>1009.838</c:v>
                </c:pt>
                <c:pt idx="1930">
                  <c:v>1010.13</c:v>
                </c:pt>
                <c:pt idx="1931">
                  <c:v>1010.422</c:v>
                </c:pt>
                <c:pt idx="1932">
                  <c:v>1010.715</c:v>
                </c:pt>
                <c:pt idx="1933">
                  <c:v>1011.007</c:v>
                </c:pt>
                <c:pt idx="1934">
                  <c:v>1011.299</c:v>
                </c:pt>
                <c:pt idx="1935">
                  <c:v>1011.591</c:v>
                </c:pt>
                <c:pt idx="1936">
                  <c:v>1011.882</c:v>
                </c:pt>
                <c:pt idx="1937">
                  <c:v>1012.174</c:v>
                </c:pt>
                <c:pt idx="1938">
                  <c:v>1012.466</c:v>
                </c:pt>
                <c:pt idx="1939">
                  <c:v>1012.758</c:v>
                </c:pt>
                <c:pt idx="1940">
                  <c:v>1013.049</c:v>
                </c:pt>
                <c:pt idx="1941">
                  <c:v>1013.341</c:v>
                </c:pt>
                <c:pt idx="1942">
                  <c:v>1013.632</c:v>
                </c:pt>
                <c:pt idx="1943">
                  <c:v>1013.924</c:v>
                </c:pt>
                <c:pt idx="1944">
                  <c:v>1014.215</c:v>
                </c:pt>
                <c:pt idx="1945">
                  <c:v>1014.507</c:v>
                </c:pt>
                <c:pt idx="1946">
                  <c:v>1014.798</c:v>
                </c:pt>
                <c:pt idx="1947">
                  <c:v>1015.089</c:v>
                </c:pt>
                <c:pt idx="1948">
                  <c:v>1015.38</c:v>
                </c:pt>
                <c:pt idx="1949">
                  <c:v>1015.671</c:v>
                </c:pt>
                <c:pt idx="1950">
                  <c:v>1015.962</c:v>
                </c:pt>
                <c:pt idx="1951">
                  <c:v>1016.253</c:v>
                </c:pt>
                <c:pt idx="1952">
                  <c:v>1016.544</c:v>
                </c:pt>
                <c:pt idx="1953">
                  <c:v>1016.835</c:v>
                </c:pt>
                <c:pt idx="1954">
                  <c:v>1017.126</c:v>
                </c:pt>
                <c:pt idx="1955">
                  <c:v>1017.417</c:v>
                </c:pt>
                <c:pt idx="1956">
                  <c:v>1017.707</c:v>
                </c:pt>
                <c:pt idx="1957">
                  <c:v>1017.998</c:v>
                </c:pt>
                <c:pt idx="1958">
                  <c:v>1018.288</c:v>
                </c:pt>
                <c:pt idx="1959">
                  <c:v>1018.579</c:v>
                </c:pt>
                <c:pt idx="1960">
                  <c:v>1018.869</c:v>
                </c:pt>
                <c:pt idx="1961">
                  <c:v>1019.16</c:v>
                </c:pt>
                <c:pt idx="1962">
                  <c:v>1019.45</c:v>
                </c:pt>
                <c:pt idx="1963">
                  <c:v>1019.74</c:v>
                </c:pt>
                <c:pt idx="1964">
                  <c:v>1020.03</c:v>
                </c:pt>
                <c:pt idx="1965">
                  <c:v>1020.32</c:v>
                </c:pt>
                <c:pt idx="1966">
                  <c:v>1020.61</c:v>
                </c:pt>
                <c:pt idx="1967">
                  <c:v>1020.9</c:v>
                </c:pt>
                <c:pt idx="1968">
                  <c:v>1021.19</c:v>
                </c:pt>
                <c:pt idx="1969">
                  <c:v>1021.48</c:v>
                </c:pt>
                <c:pt idx="1970">
                  <c:v>1021.77</c:v>
                </c:pt>
                <c:pt idx="1971">
                  <c:v>1022.06</c:v>
                </c:pt>
                <c:pt idx="1972">
                  <c:v>1022.349</c:v>
                </c:pt>
                <c:pt idx="1973">
                  <c:v>1022.639</c:v>
                </c:pt>
                <c:pt idx="1974">
                  <c:v>1022.929</c:v>
                </c:pt>
                <c:pt idx="1975">
                  <c:v>1023.218</c:v>
                </c:pt>
                <c:pt idx="1976">
                  <c:v>1023.508</c:v>
                </c:pt>
                <c:pt idx="1977">
                  <c:v>1023.797</c:v>
                </c:pt>
                <c:pt idx="1978">
                  <c:v>1024.086</c:v>
                </c:pt>
                <c:pt idx="1979">
                  <c:v>1024.375</c:v>
                </c:pt>
                <c:pt idx="1980">
                  <c:v>1024.665</c:v>
                </c:pt>
                <c:pt idx="1981">
                  <c:v>1024.954</c:v>
                </c:pt>
                <c:pt idx="1982">
                  <c:v>1025.243</c:v>
                </c:pt>
                <c:pt idx="1983">
                  <c:v>1025.532</c:v>
                </c:pt>
                <c:pt idx="1984">
                  <c:v>1025.821</c:v>
                </c:pt>
                <c:pt idx="1985">
                  <c:v>1026.11</c:v>
                </c:pt>
                <c:pt idx="1986">
                  <c:v>1026.398</c:v>
                </c:pt>
                <c:pt idx="1987">
                  <c:v>1026.687</c:v>
                </c:pt>
                <c:pt idx="1988">
                  <c:v>1026.976</c:v>
                </c:pt>
                <c:pt idx="1989">
                  <c:v>1027.265</c:v>
                </c:pt>
                <c:pt idx="1990">
                  <c:v>1027.553</c:v>
                </c:pt>
                <c:pt idx="1991">
                  <c:v>1027.842</c:v>
                </c:pt>
                <c:pt idx="1992">
                  <c:v>1028.13</c:v>
                </c:pt>
                <c:pt idx="1993">
                  <c:v>1028.418</c:v>
                </c:pt>
                <c:pt idx="1994">
                  <c:v>1028.707</c:v>
                </c:pt>
                <c:pt idx="1995">
                  <c:v>1028.995</c:v>
                </c:pt>
                <c:pt idx="1996">
                  <c:v>1029.283</c:v>
                </c:pt>
                <c:pt idx="1997">
                  <c:v>1029.571</c:v>
                </c:pt>
                <c:pt idx="1998">
                  <c:v>1029.859</c:v>
                </c:pt>
                <c:pt idx="1999">
                  <c:v>1030.147</c:v>
                </c:pt>
                <c:pt idx="2000">
                  <c:v>1030.435</c:v>
                </c:pt>
                <c:pt idx="2001">
                  <c:v>1030.723</c:v>
                </c:pt>
                <c:pt idx="2002">
                  <c:v>1031.011</c:v>
                </c:pt>
                <c:pt idx="2003">
                  <c:v>1031.299</c:v>
                </c:pt>
                <c:pt idx="2004">
                  <c:v>1031.587</c:v>
                </c:pt>
                <c:pt idx="2005">
                  <c:v>1031.874</c:v>
                </c:pt>
                <c:pt idx="2006">
                  <c:v>1032.162</c:v>
                </c:pt>
                <c:pt idx="2007">
                  <c:v>1032.449</c:v>
                </c:pt>
                <c:pt idx="2008">
                  <c:v>1032.737</c:v>
                </c:pt>
                <c:pt idx="2009">
                  <c:v>1033.024</c:v>
                </c:pt>
                <c:pt idx="2010">
                  <c:v>1033.312</c:v>
                </c:pt>
                <c:pt idx="2011">
                  <c:v>1033.599</c:v>
                </c:pt>
                <c:pt idx="2012">
                  <c:v>1033.886</c:v>
                </c:pt>
                <c:pt idx="2013">
                  <c:v>1034.173</c:v>
                </c:pt>
                <c:pt idx="2014">
                  <c:v>1034.46</c:v>
                </c:pt>
                <c:pt idx="2015">
                  <c:v>1034.747</c:v>
                </c:pt>
                <c:pt idx="2016">
                  <c:v>1035.034</c:v>
                </c:pt>
                <c:pt idx="2017">
                  <c:v>1035.321</c:v>
                </c:pt>
                <c:pt idx="2018">
                  <c:v>1035.608</c:v>
                </c:pt>
                <c:pt idx="2019">
                  <c:v>1035.895</c:v>
                </c:pt>
                <c:pt idx="2020">
                  <c:v>1036.181</c:v>
                </c:pt>
                <c:pt idx="2021">
                  <c:v>1036.468</c:v>
                </c:pt>
                <c:pt idx="2022">
                  <c:v>1036.755</c:v>
                </c:pt>
                <c:pt idx="2023">
                  <c:v>1037.041</c:v>
                </c:pt>
                <c:pt idx="2024">
                  <c:v>1037.328</c:v>
                </c:pt>
                <c:pt idx="2025">
                  <c:v>1037.614</c:v>
                </c:pt>
                <c:pt idx="2026">
                  <c:v>1037.9</c:v>
                </c:pt>
                <c:pt idx="2027">
                  <c:v>1038.187</c:v>
                </c:pt>
                <c:pt idx="2028">
                  <c:v>1038.473</c:v>
                </c:pt>
                <c:pt idx="2029">
                  <c:v>1038.759</c:v>
                </c:pt>
                <c:pt idx="2030">
                  <c:v>1039.045</c:v>
                </c:pt>
                <c:pt idx="2031">
                  <c:v>1039.331</c:v>
                </c:pt>
                <c:pt idx="2032">
                  <c:v>1039.617</c:v>
                </c:pt>
                <c:pt idx="2033">
                  <c:v>1039.903</c:v>
                </c:pt>
                <c:pt idx="2034">
                  <c:v>1040.189</c:v>
                </c:pt>
                <c:pt idx="2035">
                  <c:v>1040.475</c:v>
                </c:pt>
                <c:pt idx="2036">
                  <c:v>1040.76</c:v>
                </c:pt>
                <c:pt idx="2037">
                  <c:v>1041.046</c:v>
                </c:pt>
                <c:pt idx="2038">
                  <c:v>1041.332</c:v>
                </c:pt>
                <c:pt idx="2039">
                  <c:v>1041.617</c:v>
                </c:pt>
                <c:pt idx="2040">
                  <c:v>1041.903</c:v>
                </c:pt>
                <c:pt idx="2041">
                  <c:v>1042.188</c:v>
                </c:pt>
                <c:pt idx="2042">
                  <c:v>1042.473</c:v>
                </c:pt>
                <c:pt idx="2043">
                  <c:v>1042.759</c:v>
                </c:pt>
                <c:pt idx="2044">
                  <c:v>1043.044</c:v>
                </c:pt>
                <c:pt idx="2045">
                  <c:v>1043.329</c:v>
                </c:pt>
                <c:pt idx="2046">
                  <c:v>1043.614</c:v>
                </c:pt>
                <c:pt idx="2047">
                  <c:v>1043.899</c:v>
                </c:pt>
                <c:pt idx="2048">
                  <c:v>1044.184</c:v>
                </c:pt>
              </c:strCache>
            </c:strRef>
          </c:cat>
          <c:val>
            <c:numRef>
              <c:f>'Tank 1 graphs'!$B$2:$B$2049</c:f>
              <c:numCache>
                <c:formatCode>General</c:formatCode>
                <c:ptCount val="2048"/>
                <c:pt idx="0">
                  <c:v>56.847499999999997</c:v>
                </c:pt>
                <c:pt idx="1">
                  <c:v>56.410600000000002</c:v>
                </c:pt>
                <c:pt idx="2">
                  <c:v>57.058039999999998</c:v>
                </c:pt>
                <c:pt idx="3">
                  <c:v>56.103769999999997</c:v>
                </c:pt>
                <c:pt idx="4">
                  <c:v>58.119459999999997</c:v>
                </c:pt>
                <c:pt idx="5">
                  <c:v>55.825740000000003</c:v>
                </c:pt>
                <c:pt idx="6">
                  <c:v>57.330190000000002</c:v>
                </c:pt>
                <c:pt idx="7">
                  <c:v>56.031219999999998</c:v>
                </c:pt>
                <c:pt idx="8">
                  <c:v>55.835430000000002</c:v>
                </c:pt>
                <c:pt idx="9">
                  <c:v>54.803750000000001</c:v>
                </c:pt>
                <c:pt idx="10">
                  <c:v>56.353969999999997</c:v>
                </c:pt>
                <c:pt idx="11">
                  <c:v>55.240729999999999</c:v>
                </c:pt>
                <c:pt idx="12">
                  <c:v>56.002450000000003</c:v>
                </c:pt>
                <c:pt idx="13">
                  <c:v>57.02937</c:v>
                </c:pt>
                <c:pt idx="14">
                  <c:v>56.905279999999998</c:v>
                </c:pt>
                <c:pt idx="15">
                  <c:v>56.669460000000001</c:v>
                </c:pt>
                <c:pt idx="16">
                  <c:v>53.966819999999998</c:v>
                </c:pt>
                <c:pt idx="17">
                  <c:v>54.656529999999997</c:v>
                </c:pt>
                <c:pt idx="18">
                  <c:v>57.21264</c:v>
                </c:pt>
                <c:pt idx="19">
                  <c:v>54.900959999999998</c:v>
                </c:pt>
                <c:pt idx="20">
                  <c:v>55.188549999999999</c:v>
                </c:pt>
                <c:pt idx="21">
                  <c:v>55.487699999999997</c:v>
                </c:pt>
                <c:pt idx="22">
                  <c:v>55.288620000000002</c:v>
                </c:pt>
                <c:pt idx="23">
                  <c:v>56.145269999999996</c:v>
                </c:pt>
                <c:pt idx="24">
                  <c:v>53.805070000000001</c:v>
                </c:pt>
                <c:pt idx="25">
                  <c:v>56.672330000000002</c:v>
                </c:pt>
                <c:pt idx="26">
                  <c:v>56.788240000000002</c:v>
                </c:pt>
                <c:pt idx="27">
                  <c:v>54.859960000000001</c:v>
                </c:pt>
                <c:pt idx="28">
                  <c:v>52.909260000000003</c:v>
                </c:pt>
                <c:pt idx="29">
                  <c:v>54.909350000000003</c:v>
                </c:pt>
                <c:pt idx="30">
                  <c:v>54.122639999999997</c:v>
                </c:pt>
                <c:pt idx="31">
                  <c:v>54.496409999999997</c:v>
                </c:pt>
                <c:pt idx="32">
                  <c:v>54.588799999999999</c:v>
                </c:pt>
                <c:pt idx="33">
                  <c:v>50.868389999999998</c:v>
                </c:pt>
                <c:pt idx="34">
                  <c:v>54.303280000000001</c:v>
                </c:pt>
                <c:pt idx="35">
                  <c:v>53.729909999999997</c:v>
                </c:pt>
                <c:pt idx="36">
                  <c:v>51.254809999999999</c:v>
                </c:pt>
                <c:pt idx="37">
                  <c:v>54.007809999999999</c:v>
                </c:pt>
                <c:pt idx="38">
                  <c:v>50.574080000000002</c:v>
                </c:pt>
                <c:pt idx="39">
                  <c:v>51.533239999999999</c:v>
                </c:pt>
                <c:pt idx="40">
                  <c:v>52.455979999999997</c:v>
                </c:pt>
                <c:pt idx="41">
                  <c:v>53.298780000000001</c:v>
                </c:pt>
                <c:pt idx="42">
                  <c:v>52.932569999999998</c:v>
                </c:pt>
                <c:pt idx="43">
                  <c:v>51.314149999999998</c:v>
                </c:pt>
                <c:pt idx="44">
                  <c:v>50.583910000000003</c:v>
                </c:pt>
                <c:pt idx="45">
                  <c:v>49.368870000000001</c:v>
                </c:pt>
                <c:pt idx="46">
                  <c:v>51.974809999999998</c:v>
                </c:pt>
                <c:pt idx="47">
                  <c:v>52.706519999999998</c:v>
                </c:pt>
                <c:pt idx="48">
                  <c:v>52.849339999999998</c:v>
                </c:pt>
                <c:pt idx="49">
                  <c:v>50.243229999999997</c:v>
                </c:pt>
                <c:pt idx="50">
                  <c:v>50.25685</c:v>
                </c:pt>
                <c:pt idx="51">
                  <c:v>48.403260000000003</c:v>
                </c:pt>
                <c:pt idx="52">
                  <c:v>49.725270000000002</c:v>
                </c:pt>
                <c:pt idx="53">
                  <c:v>48.840820000000001</c:v>
                </c:pt>
                <c:pt idx="54">
                  <c:v>49.563479999999998</c:v>
                </c:pt>
                <c:pt idx="55">
                  <c:v>48.135680000000001</c:v>
                </c:pt>
                <c:pt idx="56">
                  <c:v>46.507260000000002</c:v>
                </c:pt>
                <c:pt idx="57">
                  <c:v>47.993130000000001</c:v>
                </c:pt>
                <c:pt idx="58">
                  <c:v>49.72683</c:v>
                </c:pt>
                <c:pt idx="59">
                  <c:v>46.620229999999999</c:v>
                </c:pt>
                <c:pt idx="60">
                  <c:v>47.881909999999998</c:v>
                </c:pt>
                <c:pt idx="61">
                  <c:v>47.648850000000003</c:v>
                </c:pt>
                <c:pt idx="62">
                  <c:v>45.580210000000001</c:v>
                </c:pt>
                <c:pt idx="63">
                  <c:v>46.025120000000001</c:v>
                </c:pt>
                <c:pt idx="64">
                  <c:v>47.694110000000002</c:v>
                </c:pt>
                <c:pt idx="65">
                  <c:v>46.169609999999999</c:v>
                </c:pt>
                <c:pt idx="66">
                  <c:v>47.608550000000001</c:v>
                </c:pt>
                <c:pt idx="67">
                  <c:v>45.882469999999998</c:v>
                </c:pt>
                <c:pt idx="68">
                  <c:v>44.181570000000001</c:v>
                </c:pt>
                <c:pt idx="69">
                  <c:v>44.849690000000002</c:v>
                </c:pt>
                <c:pt idx="70">
                  <c:v>45.200249999999997</c:v>
                </c:pt>
                <c:pt idx="71">
                  <c:v>45.154559999999996</c:v>
                </c:pt>
                <c:pt idx="72">
                  <c:v>44.24053</c:v>
                </c:pt>
                <c:pt idx="73">
                  <c:v>45.745699999999999</c:v>
                </c:pt>
                <c:pt idx="74">
                  <c:v>41.832450000000001</c:v>
                </c:pt>
                <c:pt idx="75">
                  <c:v>43.052660000000003</c:v>
                </c:pt>
                <c:pt idx="76">
                  <c:v>42.349879999999999</c:v>
                </c:pt>
                <c:pt idx="77">
                  <c:v>41.098579999999998</c:v>
                </c:pt>
                <c:pt idx="78">
                  <c:v>40.92192</c:v>
                </c:pt>
                <c:pt idx="79">
                  <c:v>40.736249999999998</c:v>
                </c:pt>
                <c:pt idx="80">
                  <c:v>40.417149999999999</c:v>
                </c:pt>
                <c:pt idx="81">
                  <c:v>39.861519999999999</c:v>
                </c:pt>
                <c:pt idx="82">
                  <c:v>39.633009999999999</c:v>
                </c:pt>
                <c:pt idx="83">
                  <c:v>40.47916</c:v>
                </c:pt>
                <c:pt idx="84">
                  <c:v>38.873800000000003</c:v>
                </c:pt>
                <c:pt idx="85">
                  <c:v>38.818289999999998</c:v>
                </c:pt>
                <c:pt idx="86">
                  <c:v>39.54806</c:v>
                </c:pt>
                <c:pt idx="87">
                  <c:v>38.590670000000003</c:v>
                </c:pt>
                <c:pt idx="88">
                  <c:v>37.469340000000003</c:v>
                </c:pt>
                <c:pt idx="89">
                  <c:v>37.006740000000001</c:v>
                </c:pt>
                <c:pt idx="90">
                  <c:v>37.884459999999997</c:v>
                </c:pt>
                <c:pt idx="91">
                  <c:v>34.552520000000001</c:v>
                </c:pt>
                <c:pt idx="92">
                  <c:v>37.47157</c:v>
                </c:pt>
                <c:pt idx="93">
                  <c:v>35.613610000000001</c:v>
                </c:pt>
                <c:pt idx="94">
                  <c:v>36.699820000000003</c:v>
                </c:pt>
                <c:pt idx="95">
                  <c:v>34.334299999999999</c:v>
                </c:pt>
                <c:pt idx="96">
                  <c:v>35.973219999999998</c:v>
                </c:pt>
                <c:pt idx="97">
                  <c:v>34.58464</c:v>
                </c:pt>
                <c:pt idx="98">
                  <c:v>33.226860000000002</c:v>
                </c:pt>
                <c:pt idx="99">
                  <c:v>32.359009999999998</c:v>
                </c:pt>
                <c:pt idx="100">
                  <c:v>34.223500000000001</c:v>
                </c:pt>
                <c:pt idx="101">
                  <c:v>32.232480000000002</c:v>
                </c:pt>
                <c:pt idx="102">
                  <c:v>32.920090000000002</c:v>
                </c:pt>
                <c:pt idx="103">
                  <c:v>31.327000000000002</c:v>
                </c:pt>
                <c:pt idx="104">
                  <c:v>31.099540000000001</c:v>
                </c:pt>
                <c:pt idx="105">
                  <c:v>32.114150000000002</c:v>
                </c:pt>
                <c:pt idx="106">
                  <c:v>31.029</c:v>
                </c:pt>
                <c:pt idx="107">
                  <c:v>30.59496</c:v>
                </c:pt>
                <c:pt idx="108">
                  <c:v>30.604150000000001</c:v>
                </c:pt>
                <c:pt idx="109">
                  <c:v>29.357469999999999</c:v>
                </c:pt>
                <c:pt idx="110">
                  <c:v>29.579989999999999</c:v>
                </c:pt>
                <c:pt idx="111">
                  <c:v>29.12368</c:v>
                </c:pt>
                <c:pt idx="112">
                  <c:v>28.996120000000001</c:v>
                </c:pt>
                <c:pt idx="113">
                  <c:v>27.546790000000001</c:v>
                </c:pt>
                <c:pt idx="114">
                  <c:v>28.92287</c:v>
                </c:pt>
                <c:pt idx="115">
                  <c:v>27.589559999999999</c:v>
                </c:pt>
                <c:pt idx="116">
                  <c:v>26.943539999999999</c:v>
                </c:pt>
                <c:pt idx="117">
                  <c:v>26.407679999999999</c:v>
                </c:pt>
                <c:pt idx="118">
                  <c:v>27.377500000000001</c:v>
                </c:pt>
                <c:pt idx="119">
                  <c:v>26.21715</c:v>
                </c:pt>
                <c:pt idx="120">
                  <c:v>25.576049999999999</c:v>
                </c:pt>
                <c:pt idx="121">
                  <c:v>26.388639999999999</c:v>
                </c:pt>
                <c:pt idx="122">
                  <c:v>24.727239999999998</c:v>
                </c:pt>
                <c:pt idx="123">
                  <c:v>25.417739999999998</c:v>
                </c:pt>
                <c:pt idx="124">
                  <c:v>24.284579999999998</c:v>
                </c:pt>
                <c:pt idx="125">
                  <c:v>24.801939999999998</c:v>
                </c:pt>
                <c:pt idx="126">
                  <c:v>24.886990000000001</c:v>
                </c:pt>
                <c:pt idx="127">
                  <c:v>23.662859999999998</c:v>
                </c:pt>
                <c:pt idx="128">
                  <c:v>23.896239999999999</c:v>
                </c:pt>
                <c:pt idx="129">
                  <c:v>23.433160000000001</c:v>
                </c:pt>
                <c:pt idx="130">
                  <c:v>22.954609999999999</c:v>
                </c:pt>
                <c:pt idx="131">
                  <c:v>23.36533</c:v>
                </c:pt>
                <c:pt idx="132">
                  <c:v>23.091740000000001</c:v>
                </c:pt>
                <c:pt idx="133">
                  <c:v>22.79532</c:v>
                </c:pt>
                <c:pt idx="134">
                  <c:v>21.90775</c:v>
                </c:pt>
                <c:pt idx="135">
                  <c:v>22.570889999999999</c:v>
                </c:pt>
                <c:pt idx="136">
                  <c:v>22.324950000000001</c:v>
                </c:pt>
                <c:pt idx="137">
                  <c:v>22.05367</c:v>
                </c:pt>
                <c:pt idx="138">
                  <c:v>21.550930000000001</c:v>
                </c:pt>
                <c:pt idx="139">
                  <c:v>21.500630000000001</c:v>
                </c:pt>
                <c:pt idx="140">
                  <c:v>20.5565</c:v>
                </c:pt>
                <c:pt idx="141">
                  <c:v>20.904430000000001</c:v>
                </c:pt>
                <c:pt idx="142">
                  <c:v>20.35858</c:v>
                </c:pt>
                <c:pt idx="143">
                  <c:v>20.763580000000001</c:v>
                </c:pt>
                <c:pt idx="144">
                  <c:v>20.477119999999999</c:v>
                </c:pt>
                <c:pt idx="145">
                  <c:v>20.078690000000002</c:v>
                </c:pt>
                <c:pt idx="146">
                  <c:v>20.066020000000002</c:v>
                </c:pt>
                <c:pt idx="147">
                  <c:v>19.770530000000001</c:v>
                </c:pt>
                <c:pt idx="148">
                  <c:v>19.70898</c:v>
                </c:pt>
                <c:pt idx="149">
                  <c:v>19.785219999999999</c:v>
                </c:pt>
                <c:pt idx="150">
                  <c:v>19.357340000000001</c:v>
                </c:pt>
                <c:pt idx="151">
                  <c:v>19.04907</c:v>
                </c:pt>
                <c:pt idx="152">
                  <c:v>18.28933</c:v>
                </c:pt>
                <c:pt idx="153">
                  <c:v>18.116399999999999</c:v>
                </c:pt>
                <c:pt idx="154">
                  <c:v>18.311859999999999</c:v>
                </c:pt>
                <c:pt idx="155">
                  <c:v>18.476389999999999</c:v>
                </c:pt>
                <c:pt idx="156">
                  <c:v>18.21058</c:v>
                </c:pt>
                <c:pt idx="157">
                  <c:v>18.524450000000002</c:v>
                </c:pt>
                <c:pt idx="158">
                  <c:v>17.408300000000001</c:v>
                </c:pt>
                <c:pt idx="159">
                  <c:v>17.78398</c:v>
                </c:pt>
                <c:pt idx="160">
                  <c:v>17.435600000000001</c:v>
                </c:pt>
                <c:pt idx="161">
                  <c:v>17.40896</c:v>
                </c:pt>
                <c:pt idx="162">
                  <c:v>16.967310000000001</c:v>
                </c:pt>
                <c:pt idx="163">
                  <c:v>17.177820000000001</c:v>
                </c:pt>
                <c:pt idx="164">
                  <c:v>16.766400000000001</c:v>
                </c:pt>
                <c:pt idx="165">
                  <c:v>16.637519999999999</c:v>
                </c:pt>
                <c:pt idx="166">
                  <c:v>16.685559999999999</c:v>
                </c:pt>
                <c:pt idx="167">
                  <c:v>16.890519999999999</c:v>
                </c:pt>
                <c:pt idx="168">
                  <c:v>16.032520000000002</c:v>
                </c:pt>
                <c:pt idx="169">
                  <c:v>16.467770000000002</c:v>
                </c:pt>
                <c:pt idx="170">
                  <c:v>16.004059999999999</c:v>
                </c:pt>
                <c:pt idx="171">
                  <c:v>16.5989</c:v>
                </c:pt>
                <c:pt idx="172">
                  <c:v>16.139959999999999</c:v>
                </c:pt>
                <c:pt idx="173">
                  <c:v>15.62297</c:v>
                </c:pt>
                <c:pt idx="174">
                  <c:v>15.56643</c:v>
                </c:pt>
                <c:pt idx="175">
                  <c:v>15.936019999999999</c:v>
                </c:pt>
                <c:pt idx="176">
                  <c:v>15.07314</c:v>
                </c:pt>
                <c:pt idx="177">
                  <c:v>15.742979999999999</c:v>
                </c:pt>
                <c:pt idx="178">
                  <c:v>15.030760000000001</c:v>
                </c:pt>
                <c:pt idx="179">
                  <c:v>14.69711</c:v>
                </c:pt>
                <c:pt idx="180">
                  <c:v>14.93309</c:v>
                </c:pt>
                <c:pt idx="181">
                  <c:v>14.87208</c:v>
                </c:pt>
                <c:pt idx="182">
                  <c:v>14.85009</c:v>
                </c:pt>
                <c:pt idx="183">
                  <c:v>14.89052</c:v>
                </c:pt>
                <c:pt idx="184">
                  <c:v>14.641819999999999</c:v>
                </c:pt>
                <c:pt idx="185">
                  <c:v>14.806990000000001</c:v>
                </c:pt>
                <c:pt idx="186">
                  <c:v>14.230270000000001</c:v>
                </c:pt>
                <c:pt idx="187">
                  <c:v>14.47153</c:v>
                </c:pt>
                <c:pt idx="188">
                  <c:v>14.450089999999999</c:v>
                </c:pt>
                <c:pt idx="189">
                  <c:v>14.291069999999999</c:v>
                </c:pt>
                <c:pt idx="190">
                  <c:v>13.935560000000001</c:v>
                </c:pt>
                <c:pt idx="191">
                  <c:v>13.91534</c:v>
                </c:pt>
                <c:pt idx="192">
                  <c:v>13.9894</c:v>
                </c:pt>
                <c:pt idx="193">
                  <c:v>13.60488</c:v>
                </c:pt>
                <c:pt idx="194">
                  <c:v>13.2256</c:v>
                </c:pt>
                <c:pt idx="195">
                  <c:v>13.72223</c:v>
                </c:pt>
                <c:pt idx="196">
                  <c:v>13.498860000000001</c:v>
                </c:pt>
                <c:pt idx="197">
                  <c:v>12.891999999999999</c:v>
                </c:pt>
                <c:pt idx="198">
                  <c:v>13.136240000000001</c:v>
                </c:pt>
                <c:pt idx="199">
                  <c:v>13.12969</c:v>
                </c:pt>
                <c:pt idx="200">
                  <c:v>13.398300000000001</c:v>
                </c:pt>
                <c:pt idx="201">
                  <c:v>13.01918</c:v>
                </c:pt>
                <c:pt idx="202">
                  <c:v>12.93127</c:v>
                </c:pt>
                <c:pt idx="203">
                  <c:v>12.775539999999999</c:v>
                </c:pt>
                <c:pt idx="204">
                  <c:v>12.92928</c:v>
                </c:pt>
                <c:pt idx="205">
                  <c:v>13.05472</c:v>
                </c:pt>
                <c:pt idx="206">
                  <c:v>12.667960000000001</c:v>
                </c:pt>
                <c:pt idx="207">
                  <c:v>12.673120000000001</c:v>
                </c:pt>
                <c:pt idx="208">
                  <c:v>12.643280000000001</c:v>
                </c:pt>
                <c:pt idx="209">
                  <c:v>12.769119999999999</c:v>
                </c:pt>
                <c:pt idx="210">
                  <c:v>12.33358</c:v>
                </c:pt>
                <c:pt idx="211">
                  <c:v>12.489330000000001</c:v>
                </c:pt>
                <c:pt idx="212">
                  <c:v>12.726139999999999</c:v>
                </c:pt>
                <c:pt idx="213">
                  <c:v>12.31644</c:v>
                </c:pt>
                <c:pt idx="214">
                  <c:v>12.14335</c:v>
                </c:pt>
                <c:pt idx="215">
                  <c:v>12.18047</c:v>
                </c:pt>
                <c:pt idx="216">
                  <c:v>12.023210000000001</c:v>
                </c:pt>
                <c:pt idx="217">
                  <c:v>12.351129999999999</c:v>
                </c:pt>
                <c:pt idx="218">
                  <c:v>12.0482</c:v>
                </c:pt>
                <c:pt idx="219">
                  <c:v>11.833909999999999</c:v>
                </c:pt>
                <c:pt idx="220">
                  <c:v>11.91534</c:v>
                </c:pt>
                <c:pt idx="221">
                  <c:v>11.916449999999999</c:v>
                </c:pt>
                <c:pt idx="222">
                  <c:v>12.28617</c:v>
                </c:pt>
                <c:pt idx="223">
                  <c:v>11.631270000000001</c:v>
                </c:pt>
                <c:pt idx="224">
                  <c:v>11.914009999999999</c:v>
                </c:pt>
                <c:pt idx="225">
                  <c:v>11.379200000000001</c:v>
                </c:pt>
                <c:pt idx="226">
                  <c:v>11.824999999999999</c:v>
                </c:pt>
                <c:pt idx="227">
                  <c:v>11.75188</c:v>
                </c:pt>
                <c:pt idx="228">
                  <c:v>11.601929999999999</c:v>
                </c:pt>
                <c:pt idx="229">
                  <c:v>11.547319999999999</c:v>
                </c:pt>
                <c:pt idx="230">
                  <c:v>11.568239999999999</c:v>
                </c:pt>
                <c:pt idx="231">
                  <c:v>11.22648</c:v>
                </c:pt>
                <c:pt idx="232">
                  <c:v>11.6206</c:v>
                </c:pt>
                <c:pt idx="233">
                  <c:v>11.54321</c:v>
                </c:pt>
                <c:pt idx="234">
                  <c:v>11.4161</c:v>
                </c:pt>
                <c:pt idx="235">
                  <c:v>11.48049</c:v>
                </c:pt>
                <c:pt idx="236">
                  <c:v>11.47085</c:v>
                </c:pt>
                <c:pt idx="237">
                  <c:v>11.557130000000001</c:v>
                </c:pt>
                <c:pt idx="238">
                  <c:v>11.217879999999999</c:v>
                </c:pt>
                <c:pt idx="239">
                  <c:v>11.350680000000001</c:v>
                </c:pt>
                <c:pt idx="240">
                  <c:v>11.3903</c:v>
                </c:pt>
                <c:pt idx="241">
                  <c:v>11.38921</c:v>
                </c:pt>
                <c:pt idx="242">
                  <c:v>11.41389</c:v>
                </c:pt>
                <c:pt idx="243">
                  <c:v>11.069850000000001</c:v>
                </c:pt>
                <c:pt idx="244">
                  <c:v>11.105499999999999</c:v>
                </c:pt>
                <c:pt idx="245">
                  <c:v>11.073829999999999</c:v>
                </c:pt>
                <c:pt idx="246">
                  <c:v>11.17333</c:v>
                </c:pt>
                <c:pt idx="247">
                  <c:v>11.045970000000001</c:v>
                </c:pt>
                <c:pt idx="248">
                  <c:v>11.01454</c:v>
                </c:pt>
                <c:pt idx="249">
                  <c:v>11.09498</c:v>
                </c:pt>
                <c:pt idx="250">
                  <c:v>11.078519999999999</c:v>
                </c:pt>
                <c:pt idx="251">
                  <c:v>10.732889999999999</c:v>
                </c:pt>
                <c:pt idx="252">
                  <c:v>10.987130000000001</c:v>
                </c:pt>
                <c:pt idx="253">
                  <c:v>10.799989999999999</c:v>
                </c:pt>
                <c:pt idx="254">
                  <c:v>11.061</c:v>
                </c:pt>
                <c:pt idx="255">
                  <c:v>10.966570000000001</c:v>
                </c:pt>
                <c:pt idx="256">
                  <c:v>10.87434</c:v>
                </c:pt>
                <c:pt idx="257">
                  <c:v>10.866960000000001</c:v>
                </c:pt>
                <c:pt idx="258">
                  <c:v>10.62585</c:v>
                </c:pt>
                <c:pt idx="259">
                  <c:v>11.09798</c:v>
                </c:pt>
                <c:pt idx="260">
                  <c:v>10.82818</c:v>
                </c:pt>
                <c:pt idx="261">
                  <c:v>10.72236</c:v>
                </c:pt>
                <c:pt idx="262">
                  <c:v>10.56955</c:v>
                </c:pt>
                <c:pt idx="263">
                  <c:v>10.55255</c:v>
                </c:pt>
                <c:pt idx="264">
                  <c:v>10.639760000000001</c:v>
                </c:pt>
                <c:pt idx="265">
                  <c:v>10.471959999999999</c:v>
                </c:pt>
                <c:pt idx="266">
                  <c:v>10.43519</c:v>
                </c:pt>
                <c:pt idx="267">
                  <c:v>10.55096</c:v>
                </c:pt>
                <c:pt idx="268">
                  <c:v>10.534230000000001</c:v>
                </c:pt>
                <c:pt idx="269">
                  <c:v>10.52378</c:v>
                </c:pt>
                <c:pt idx="270">
                  <c:v>10.56574</c:v>
                </c:pt>
                <c:pt idx="271">
                  <c:v>10.421559999999999</c:v>
                </c:pt>
                <c:pt idx="272">
                  <c:v>10.308210000000001</c:v>
                </c:pt>
                <c:pt idx="273">
                  <c:v>10.351570000000001</c:v>
                </c:pt>
                <c:pt idx="274">
                  <c:v>10.10219</c:v>
                </c:pt>
                <c:pt idx="275">
                  <c:v>9.9718199999999992</c:v>
                </c:pt>
                <c:pt idx="276">
                  <c:v>10.125970000000001</c:v>
                </c:pt>
                <c:pt idx="277">
                  <c:v>10.20847</c:v>
                </c:pt>
                <c:pt idx="278">
                  <c:v>10.047639999999999</c:v>
                </c:pt>
                <c:pt idx="279">
                  <c:v>10.143079999999999</c:v>
                </c:pt>
                <c:pt idx="280">
                  <c:v>9.8904999999999994</c:v>
                </c:pt>
                <c:pt idx="281">
                  <c:v>9.8877900000000007</c:v>
                </c:pt>
                <c:pt idx="282">
                  <c:v>9.8834099999999996</c:v>
                </c:pt>
                <c:pt idx="283">
                  <c:v>10.06448</c:v>
                </c:pt>
                <c:pt idx="284">
                  <c:v>9.9834700000000005</c:v>
                </c:pt>
                <c:pt idx="285">
                  <c:v>9.6918900000000008</c:v>
                </c:pt>
                <c:pt idx="286">
                  <c:v>9.85792</c:v>
                </c:pt>
                <c:pt idx="287">
                  <c:v>9.8139299999999992</c:v>
                </c:pt>
                <c:pt idx="288">
                  <c:v>9.6756399999999996</c:v>
                </c:pt>
                <c:pt idx="289">
                  <c:v>9.9293399999999998</c:v>
                </c:pt>
                <c:pt idx="290">
                  <c:v>9.7070900000000009</c:v>
                </c:pt>
                <c:pt idx="291">
                  <c:v>9.6987400000000008</c:v>
                </c:pt>
                <c:pt idx="292">
                  <c:v>9.5992599999999992</c:v>
                </c:pt>
                <c:pt idx="293">
                  <c:v>9.6480999999999995</c:v>
                </c:pt>
                <c:pt idx="294">
                  <c:v>9.5566300000000002</c:v>
                </c:pt>
                <c:pt idx="295">
                  <c:v>9.5201100000000007</c:v>
                </c:pt>
                <c:pt idx="296">
                  <c:v>9.5989699999999996</c:v>
                </c:pt>
                <c:pt idx="297">
                  <c:v>9.5053999999999998</c:v>
                </c:pt>
                <c:pt idx="298">
                  <c:v>9.6166699999999992</c:v>
                </c:pt>
                <c:pt idx="299">
                  <c:v>9.4996700000000001</c:v>
                </c:pt>
                <c:pt idx="300">
                  <c:v>9.5491600000000005</c:v>
                </c:pt>
                <c:pt idx="301">
                  <c:v>9.2912099999999995</c:v>
                </c:pt>
                <c:pt idx="302">
                  <c:v>9.5177499999999995</c:v>
                </c:pt>
                <c:pt idx="303">
                  <c:v>9.5320400000000003</c:v>
                </c:pt>
                <c:pt idx="304">
                  <c:v>9.3325600000000009</c:v>
                </c:pt>
                <c:pt idx="305">
                  <c:v>9.3842499999999998</c:v>
                </c:pt>
                <c:pt idx="306">
                  <c:v>9.4197799999999994</c:v>
                </c:pt>
                <c:pt idx="307">
                  <c:v>9.2867499999999996</c:v>
                </c:pt>
                <c:pt idx="308">
                  <c:v>9.3649900000000006</c:v>
                </c:pt>
                <c:pt idx="309">
                  <c:v>9.3685600000000004</c:v>
                </c:pt>
                <c:pt idx="310">
                  <c:v>9.2984200000000001</c:v>
                </c:pt>
                <c:pt idx="311">
                  <c:v>9.2960899999999995</c:v>
                </c:pt>
                <c:pt idx="312">
                  <c:v>9.3595400000000009</c:v>
                </c:pt>
                <c:pt idx="313">
                  <c:v>9.4112299999999998</c:v>
                </c:pt>
                <c:pt idx="314">
                  <c:v>9.3142399999999999</c:v>
                </c:pt>
                <c:pt idx="315">
                  <c:v>9.4395199999999999</c:v>
                </c:pt>
                <c:pt idx="316">
                  <c:v>9.2745200000000008</c:v>
                </c:pt>
                <c:pt idx="317">
                  <c:v>9.3142399999999999</c:v>
                </c:pt>
                <c:pt idx="318">
                  <c:v>9.2343899999999994</c:v>
                </c:pt>
                <c:pt idx="319">
                  <c:v>9.2271800000000006</c:v>
                </c:pt>
                <c:pt idx="320">
                  <c:v>9.3643099999999997</c:v>
                </c:pt>
                <c:pt idx="321">
                  <c:v>9.4703099999999996</c:v>
                </c:pt>
                <c:pt idx="322">
                  <c:v>9.2365300000000001</c:v>
                </c:pt>
                <c:pt idx="323">
                  <c:v>9.3944700000000001</c:v>
                </c:pt>
                <c:pt idx="324">
                  <c:v>9.3805099999999992</c:v>
                </c:pt>
                <c:pt idx="325">
                  <c:v>9.2617499999999993</c:v>
                </c:pt>
                <c:pt idx="326">
                  <c:v>9.3427199999999999</c:v>
                </c:pt>
                <c:pt idx="327">
                  <c:v>9.2931699999999999</c:v>
                </c:pt>
                <c:pt idx="328">
                  <c:v>9.3409800000000001</c:v>
                </c:pt>
                <c:pt idx="329">
                  <c:v>9.4705399999999997</c:v>
                </c:pt>
                <c:pt idx="330">
                  <c:v>9.4603300000000008</c:v>
                </c:pt>
                <c:pt idx="331">
                  <c:v>9.4329900000000002</c:v>
                </c:pt>
                <c:pt idx="332">
                  <c:v>9.39907</c:v>
                </c:pt>
                <c:pt idx="333">
                  <c:v>9.49634</c:v>
                </c:pt>
                <c:pt idx="334">
                  <c:v>9.5620799999999999</c:v>
                </c:pt>
                <c:pt idx="335">
                  <c:v>9.4731199999999998</c:v>
                </c:pt>
                <c:pt idx="336">
                  <c:v>9.4042700000000004</c:v>
                </c:pt>
                <c:pt idx="337">
                  <c:v>9.4184099999999997</c:v>
                </c:pt>
                <c:pt idx="338">
                  <c:v>9.6084399999999999</c:v>
                </c:pt>
                <c:pt idx="339">
                  <c:v>9.6241099999999999</c:v>
                </c:pt>
                <c:pt idx="340">
                  <c:v>9.6216500000000007</c:v>
                </c:pt>
                <c:pt idx="341">
                  <c:v>9.6763899999999996</c:v>
                </c:pt>
                <c:pt idx="342">
                  <c:v>9.7646099999999993</c:v>
                </c:pt>
                <c:pt idx="343">
                  <c:v>9.8210499999999996</c:v>
                </c:pt>
                <c:pt idx="344">
                  <c:v>9.5915499999999998</c:v>
                </c:pt>
                <c:pt idx="345">
                  <c:v>9.7223900000000008</c:v>
                </c:pt>
                <c:pt idx="346">
                  <c:v>9.6034199999999998</c:v>
                </c:pt>
                <c:pt idx="347">
                  <c:v>9.7686299999999999</c:v>
                </c:pt>
                <c:pt idx="348">
                  <c:v>9.6627100000000006</c:v>
                </c:pt>
                <c:pt idx="349">
                  <c:v>9.7874499999999998</c:v>
                </c:pt>
                <c:pt idx="350">
                  <c:v>9.6879899999999992</c:v>
                </c:pt>
                <c:pt idx="351">
                  <c:v>9.7414299999999994</c:v>
                </c:pt>
                <c:pt idx="352">
                  <c:v>9.7828300000000006</c:v>
                </c:pt>
                <c:pt idx="353">
                  <c:v>9.8005700000000004</c:v>
                </c:pt>
                <c:pt idx="354">
                  <c:v>9.7502300000000002</c:v>
                </c:pt>
                <c:pt idx="355">
                  <c:v>9.9096200000000003</c:v>
                </c:pt>
                <c:pt idx="356">
                  <c:v>9.8086599999999997</c:v>
                </c:pt>
                <c:pt idx="357">
                  <c:v>9.7948599999999999</c:v>
                </c:pt>
                <c:pt idx="358">
                  <c:v>9.8446599999999993</c:v>
                </c:pt>
                <c:pt idx="359">
                  <c:v>9.8179099999999995</c:v>
                </c:pt>
                <c:pt idx="360">
                  <c:v>9.9046500000000002</c:v>
                </c:pt>
                <c:pt idx="361">
                  <c:v>9.7977299999999996</c:v>
                </c:pt>
                <c:pt idx="362">
                  <c:v>9.6725100000000008</c:v>
                </c:pt>
                <c:pt idx="363">
                  <c:v>9.8360900000000004</c:v>
                </c:pt>
                <c:pt idx="364">
                  <c:v>9.8653700000000004</c:v>
                </c:pt>
                <c:pt idx="365">
                  <c:v>9.7759400000000003</c:v>
                </c:pt>
                <c:pt idx="366">
                  <c:v>9.8317399999999999</c:v>
                </c:pt>
                <c:pt idx="367">
                  <c:v>9.8349799999999998</c:v>
                </c:pt>
                <c:pt idx="368">
                  <c:v>9.7742599999999999</c:v>
                </c:pt>
                <c:pt idx="369">
                  <c:v>9.7583400000000005</c:v>
                </c:pt>
                <c:pt idx="370">
                  <c:v>9.7767499999999998</c:v>
                </c:pt>
                <c:pt idx="371">
                  <c:v>9.8752499999999994</c:v>
                </c:pt>
                <c:pt idx="372">
                  <c:v>9.8252199999999998</c:v>
                </c:pt>
                <c:pt idx="373">
                  <c:v>9.8296600000000005</c:v>
                </c:pt>
                <c:pt idx="374">
                  <c:v>9.8757599999999996</c:v>
                </c:pt>
                <c:pt idx="375">
                  <c:v>9.7344200000000001</c:v>
                </c:pt>
                <c:pt idx="376">
                  <c:v>9.7683099999999996</c:v>
                </c:pt>
                <c:pt idx="377">
                  <c:v>9.8859100000000009</c:v>
                </c:pt>
                <c:pt idx="378">
                  <c:v>9.86782</c:v>
                </c:pt>
                <c:pt idx="379">
                  <c:v>9.7980499999999999</c:v>
                </c:pt>
                <c:pt idx="380">
                  <c:v>9.8419100000000004</c:v>
                </c:pt>
                <c:pt idx="381">
                  <c:v>9.8093199999999996</c:v>
                </c:pt>
                <c:pt idx="382">
                  <c:v>9.8060200000000002</c:v>
                </c:pt>
                <c:pt idx="383">
                  <c:v>9.8760200000000005</c:v>
                </c:pt>
                <c:pt idx="384">
                  <c:v>9.8453499999999998</c:v>
                </c:pt>
                <c:pt idx="385">
                  <c:v>9.8506499999999999</c:v>
                </c:pt>
                <c:pt idx="386">
                  <c:v>9.8916000000000004</c:v>
                </c:pt>
                <c:pt idx="387">
                  <c:v>9.7612799999999993</c:v>
                </c:pt>
                <c:pt idx="388">
                  <c:v>9.8907000000000007</c:v>
                </c:pt>
                <c:pt idx="389">
                  <c:v>9.8812499999999996</c:v>
                </c:pt>
                <c:pt idx="390">
                  <c:v>9.8456799999999998</c:v>
                </c:pt>
                <c:pt idx="391">
                  <c:v>9.9784000000000006</c:v>
                </c:pt>
                <c:pt idx="392">
                  <c:v>9.9579500000000003</c:v>
                </c:pt>
                <c:pt idx="393">
                  <c:v>9.7958300000000005</c:v>
                </c:pt>
                <c:pt idx="394">
                  <c:v>9.9816000000000003</c:v>
                </c:pt>
                <c:pt idx="395">
                  <c:v>10.04574</c:v>
                </c:pt>
                <c:pt idx="396">
                  <c:v>9.9505400000000002</c:v>
                </c:pt>
                <c:pt idx="397">
                  <c:v>10.077859999999999</c:v>
                </c:pt>
                <c:pt idx="398">
                  <c:v>9.9251199999999997</c:v>
                </c:pt>
                <c:pt idx="399">
                  <c:v>9.9585100000000004</c:v>
                </c:pt>
                <c:pt idx="400">
                  <c:v>10.14808</c:v>
                </c:pt>
                <c:pt idx="401">
                  <c:v>10.053240000000001</c:v>
                </c:pt>
                <c:pt idx="402">
                  <c:v>10.032909999999999</c:v>
                </c:pt>
                <c:pt idx="403">
                  <c:v>10.11924</c:v>
                </c:pt>
                <c:pt idx="404">
                  <c:v>10.1592</c:v>
                </c:pt>
                <c:pt idx="405">
                  <c:v>10.175940000000001</c:v>
                </c:pt>
                <c:pt idx="406">
                  <c:v>10.217829999999999</c:v>
                </c:pt>
                <c:pt idx="407">
                  <c:v>10.181179999999999</c:v>
                </c:pt>
                <c:pt idx="408">
                  <c:v>10.28021</c:v>
                </c:pt>
                <c:pt idx="409">
                  <c:v>10.196300000000001</c:v>
                </c:pt>
                <c:pt idx="410">
                  <c:v>10.143969999999999</c:v>
                </c:pt>
                <c:pt idx="411">
                  <c:v>10.31833</c:v>
                </c:pt>
                <c:pt idx="412">
                  <c:v>10.21087</c:v>
                </c:pt>
                <c:pt idx="413">
                  <c:v>10.399979999999999</c:v>
                </c:pt>
                <c:pt idx="414">
                  <c:v>10.388719999999999</c:v>
                </c:pt>
                <c:pt idx="415">
                  <c:v>10.341340000000001</c:v>
                </c:pt>
                <c:pt idx="416">
                  <c:v>10.42929</c:v>
                </c:pt>
                <c:pt idx="417">
                  <c:v>10.394259999999999</c:v>
                </c:pt>
                <c:pt idx="418">
                  <c:v>10.41328</c:v>
                </c:pt>
                <c:pt idx="419">
                  <c:v>10.50127</c:v>
                </c:pt>
                <c:pt idx="420">
                  <c:v>10.51352</c:v>
                </c:pt>
                <c:pt idx="421">
                  <c:v>10.52406</c:v>
                </c:pt>
                <c:pt idx="422">
                  <c:v>10.542199999999999</c:v>
                </c:pt>
                <c:pt idx="423">
                  <c:v>10.519579999999999</c:v>
                </c:pt>
                <c:pt idx="424">
                  <c:v>10.65935</c:v>
                </c:pt>
                <c:pt idx="425">
                  <c:v>10.69819</c:v>
                </c:pt>
                <c:pt idx="426">
                  <c:v>10.643599999999999</c:v>
                </c:pt>
                <c:pt idx="427">
                  <c:v>10.479939999999999</c:v>
                </c:pt>
                <c:pt idx="428">
                  <c:v>10.67018</c:v>
                </c:pt>
                <c:pt idx="429">
                  <c:v>10.659840000000001</c:v>
                </c:pt>
                <c:pt idx="430">
                  <c:v>10.64542</c:v>
                </c:pt>
                <c:pt idx="431">
                  <c:v>10.60473</c:v>
                </c:pt>
                <c:pt idx="432">
                  <c:v>10.8184</c:v>
                </c:pt>
                <c:pt idx="433">
                  <c:v>10.74095</c:v>
                </c:pt>
                <c:pt idx="434">
                  <c:v>10.840199999999999</c:v>
                </c:pt>
                <c:pt idx="435">
                  <c:v>10.88383</c:v>
                </c:pt>
                <c:pt idx="436">
                  <c:v>10.83653</c:v>
                </c:pt>
                <c:pt idx="437">
                  <c:v>10.83318</c:v>
                </c:pt>
                <c:pt idx="438">
                  <c:v>10.900930000000001</c:v>
                </c:pt>
                <c:pt idx="439">
                  <c:v>10.97485</c:v>
                </c:pt>
                <c:pt idx="440">
                  <c:v>10.922359999999999</c:v>
                </c:pt>
                <c:pt idx="441">
                  <c:v>10.94308</c:v>
                </c:pt>
                <c:pt idx="442">
                  <c:v>10.948829999999999</c:v>
                </c:pt>
                <c:pt idx="443">
                  <c:v>10.985860000000001</c:v>
                </c:pt>
                <c:pt idx="444">
                  <c:v>11.069559999999999</c:v>
                </c:pt>
                <c:pt idx="445">
                  <c:v>11.028510000000001</c:v>
                </c:pt>
                <c:pt idx="446">
                  <c:v>11.08972</c:v>
                </c:pt>
                <c:pt idx="447">
                  <c:v>10.966290000000001</c:v>
                </c:pt>
                <c:pt idx="448">
                  <c:v>11.16732</c:v>
                </c:pt>
                <c:pt idx="449">
                  <c:v>11.018330000000001</c:v>
                </c:pt>
                <c:pt idx="450">
                  <c:v>11.041130000000001</c:v>
                </c:pt>
                <c:pt idx="451">
                  <c:v>11.06657</c:v>
                </c:pt>
                <c:pt idx="452">
                  <c:v>11.18878</c:v>
                </c:pt>
                <c:pt idx="453">
                  <c:v>11.13368</c:v>
                </c:pt>
                <c:pt idx="454">
                  <c:v>11.26173</c:v>
                </c:pt>
                <c:pt idx="455">
                  <c:v>11.19572</c:v>
                </c:pt>
                <c:pt idx="456">
                  <c:v>11.16836</c:v>
                </c:pt>
                <c:pt idx="457">
                  <c:v>11.172549999999999</c:v>
                </c:pt>
                <c:pt idx="458">
                  <c:v>11.335559999999999</c:v>
                </c:pt>
                <c:pt idx="459">
                  <c:v>11.26092</c:v>
                </c:pt>
                <c:pt idx="460">
                  <c:v>11.401</c:v>
                </c:pt>
                <c:pt idx="461">
                  <c:v>11.29946</c:v>
                </c:pt>
                <c:pt idx="462">
                  <c:v>11.337680000000001</c:v>
                </c:pt>
                <c:pt idx="463">
                  <c:v>11.22283</c:v>
                </c:pt>
                <c:pt idx="464">
                  <c:v>11.33117</c:v>
                </c:pt>
                <c:pt idx="465">
                  <c:v>11.383240000000001</c:v>
                </c:pt>
                <c:pt idx="466">
                  <c:v>11.40413</c:v>
                </c:pt>
                <c:pt idx="467">
                  <c:v>11.37358</c:v>
                </c:pt>
                <c:pt idx="468">
                  <c:v>11.50731</c:v>
                </c:pt>
                <c:pt idx="469">
                  <c:v>11.41798</c:v>
                </c:pt>
                <c:pt idx="470">
                  <c:v>11.429600000000001</c:v>
                </c:pt>
                <c:pt idx="471">
                  <c:v>11.55255</c:v>
                </c:pt>
                <c:pt idx="472">
                  <c:v>11.4894</c:v>
                </c:pt>
                <c:pt idx="473">
                  <c:v>11.55425</c:v>
                </c:pt>
                <c:pt idx="474">
                  <c:v>11.563980000000001</c:v>
                </c:pt>
                <c:pt idx="475">
                  <c:v>11.54073</c:v>
                </c:pt>
                <c:pt idx="476">
                  <c:v>11.65226</c:v>
                </c:pt>
                <c:pt idx="477">
                  <c:v>11.543530000000001</c:v>
                </c:pt>
                <c:pt idx="478">
                  <c:v>11.547700000000001</c:v>
                </c:pt>
                <c:pt idx="479">
                  <c:v>11.642519999999999</c:v>
                </c:pt>
                <c:pt idx="480">
                  <c:v>11.72842</c:v>
                </c:pt>
                <c:pt idx="481">
                  <c:v>11.71951</c:v>
                </c:pt>
                <c:pt idx="482">
                  <c:v>11.83799</c:v>
                </c:pt>
                <c:pt idx="483">
                  <c:v>11.798400000000001</c:v>
                </c:pt>
                <c:pt idx="484">
                  <c:v>11.753349999999999</c:v>
                </c:pt>
                <c:pt idx="485">
                  <c:v>11.745850000000001</c:v>
                </c:pt>
                <c:pt idx="486">
                  <c:v>11.802899999999999</c:v>
                </c:pt>
                <c:pt idx="487">
                  <c:v>11.8329</c:v>
                </c:pt>
                <c:pt idx="488">
                  <c:v>11.8969</c:v>
                </c:pt>
                <c:pt idx="489">
                  <c:v>11.85905</c:v>
                </c:pt>
                <c:pt idx="490">
                  <c:v>11.93998</c:v>
                </c:pt>
                <c:pt idx="491">
                  <c:v>11.96523</c:v>
                </c:pt>
                <c:pt idx="492">
                  <c:v>12.01168</c:v>
                </c:pt>
                <c:pt idx="493">
                  <c:v>12.114280000000001</c:v>
                </c:pt>
                <c:pt idx="494">
                  <c:v>12.12579</c:v>
                </c:pt>
                <c:pt idx="495">
                  <c:v>12.16086</c:v>
                </c:pt>
                <c:pt idx="496">
                  <c:v>12.19666</c:v>
                </c:pt>
                <c:pt idx="497">
                  <c:v>12.088380000000001</c:v>
                </c:pt>
                <c:pt idx="498">
                  <c:v>12.30165</c:v>
                </c:pt>
                <c:pt idx="499">
                  <c:v>12.31888</c:v>
                </c:pt>
                <c:pt idx="500">
                  <c:v>12.383470000000001</c:v>
                </c:pt>
                <c:pt idx="501">
                  <c:v>12.387840000000001</c:v>
                </c:pt>
                <c:pt idx="502">
                  <c:v>12.38542</c:v>
                </c:pt>
                <c:pt idx="503">
                  <c:v>12.462899999999999</c:v>
                </c:pt>
                <c:pt idx="504">
                  <c:v>12.494450000000001</c:v>
                </c:pt>
                <c:pt idx="505">
                  <c:v>12.51235</c:v>
                </c:pt>
                <c:pt idx="506">
                  <c:v>12.65137</c:v>
                </c:pt>
                <c:pt idx="507">
                  <c:v>12.50211</c:v>
                </c:pt>
                <c:pt idx="508">
                  <c:v>12.58647</c:v>
                </c:pt>
                <c:pt idx="509">
                  <c:v>12.715540000000001</c:v>
                </c:pt>
                <c:pt idx="510">
                  <c:v>12.7723</c:v>
                </c:pt>
                <c:pt idx="511">
                  <c:v>12.76638</c:v>
                </c:pt>
                <c:pt idx="512">
                  <c:v>12.9148</c:v>
                </c:pt>
                <c:pt idx="513">
                  <c:v>12.9359</c:v>
                </c:pt>
                <c:pt idx="514">
                  <c:v>12.98002</c:v>
                </c:pt>
                <c:pt idx="515">
                  <c:v>13.040929999999999</c:v>
                </c:pt>
                <c:pt idx="516">
                  <c:v>13.128489999999999</c:v>
                </c:pt>
                <c:pt idx="517">
                  <c:v>13.114140000000001</c:v>
                </c:pt>
                <c:pt idx="518">
                  <c:v>13.18609</c:v>
                </c:pt>
                <c:pt idx="519">
                  <c:v>13.20317</c:v>
                </c:pt>
                <c:pt idx="520">
                  <c:v>13.25597</c:v>
                </c:pt>
                <c:pt idx="521">
                  <c:v>13.341390000000001</c:v>
                </c:pt>
                <c:pt idx="522">
                  <c:v>13.398529999999999</c:v>
                </c:pt>
                <c:pt idx="523">
                  <c:v>13.49</c:v>
                </c:pt>
                <c:pt idx="524">
                  <c:v>13.62078</c:v>
                </c:pt>
                <c:pt idx="525">
                  <c:v>13.60608</c:v>
                </c:pt>
                <c:pt idx="526">
                  <c:v>13.62379</c:v>
                </c:pt>
                <c:pt idx="527">
                  <c:v>13.751379999999999</c:v>
                </c:pt>
                <c:pt idx="528">
                  <c:v>13.776199999999999</c:v>
                </c:pt>
                <c:pt idx="529">
                  <c:v>13.98306</c:v>
                </c:pt>
                <c:pt idx="530">
                  <c:v>14.065670000000001</c:v>
                </c:pt>
                <c:pt idx="531">
                  <c:v>14.055099999999999</c:v>
                </c:pt>
                <c:pt idx="532">
                  <c:v>14.1213</c:v>
                </c:pt>
                <c:pt idx="533">
                  <c:v>14.21115</c:v>
                </c:pt>
                <c:pt idx="534">
                  <c:v>14.377420000000001</c:v>
                </c:pt>
                <c:pt idx="535">
                  <c:v>14.223710000000001</c:v>
                </c:pt>
                <c:pt idx="536">
                  <c:v>14.485939999999999</c:v>
                </c:pt>
                <c:pt idx="537">
                  <c:v>14.560980000000001</c:v>
                </c:pt>
                <c:pt idx="538">
                  <c:v>14.67482</c:v>
                </c:pt>
                <c:pt idx="539">
                  <c:v>14.773479999999999</c:v>
                </c:pt>
                <c:pt idx="540">
                  <c:v>14.985670000000001</c:v>
                </c:pt>
                <c:pt idx="541">
                  <c:v>14.90907</c:v>
                </c:pt>
                <c:pt idx="542">
                  <c:v>15.043150000000001</c:v>
                </c:pt>
                <c:pt idx="543">
                  <c:v>15.137269999999999</c:v>
                </c:pt>
                <c:pt idx="544">
                  <c:v>15.25775</c:v>
                </c:pt>
                <c:pt idx="545">
                  <c:v>15.28852</c:v>
                </c:pt>
                <c:pt idx="546">
                  <c:v>15.39484</c:v>
                </c:pt>
                <c:pt idx="547">
                  <c:v>15.42859</c:v>
                </c:pt>
                <c:pt idx="548">
                  <c:v>15.58581</c:v>
                </c:pt>
                <c:pt idx="549">
                  <c:v>15.645759999999999</c:v>
                </c:pt>
                <c:pt idx="550">
                  <c:v>15.88148</c:v>
                </c:pt>
                <c:pt idx="551">
                  <c:v>15.840909999999999</c:v>
                </c:pt>
                <c:pt idx="552">
                  <c:v>15.942920000000001</c:v>
                </c:pt>
                <c:pt idx="553">
                  <c:v>16.138110000000001</c:v>
                </c:pt>
                <c:pt idx="554">
                  <c:v>16.225850000000001</c:v>
                </c:pt>
                <c:pt idx="555">
                  <c:v>16.31315</c:v>
                </c:pt>
                <c:pt idx="556">
                  <c:v>16.477309999999999</c:v>
                </c:pt>
                <c:pt idx="557">
                  <c:v>16.539899999999999</c:v>
                </c:pt>
                <c:pt idx="558">
                  <c:v>16.767849999999999</c:v>
                </c:pt>
                <c:pt idx="559">
                  <c:v>16.866630000000001</c:v>
                </c:pt>
                <c:pt idx="560">
                  <c:v>16.974820000000001</c:v>
                </c:pt>
                <c:pt idx="561">
                  <c:v>17.04026</c:v>
                </c:pt>
                <c:pt idx="562">
                  <c:v>17.114519999999999</c:v>
                </c:pt>
                <c:pt idx="563">
                  <c:v>17.268560000000001</c:v>
                </c:pt>
                <c:pt idx="564">
                  <c:v>17.445129999999999</c:v>
                </c:pt>
                <c:pt idx="565">
                  <c:v>17.426580000000001</c:v>
                </c:pt>
                <c:pt idx="566">
                  <c:v>17.572489999999998</c:v>
                </c:pt>
                <c:pt idx="567">
                  <c:v>17.732939999999999</c:v>
                </c:pt>
                <c:pt idx="568">
                  <c:v>17.818110000000001</c:v>
                </c:pt>
                <c:pt idx="569">
                  <c:v>17.953759999999999</c:v>
                </c:pt>
                <c:pt idx="570">
                  <c:v>18.06597</c:v>
                </c:pt>
                <c:pt idx="571">
                  <c:v>18.2577</c:v>
                </c:pt>
                <c:pt idx="572">
                  <c:v>18.376470000000001</c:v>
                </c:pt>
                <c:pt idx="573">
                  <c:v>18.463090000000001</c:v>
                </c:pt>
                <c:pt idx="574">
                  <c:v>18.472000000000001</c:v>
                </c:pt>
                <c:pt idx="575">
                  <c:v>18.667169999999999</c:v>
                </c:pt>
                <c:pt idx="576">
                  <c:v>18.77234</c:v>
                </c:pt>
                <c:pt idx="577">
                  <c:v>18.99503</c:v>
                </c:pt>
                <c:pt idx="578">
                  <c:v>19.005040000000001</c:v>
                </c:pt>
                <c:pt idx="579">
                  <c:v>19.2104</c:v>
                </c:pt>
                <c:pt idx="580">
                  <c:v>19.281400000000001</c:v>
                </c:pt>
                <c:pt idx="581">
                  <c:v>19.376370000000001</c:v>
                </c:pt>
                <c:pt idx="582">
                  <c:v>19.463480000000001</c:v>
                </c:pt>
                <c:pt idx="583">
                  <c:v>19.598939999999999</c:v>
                </c:pt>
                <c:pt idx="584">
                  <c:v>19.695440000000001</c:v>
                </c:pt>
                <c:pt idx="585">
                  <c:v>19.80172</c:v>
                </c:pt>
                <c:pt idx="586">
                  <c:v>19.984369999999998</c:v>
                </c:pt>
                <c:pt idx="587">
                  <c:v>20.023289999999999</c:v>
                </c:pt>
                <c:pt idx="588">
                  <c:v>20.165279999999999</c:v>
                </c:pt>
                <c:pt idx="589">
                  <c:v>20.228909999999999</c:v>
                </c:pt>
                <c:pt idx="590">
                  <c:v>20.363669999999999</c:v>
                </c:pt>
                <c:pt idx="591">
                  <c:v>20.337240000000001</c:v>
                </c:pt>
                <c:pt idx="592">
                  <c:v>20.4344</c:v>
                </c:pt>
                <c:pt idx="593">
                  <c:v>20.647359999999999</c:v>
                </c:pt>
                <c:pt idx="594">
                  <c:v>20.628720000000001</c:v>
                </c:pt>
                <c:pt idx="595">
                  <c:v>20.694800000000001</c:v>
                </c:pt>
                <c:pt idx="596">
                  <c:v>20.74335</c:v>
                </c:pt>
                <c:pt idx="597">
                  <c:v>20.969010000000001</c:v>
                </c:pt>
                <c:pt idx="598">
                  <c:v>20.86243</c:v>
                </c:pt>
                <c:pt idx="599">
                  <c:v>20.968789999999998</c:v>
                </c:pt>
                <c:pt idx="600">
                  <c:v>21.06465</c:v>
                </c:pt>
                <c:pt idx="601">
                  <c:v>21.079529999999998</c:v>
                </c:pt>
                <c:pt idx="602">
                  <c:v>21.130130000000001</c:v>
                </c:pt>
                <c:pt idx="603">
                  <c:v>21.177350000000001</c:v>
                </c:pt>
                <c:pt idx="604">
                  <c:v>21.259060000000002</c:v>
                </c:pt>
                <c:pt idx="605">
                  <c:v>21.258030000000002</c:v>
                </c:pt>
                <c:pt idx="606">
                  <c:v>21.453289999999999</c:v>
                </c:pt>
                <c:pt idx="607">
                  <c:v>21.330100000000002</c:v>
                </c:pt>
                <c:pt idx="608">
                  <c:v>21.50375</c:v>
                </c:pt>
                <c:pt idx="609">
                  <c:v>21.54224</c:v>
                </c:pt>
                <c:pt idx="610">
                  <c:v>21.579889999999999</c:v>
                </c:pt>
                <c:pt idx="611">
                  <c:v>21.60923</c:v>
                </c:pt>
                <c:pt idx="612">
                  <c:v>21.598990000000001</c:v>
                </c:pt>
                <c:pt idx="613">
                  <c:v>21.680859999999999</c:v>
                </c:pt>
                <c:pt idx="614">
                  <c:v>21.699729999999999</c:v>
                </c:pt>
                <c:pt idx="615">
                  <c:v>21.729620000000001</c:v>
                </c:pt>
                <c:pt idx="616">
                  <c:v>21.773510000000002</c:v>
                </c:pt>
                <c:pt idx="617">
                  <c:v>21.717690000000001</c:v>
                </c:pt>
                <c:pt idx="618">
                  <c:v>21.761279999999999</c:v>
                </c:pt>
                <c:pt idx="619">
                  <c:v>21.886669999999999</c:v>
                </c:pt>
                <c:pt idx="620">
                  <c:v>21.918340000000001</c:v>
                </c:pt>
                <c:pt idx="621">
                  <c:v>21.868569999999998</c:v>
                </c:pt>
                <c:pt idx="622">
                  <c:v>21.858450000000001</c:v>
                </c:pt>
                <c:pt idx="623">
                  <c:v>21.95777</c:v>
                </c:pt>
                <c:pt idx="624">
                  <c:v>21.947179999999999</c:v>
                </c:pt>
                <c:pt idx="625">
                  <c:v>21.958449999999999</c:v>
                </c:pt>
                <c:pt idx="626">
                  <c:v>22.059370000000001</c:v>
                </c:pt>
                <c:pt idx="627">
                  <c:v>22.114550000000001</c:v>
                </c:pt>
                <c:pt idx="628">
                  <c:v>22.042169999999999</c:v>
                </c:pt>
                <c:pt idx="629">
                  <c:v>22.080670000000001</c:v>
                </c:pt>
                <c:pt idx="630">
                  <c:v>22.054300000000001</c:v>
                </c:pt>
                <c:pt idx="631">
                  <c:v>22.174160000000001</c:v>
                </c:pt>
                <c:pt idx="632">
                  <c:v>22.27589</c:v>
                </c:pt>
                <c:pt idx="633">
                  <c:v>22.35005</c:v>
                </c:pt>
                <c:pt idx="634">
                  <c:v>22.182559999999999</c:v>
                </c:pt>
                <c:pt idx="635">
                  <c:v>22.264209999999999</c:v>
                </c:pt>
                <c:pt idx="636">
                  <c:v>22.362950000000001</c:v>
                </c:pt>
                <c:pt idx="637">
                  <c:v>22.276689999999999</c:v>
                </c:pt>
                <c:pt idx="638">
                  <c:v>22.32893</c:v>
                </c:pt>
                <c:pt idx="639">
                  <c:v>22.33418</c:v>
                </c:pt>
                <c:pt idx="640">
                  <c:v>22.38683</c:v>
                </c:pt>
                <c:pt idx="641">
                  <c:v>22.465499999999999</c:v>
                </c:pt>
                <c:pt idx="642">
                  <c:v>22.451309999999999</c:v>
                </c:pt>
                <c:pt idx="643">
                  <c:v>22.45532</c:v>
                </c:pt>
                <c:pt idx="644">
                  <c:v>22.638580000000001</c:v>
                </c:pt>
                <c:pt idx="645">
                  <c:v>22.592500000000001</c:v>
                </c:pt>
                <c:pt idx="646">
                  <c:v>22.616160000000001</c:v>
                </c:pt>
                <c:pt idx="647">
                  <c:v>22.678470000000001</c:v>
                </c:pt>
                <c:pt idx="648">
                  <c:v>22.839919999999999</c:v>
                </c:pt>
                <c:pt idx="649">
                  <c:v>22.948609999999999</c:v>
                </c:pt>
                <c:pt idx="650">
                  <c:v>22.969200000000001</c:v>
                </c:pt>
                <c:pt idx="651">
                  <c:v>23.06831</c:v>
                </c:pt>
                <c:pt idx="652">
                  <c:v>23.15108</c:v>
                </c:pt>
                <c:pt idx="653">
                  <c:v>23.142009999999999</c:v>
                </c:pt>
                <c:pt idx="654">
                  <c:v>23.321960000000001</c:v>
                </c:pt>
                <c:pt idx="655">
                  <c:v>23.470960000000002</c:v>
                </c:pt>
                <c:pt idx="656">
                  <c:v>23.525269999999999</c:v>
                </c:pt>
                <c:pt idx="657">
                  <c:v>23.64358</c:v>
                </c:pt>
                <c:pt idx="658">
                  <c:v>23.678599999999999</c:v>
                </c:pt>
                <c:pt idx="659">
                  <c:v>23.777450000000002</c:v>
                </c:pt>
                <c:pt idx="660">
                  <c:v>24.00881</c:v>
                </c:pt>
                <c:pt idx="661">
                  <c:v>24.120180000000001</c:v>
                </c:pt>
                <c:pt idx="662">
                  <c:v>24.120229999999999</c:v>
                </c:pt>
                <c:pt idx="663">
                  <c:v>24.311699999999998</c:v>
                </c:pt>
                <c:pt idx="664">
                  <c:v>24.369199999999999</c:v>
                </c:pt>
                <c:pt idx="665">
                  <c:v>24.55442</c:v>
                </c:pt>
                <c:pt idx="666">
                  <c:v>24.676760000000002</c:v>
                </c:pt>
                <c:pt idx="667">
                  <c:v>24.728059999999999</c:v>
                </c:pt>
                <c:pt idx="668">
                  <c:v>24.90033</c:v>
                </c:pt>
                <c:pt idx="669">
                  <c:v>24.994689999999999</c:v>
                </c:pt>
                <c:pt idx="670">
                  <c:v>25.048690000000001</c:v>
                </c:pt>
                <c:pt idx="671">
                  <c:v>25.306840000000001</c:v>
                </c:pt>
                <c:pt idx="672">
                  <c:v>25.570080000000001</c:v>
                </c:pt>
                <c:pt idx="673">
                  <c:v>25.648620000000001</c:v>
                </c:pt>
                <c:pt idx="674">
                  <c:v>25.650130000000001</c:v>
                </c:pt>
                <c:pt idx="675">
                  <c:v>25.73385</c:v>
                </c:pt>
                <c:pt idx="676">
                  <c:v>25.841390000000001</c:v>
                </c:pt>
                <c:pt idx="677">
                  <c:v>25.836770000000001</c:v>
                </c:pt>
                <c:pt idx="678">
                  <c:v>25.995039999999999</c:v>
                </c:pt>
                <c:pt idx="679">
                  <c:v>26.09169</c:v>
                </c:pt>
                <c:pt idx="680">
                  <c:v>26.151910000000001</c:v>
                </c:pt>
                <c:pt idx="681">
                  <c:v>26.205880000000001</c:v>
                </c:pt>
                <c:pt idx="682">
                  <c:v>26.262740000000001</c:v>
                </c:pt>
                <c:pt idx="683">
                  <c:v>26.313220000000001</c:v>
                </c:pt>
                <c:pt idx="684">
                  <c:v>26.454180000000001</c:v>
                </c:pt>
                <c:pt idx="685">
                  <c:v>26.391670000000001</c:v>
                </c:pt>
                <c:pt idx="686">
                  <c:v>26.454910000000002</c:v>
                </c:pt>
                <c:pt idx="687">
                  <c:v>26.459150000000001</c:v>
                </c:pt>
                <c:pt idx="688">
                  <c:v>26.487200000000001</c:v>
                </c:pt>
                <c:pt idx="689">
                  <c:v>26.40804</c:v>
                </c:pt>
                <c:pt idx="690">
                  <c:v>26.444959999999998</c:v>
                </c:pt>
                <c:pt idx="691">
                  <c:v>26.322369999999999</c:v>
                </c:pt>
                <c:pt idx="692">
                  <c:v>26.359220000000001</c:v>
                </c:pt>
                <c:pt idx="693">
                  <c:v>26.316770000000002</c:v>
                </c:pt>
                <c:pt idx="694">
                  <c:v>26.350390000000001</c:v>
                </c:pt>
                <c:pt idx="695">
                  <c:v>26.192240000000002</c:v>
                </c:pt>
                <c:pt idx="696">
                  <c:v>26.260449999999999</c:v>
                </c:pt>
                <c:pt idx="697">
                  <c:v>26.105589999999999</c:v>
                </c:pt>
                <c:pt idx="698">
                  <c:v>26.007480000000001</c:v>
                </c:pt>
                <c:pt idx="699">
                  <c:v>25.963249999999999</c:v>
                </c:pt>
                <c:pt idx="700">
                  <c:v>25.91395</c:v>
                </c:pt>
                <c:pt idx="701">
                  <c:v>25.84188</c:v>
                </c:pt>
                <c:pt idx="702">
                  <c:v>25.691189999999999</c:v>
                </c:pt>
                <c:pt idx="703">
                  <c:v>25.661380000000001</c:v>
                </c:pt>
                <c:pt idx="704">
                  <c:v>25.586739999999999</c:v>
                </c:pt>
                <c:pt idx="705">
                  <c:v>25.49503</c:v>
                </c:pt>
                <c:pt idx="706">
                  <c:v>25.36177</c:v>
                </c:pt>
                <c:pt idx="707">
                  <c:v>25.20655</c:v>
                </c:pt>
                <c:pt idx="708">
                  <c:v>25.18167</c:v>
                </c:pt>
                <c:pt idx="709">
                  <c:v>25.010549999999999</c:v>
                </c:pt>
                <c:pt idx="710">
                  <c:v>24.98706</c:v>
                </c:pt>
                <c:pt idx="711">
                  <c:v>24.87069</c:v>
                </c:pt>
                <c:pt idx="712">
                  <c:v>24.682110000000002</c:v>
                </c:pt>
                <c:pt idx="713">
                  <c:v>24.712129999999998</c:v>
                </c:pt>
                <c:pt idx="714">
                  <c:v>24.538969999999999</c:v>
                </c:pt>
                <c:pt idx="715">
                  <c:v>24.42033</c:v>
                </c:pt>
                <c:pt idx="716">
                  <c:v>24.379159999999999</c:v>
                </c:pt>
                <c:pt idx="717">
                  <c:v>24.22373</c:v>
                </c:pt>
                <c:pt idx="718">
                  <c:v>24.23302</c:v>
                </c:pt>
                <c:pt idx="719">
                  <c:v>24.06728</c:v>
                </c:pt>
                <c:pt idx="720">
                  <c:v>24.006699999999999</c:v>
                </c:pt>
                <c:pt idx="721">
                  <c:v>23.854179999999999</c:v>
                </c:pt>
                <c:pt idx="722">
                  <c:v>23.926670000000001</c:v>
                </c:pt>
                <c:pt idx="723">
                  <c:v>23.679590000000001</c:v>
                </c:pt>
                <c:pt idx="724">
                  <c:v>23.563639999999999</c:v>
                </c:pt>
                <c:pt idx="725">
                  <c:v>23.498090000000001</c:v>
                </c:pt>
                <c:pt idx="726">
                  <c:v>23.498899999999999</c:v>
                </c:pt>
                <c:pt idx="727">
                  <c:v>23.463460000000001</c:v>
                </c:pt>
                <c:pt idx="728">
                  <c:v>23.358910000000002</c:v>
                </c:pt>
                <c:pt idx="729">
                  <c:v>23.279900000000001</c:v>
                </c:pt>
                <c:pt idx="730">
                  <c:v>23.14798</c:v>
                </c:pt>
                <c:pt idx="731">
                  <c:v>23.110099999999999</c:v>
                </c:pt>
                <c:pt idx="732">
                  <c:v>23.057870000000001</c:v>
                </c:pt>
                <c:pt idx="733">
                  <c:v>22.960070000000002</c:v>
                </c:pt>
                <c:pt idx="734">
                  <c:v>22.909949999999998</c:v>
                </c:pt>
                <c:pt idx="735">
                  <c:v>22.905570000000001</c:v>
                </c:pt>
                <c:pt idx="736">
                  <c:v>22.893059999999998</c:v>
                </c:pt>
                <c:pt idx="737">
                  <c:v>22.784369999999999</c:v>
                </c:pt>
                <c:pt idx="738">
                  <c:v>22.776019999999999</c:v>
                </c:pt>
                <c:pt idx="739">
                  <c:v>22.686399999999999</c:v>
                </c:pt>
                <c:pt idx="740">
                  <c:v>22.652259999999998</c:v>
                </c:pt>
                <c:pt idx="741">
                  <c:v>22.596979999999999</c:v>
                </c:pt>
                <c:pt idx="742">
                  <c:v>22.570219999999999</c:v>
                </c:pt>
                <c:pt idx="743">
                  <c:v>22.593820000000001</c:v>
                </c:pt>
                <c:pt idx="744">
                  <c:v>22.526209999999999</c:v>
                </c:pt>
                <c:pt idx="745">
                  <c:v>22.448049999999999</c:v>
                </c:pt>
                <c:pt idx="746">
                  <c:v>22.434449999999998</c:v>
                </c:pt>
                <c:pt idx="747">
                  <c:v>22.424600000000002</c:v>
                </c:pt>
                <c:pt idx="748">
                  <c:v>22.366140000000001</c:v>
                </c:pt>
                <c:pt idx="749">
                  <c:v>22.265899999999998</c:v>
                </c:pt>
                <c:pt idx="750">
                  <c:v>22.216329999999999</c:v>
                </c:pt>
                <c:pt idx="751">
                  <c:v>22.17633</c:v>
                </c:pt>
                <c:pt idx="752">
                  <c:v>22.126439999999999</c:v>
                </c:pt>
                <c:pt idx="753">
                  <c:v>22.205100000000002</c:v>
                </c:pt>
                <c:pt idx="754">
                  <c:v>22.035969999999999</c:v>
                </c:pt>
                <c:pt idx="755">
                  <c:v>22.029209999999999</c:v>
                </c:pt>
                <c:pt idx="756">
                  <c:v>21.947859999999999</c:v>
                </c:pt>
                <c:pt idx="757">
                  <c:v>21.81634</c:v>
                </c:pt>
                <c:pt idx="758">
                  <c:v>21.761289999999999</c:v>
                </c:pt>
                <c:pt idx="759">
                  <c:v>21.78125</c:v>
                </c:pt>
                <c:pt idx="760">
                  <c:v>21.665800000000001</c:v>
                </c:pt>
                <c:pt idx="761">
                  <c:v>21.601790000000001</c:v>
                </c:pt>
                <c:pt idx="762">
                  <c:v>21.479230000000001</c:v>
                </c:pt>
                <c:pt idx="763">
                  <c:v>21.54016</c:v>
                </c:pt>
                <c:pt idx="764">
                  <c:v>21.42859</c:v>
                </c:pt>
                <c:pt idx="765">
                  <c:v>21.4755</c:v>
                </c:pt>
                <c:pt idx="766">
                  <c:v>21.33128</c:v>
                </c:pt>
                <c:pt idx="767">
                  <c:v>21.29926</c:v>
                </c:pt>
                <c:pt idx="768">
                  <c:v>21.32321</c:v>
                </c:pt>
                <c:pt idx="769">
                  <c:v>21.300470000000001</c:v>
                </c:pt>
                <c:pt idx="770">
                  <c:v>21.228560000000002</c:v>
                </c:pt>
                <c:pt idx="771">
                  <c:v>21.181450000000002</c:v>
                </c:pt>
                <c:pt idx="772">
                  <c:v>21.206849999999999</c:v>
                </c:pt>
                <c:pt idx="773">
                  <c:v>21.097349999999999</c:v>
                </c:pt>
                <c:pt idx="774">
                  <c:v>21.133749999999999</c:v>
                </c:pt>
                <c:pt idx="775">
                  <c:v>21.25046</c:v>
                </c:pt>
                <c:pt idx="776">
                  <c:v>21.176089999999999</c:v>
                </c:pt>
                <c:pt idx="777">
                  <c:v>21.131879999999999</c:v>
                </c:pt>
                <c:pt idx="778">
                  <c:v>21.100210000000001</c:v>
                </c:pt>
                <c:pt idx="779">
                  <c:v>21.113150000000001</c:v>
                </c:pt>
                <c:pt idx="780">
                  <c:v>20.98246</c:v>
                </c:pt>
                <c:pt idx="781">
                  <c:v>21.0305</c:v>
                </c:pt>
                <c:pt idx="782">
                  <c:v>21.112749999999998</c:v>
                </c:pt>
                <c:pt idx="783">
                  <c:v>21.150919999999999</c:v>
                </c:pt>
                <c:pt idx="784">
                  <c:v>21.074149999999999</c:v>
                </c:pt>
                <c:pt idx="785">
                  <c:v>21.066369999999999</c:v>
                </c:pt>
                <c:pt idx="786">
                  <c:v>21.003430000000002</c:v>
                </c:pt>
                <c:pt idx="787">
                  <c:v>21.02713</c:v>
                </c:pt>
                <c:pt idx="788">
                  <c:v>21.066690000000001</c:v>
                </c:pt>
                <c:pt idx="789">
                  <c:v>21.030480000000001</c:v>
                </c:pt>
                <c:pt idx="790">
                  <c:v>20.9801</c:v>
                </c:pt>
                <c:pt idx="791">
                  <c:v>20.922979999999999</c:v>
                </c:pt>
                <c:pt idx="792">
                  <c:v>20.908750000000001</c:v>
                </c:pt>
                <c:pt idx="793">
                  <c:v>20.892320000000002</c:v>
                </c:pt>
                <c:pt idx="794">
                  <c:v>20.871130000000001</c:v>
                </c:pt>
                <c:pt idx="795">
                  <c:v>20.851990000000001</c:v>
                </c:pt>
                <c:pt idx="796">
                  <c:v>20.78105</c:v>
                </c:pt>
                <c:pt idx="797">
                  <c:v>20.718499999999999</c:v>
                </c:pt>
                <c:pt idx="798">
                  <c:v>20.766020000000001</c:v>
                </c:pt>
                <c:pt idx="799">
                  <c:v>20.753440000000001</c:v>
                </c:pt>
                <c:pt idx="800">
                  <c:v>20.665859999999999</c:v>
                </c:pt>
                <c:pt idx="801">
                  <c:v>20.640560000000001</c:v>
                </c:pt>
                <c:pt idx="802">
                  <c:v>20.59919</c:v>
                </c:pt>
                <c:pt idx="803">
                  <c:v>20.59149</c:v>
                </c:pt>
                <c:pt idx="804">
                  <c:v>20.581630000000001</c:v>
                </c:pt>
                <c:pt idx="805">
                  <c:v>20.475359999999998</c:v>
                </c:pt>
                <c:pt idx="806">
                  <c:v>20.455960000000001</c:v>
                </c:pt>
                <c:pt idx="807">
                  <c:v>20.44322</c:v>
                </c:pt>
                <c:pt idx="808">
                  <c:v>20.35304</c:v>
                </c:pt>
                <c:pt idx="809">
                  <c:v>20.316269999999999</c:v>
                </c:pt>
                <c:pt idx="810">
                  <c:v>20.341750000000001</c:v>
                </c:pt>
                <c:pt idx="811">
                  <c:v>20.25188</c:v>
                </c:pt>
                <c:pt idx="812">
                  <c:v>20.350169999999999</c:v>
                </c:pt>
                <c:pt idx="813">
                  <c:v>20.240970000000001</c:v>
                </c:pt>
                <c:pt idx="814">
                  <c:v>20.170069999999999</c:v>
                </c:pt>
                <c:pt idx="815">
                  <c:v>20.10314</c:v>
                </c:pt>
                <c:pt idx="816">
                  <c:v>20.067879999999999</c:v>
                </c:pt>
                <c:pt idx="817">
                  <c:v>19.98922</c:v>
                </c:pt>
                <c:pt idx="818">
                  <c:v>19.918749999999999</c:v>
                </c:pt>
                <c:pt idx="819">
                  <c:v>19.855270000000001</c:v>
                </c:pt>
                <c:pt idx="820">
                  <c:v>19.77807</c:v>
                </c:pt>
                <c:pt idx="821">
                  <c:v>19.704820000000002</c:v>
                </c:pt>
                <c:pt idx="822">
                  <c:v>19.610669999999999</c:v>
                </c:pt>
                <c:pt idx="823">
                  <c:v>19.514500000000002</c:v>
                </c:pt>
                <c:pt idx="824">
                  <c:v>19.34984</c:v>
                </c:pt>
                <c:pt idx="825">
                  <c:v>19.180009999999999</c:v>
                </c:pt>
                <c:pt idx="826">
                  <c:v>19.09741</c:v>
                </c:pt>
                <c:pt idx="827">
                  <c:v>18.937629999999999</c:v>
                </c:pt>
                <c:pt idx="828">
                  <c:v>18.868919999999999</c:v>
                </c:pt>
                <c:pt idx="829">
                  <c:v>18.54579</c:v>
                </c:pt>
                <c:pt idx="830">
                  <c:v>18.381440000000001</c:v>
                </c:pt>
                <c:pt idx="831">
                  <c:v>18.197500000000002</c:v>
                </c:pt>
                <c:pt idx="832">
                  <c:v>17.935289999999998</c:v>
                </c:pt>
                <c:pt idx="833">
                  <c:v>17.766749999999998</c:v>
                </c:pt>
                <c:pt idx="834">
                  <c:v>17.545300000000001</c:v>
                </c:pt>
                <c:pt idx="835">
                  <c:v>17.299099999999999</c:v>
                </c:pt>
                <c:pt idx="836">
                  <c:v>17.025739999999999</c:v>
                </c:pt>
                <c:pt idx="837">
                  <c:v>16.768750000000001</c:v>
                </c:pt>
                <c:pt idx="838">
                  <c:v>16.509989999999998</c:v>
                </c:pt>
                <c:pt idx="839">
                  <c:v>16.242930000000001</c:v>
                </c:pt>
                <c:pt idx="840">
                  <c:v>15.96641</c:v>
                </c:pt>
                <c:pt idx="841">
                  <c:v>15.746270000000001</c:v>
                </c:pt>
                <c:pt idx="842">
                  <c:v>15.47174</c:v>
                </c:pt>
                <c:pt idx="843">
                  <c:v>15.16686</c:v>
                </c:pt>
                <c:pt idx="844">
                  <c:v>14.972099999999999</c:v>
                </c:pt>
                <c:pt idx="845">
                  <c:v>14.62908</c:v>
                </c:pt>
                <c:pt idx="846">
                  <c:v>14.38327</c:v>
                </c:pt>
                <c:pt idx="847">
                  <c:v>14.12035</c:v>
                </c:pt>
                <c:pt idx="848">
                  <c:v>13.76482</c:v>
                </c:pt>
                <c:pt idx="849">
                  <c:v>13.58343</c:v>
                </c:pt>
                <c:pt idx="850">
                  <c:v>13.382059999999999</c:v>
                </c:pt>
                <c:pt idx="851">
                  <c:v>13.04893</c:v>
                </c:pt>
                <c:pt idx="852">
                  <c:v>12.909739999999999</c:v>
                </c:pt>
                <c:pt idx="853">
                  <c:v>12.64861</c:v>
                </c:pt>
                <c:pt idx="854">
                  <c:v>12.48739</c:v>
                </c:pt>
                <c:pt idx="855">
                  <c:v>12.270569999999999</c:v>
                </c:pt>
                <c:pt idx="856">
                  <c:v>12.037520000000001</c:v>
                </c:pt>
                <c:pt idx="857">
                  <c:v>11.88083</c:v>
                </c:pt>
                <c:pt idx="858">
                  <c:v>11.649900000000001</c:v>
                </c:pt>
                <c:pt idx="859">
                  <c:v>11.48423</c:v>
                </c:pt>
                <c:pt idx="860">
                  <c:v>11.38284</c:v>
                </c:pt>
                <c:pt idx="861">
                  <c:v>11.160729999999999</c:v>
                </c:pt>
                <c:pt idx="862">
                  <c:v>11.150650000000001</c:v>
                </c:pt>
                <c:pt idx="863">
                  <c:v>10.950290000000001</c:v>
                </c:pt>
                <c:pt idx="864">
                  <c:v>10.809060000000001</c:v>
                </c:pt>
                <c:pt idx="865">
                  <c:v>10.70796</c:v>
                </c:pt>
                <c:pt idx="866">
                  <c:v>10.682510000000001</c:v>
                </c:pt>
                <c:pt idx="867">
                  <c:v>10.509130000000001</c:v>
                </c:pt>
                <c:pt idx="868">
                  <c:v>10.50018</c:v>
                </c:pt>
                <c:pt idx="869">
                  <c:v>10.41935</c:v>
                </c:pt>
                <c:pt idx="870">
                  <c:v>10.316409999999999</c:v>
                </c:pt>
                <c:pt idx="871">
                  <c:v>10.295489999999999</c:v>
                </c:pt>
                <c:pt idx="872">
                  <c:v>10.307259999999999</c:v>
                </c:pt>
                <c:pt idx="873">
                  <c:v>10.25864</c:v>
                </c:pt>
                <c:pt idx="874">
                  <c:v>10.19768</c:v>
                </c:pt>
                <c:pt idx="875">
                  <c:v>10.10331</c:v>
                </c:pt>
                <c:pt idx="876">
                  <c:v>10.183619999999999</c:v>
                </c:pt>
                <c:pt idx="877">
                  <c:v>10.207050000000001</c:v>
                </c:pt>
                <c:pt idx="878">
                  <c:v>10.21541</c:v>
                </c:pt>
                <c:pt idx="879">
                  <c:v>10.209619999999999</c:v>
                </c:pt>
                <c:pt idx="880">
                  <c:v>10.297319999999999</c:v>
                </c:pt>
                <c:pt idx="881">
                  <c:v>10.257389999999999</c:v>
                </c:pt>
                <c:pt idx="882">
                  <c:v>10.307829999999999</c:v>
                </c:pt>
                <c:pt idx="883">
                  <c:v>10.397919999999999</c:v>
                </c:pt>
                <c:pt idx="884">
                  <c:v>10.45478</c:v>
                </c:pt>
                <c:pt idx="885">
                  <c:v>10.521420000000001</c:v>
                </c:pt>
                <c:pt idx="886">
                  <c:v>10.598789999999999</c:v>
                </c:pt>
                <c:pt idx="887">
                  <c:v>10.61209</c:v>
                </c:pt>
                <c:pt idx="888">
                  <c:v>10.73274</c:v>
                </c:pt>
                <c:pt idx="889">
                  <c:v>10.85148</c:v>
                </c:pt>
                <c:pt idx="890">
                  <c:v>10.858029999999999</c:v>
                </c:pt>
                <c:pt idx="891">
                  <c:v>11.05564</c:v>
                </c:pt>
                <c:pt idx="892">
                  <c:v>11.159879999999999</c:v>
                </c:pt>
                <c:pt idx="893">
                  <c:v>11.31626</c:v>
                </c:pt>
                <c:pt idx="894">
                  <c:v>11.447789999999999</c:v>
                </c:pt>
                <c:pt idx="895">
                  <c:v>11.568479999999999</c:v>
                </c:pt>
                <c:pt idx="896">
                  <c:v>11.63791</c:v>
                </c:pt>
                <c:pt idx="897">
                  <c:v>11.8317</c:v>
                </c:pt>
                <c:pt idx="898">
                  <c:v>12.00675</c:v>
                </c:pt>
                <c:pt idx="899">
                  <c:v>12.149319999999999</c:v>
                </c:pt>
                <c:pt idx="900">
                  <c:v>12.30151</c:v>
                </c:pt>
                <c:pt idx="901">
                  <c:v>12.53107</c:v>
                </c:pt>
                <c:pt idx="902">
                  <c:v>12.69659</c:v>
                </c:pt>
                <c:pt idx="903">
                  <c:v>12.906129999999999</c:v>
                </c:pt>
                <c:pt idx="904">
                  <c:v>13.162319999999999</c:v>
                </c:pt>
                <c:pt idx="905">
                  <c:v>13.37571</c:v>
                </c:pt>
                <c:pt idx="906">
                  <c:v>13.6541</c:v>
                </c:pt>
                <c:pt idx="907">
                  <c:v>13.940429999999999</c:v>
                </c:pt>
                <c:pt idx="908">
                  <c:v>14.101800000000001</c:v>
                </c:pt>
                <c:pt idx="909">
                  <c:v>14.425090000000001</c:v>
                </c:pt>
                <c:pt idx="910">
                  <c:v>14.739750000000001</c:v>
                </c:pt>
                <c:pt idx="911">
                  <c:v>15.10777</c:v>
                </c:pt>
                <c:pt idx="912">
                  <c:v>15.44609</c:v>
                </c:pt>
                <c:pt idx="913">
                  <c:v>15.735279999999999</c:v>
                </c:pt>
                <c:pt idx="914">
                  <c:v>16.131499999999999</c:v>
                </c:pt>
                <c:pt idx="915">
                  <c:v>16.538830000000001</c:v>
                </c:pt>
                <c:pt idx="916">
                  <c:v>16.947980000000001</c:v>
                </c:pt>
                <c:pt idx="917">
                  <c:v>17.375610000000002</c:v>
                </c:pt>
                <c:pt idx="918">
                  <c:v>17.873850000000001</c:v>
                </c:pt>
                <c:pt idx="919">
                  <c:v>18.31278</c:v>
                </c:pt>
                <c:pt idx="920">
                  <c:v>18.816929999999999</c:v>
                </c:pt>
                <c:pt idx="921">
                  <c:v>19.295639999999999</c:v>
                </c:pt>
                <c:pt idx="922">
                  <c:v>19.914180000000002</c:v>
                </c:pt>
                <c:pt idx="923">
                  <c:v>20.491790000000002</c:v>
                </c:pt>
                <c:pt idx="924">
                  <c:v>21.04487</c:v>
                </c:pt>
                <c:pt idx="925">
                  <c:v>21.775390000000002</c:v>
                </c:pt>
                <c:pt idx="926">
                  <c:v>22.39293</c:v>
                </c:pt>
                <c:pt idx="927">
                  <c:v>23.111660000000001</c:v>
                </c:pt>
                <c:pt idx="928">
                  <c:v>23.84666</c:v>
                </c:pt>
                <c:pt idx="929">
                  <c:v>24.554829999999999</c:v>
                </c:pt>
                <c:pt idx="930">
                  <c:v>25.359760000000001</c:v>
                </c:pt>
                <c:pt idx="931">
                  <c:v>26.13954</c:v>
                </c:pt>
                <c:pt idx="932">
                  <c:v>26.888210000000001</c:v>
                </c:pt>
                <c:pt idx="933">
                  <c:v>27.804569999999998</c:v>
                </c:pt>
                <c:pt idx="934">
                  <c:v>28.60547</c:v>
                </c:pt>
                <c:pt idx="935">
                  <c:v>29.457180000000001</c:v>
                </c:pt>
                <c:pt idx="936">
                  <c:v>30.324020000000001</c:v>
                </c:pt>
                <c:pt idx="937">
                  <c:v>31.11046</c:v>
                </c:pt>
                <c:pt idx="938">
                  <c:v>32.095149999999997</c:v>
                </c:pt>
                <c:pt idx="939">
                  <c:v>32.934249999999999</c:v>
                </c:pt>
                <c:pt idx="940">
                  <c:v>33.822980000000001</c:v>
                </c:pt>
                <c:pt idx="941">
                  <c:v>34.807259999999999</c:v>
                </c:pt>
                <c:pt idx="942">
                  <c:v>35.654449999999997</c:v>
                </c:pt>
                <c:pt idx="943">
                  <c:v>36.607729999999997</c:v>
                </c:pt>
                <c:pt idx="944">
                  <c:v>37.499339999999997</c:v>
                </c:pt>
                <c:pt idx="945">
                  <c:v>38.245699999999999</c:v>
                </c:pt>
                <c:pt idx="946">
                  <c:v>39.119779999999999</c:v>
                </c:pt>
                <c:pt idx="947">
                  <c:v>40.128999999999998</c:v>
                </c:pt>
                <c:pt idx="948">
                  <c:v>40.824730000000002</c:v>
                </c:pt>
                <c:pt idx="949">
                  <c:v>41.614890000000003</c:v>
                </c:pt>
                <c:pt idx="950">
                  <c:v>42.535629999999998</c:v>
                </c:pt>
                <c:pt idx="951">
                  <c:v>43.166699999999999</c:v>
                </c:pt>
                <c:pt idx="952">
                  <c:v>44.222749999999998</c:v>
                </c:pt>
                <c:pt idx="953">
                  <c:v>44.954810000000002</c:v>
                </c:pt>
                <c:pt idx="954">
                  <c:v>45.697690000000001</c:v>
                </c:pt>
                <c:pt idx="955">
                  <c:v>46.457529999999998</c:v>
                </c:pt>
                <c:pt idx="956">
                  <c:v>47.14076</c:v>
                </c:pt>
                <c:pt idx="957">
                  <c:v>47.977409999999999</c:v>
                </c:pt>
                <c:pt idx="958">
                  <c:v>48.70861</c:v>
                </c:pt>
                <c:pt idx="959">
                  <c:v>49.320830000000001</c:v>
                </c:pt>
                <c:pt idx="960">
                  <c:v>49.908810000000003</c:v>
                </c:pt>
                <c:pt idx="961">
                  <c:v>50.644460000000002</c:v>
                </c:pt>
                <c:pt idx="962">
                  <c:v>51.300420000000003</c:v>
                </c:pt>
                <c:pt idx="963">
                  <c:v>51.872079999999997</c:v>
                </c:pt>
                <c:pt idx="964">
                  <c:v>52.422719999999998</c:v>
                </c:pt>
                <c:pt idx="965">
                  <c:v>53.092359999999999</c:v>
                </c:pt>
                <c:pt idx="966">
                  <c:v>53.678989999999999</c:v>
                </c:pt>
                <c:pt idx="967">
                  <c:v>54.200980000000001</c:v>
                </c:pt>
                <c:pt idx="968">
                  <c:v>54.699210000000001</c:v>
                </c:pt>
                <c:pt idx="969">
                  <c:v>55.267769999999999</c:v>
                </c:pt>
                <c:pt idx="970">
                  <c:v>55.744300000000003</c:v>
                </c:pt>
                <c:pt idx="971">
                  <c:v>56.319659999999999</c:v>
                </c:pt>
                <c:pt idx="972">
                  <c:v>56.744250000000001</c:v>
                </c:pt>
                <c:pt idx="973">
                  <c:v>57.16892</c:v>
                </c:pt>
                <c:pt idx="974">
                  <c:v>57.606189999999998</c:v>
                </c:pt>
                <c:pt idx="975">
                  <c:v>57.986719999999998</c:v>
                </c:pt>
                <c:pt idx="976">
                  <c:v>58.330329999999996</c:v>
                </c:pt>
                <c:pt idx="977">
                  <c:v>58.817390000000003</c:v>
                </c:pt>
                <c:pt idx="978">
                  <c:v>59.21942</c:v>
                </c:pt>
                <c:pt idx="979">
                  <c:v>59.543619999999997</c:v>
                </c:pt>
                <c:pt idx="980">
                  <c:v>59.809899999999999</c:v>
                </c:pt>
                <c:pt idx="981">
                  <c:v>60.35192</c:v>
                </c:pt>
                <c:pt idx="982">
                  <c:v>60.588920000000002</c:v>
                </c:pt>
                <c:pt idx="983">
                  <c:v>60.860529999999997</c:v>
                </c:pt>
                <c:pt idx="984">
                  <c:v>61.245289999999997</c:v>
                </c:pt>
                <c:pt idx="985">
                  <c:v>61.62303</c:v>
                </c:pt>
                <c:pt idx="986">
                  <c:v>61.631399999999999</c:v>
                </c:pt>
                <c:pt idx="987">
                  <c:v>62.078220000000002</c:v>
                </c:pt>
                <c:pt idx="988">
                  <c:v>62.260680000000001</c:v>
                </c:pt>
                <c:pt idx="989">
                  <c:v>62.595320000000001</c:v>
                </c:pt>
                <c:pt idx="990">
                  <c:v>62.691360000000003</c:v>
                </c:pt>
                <c:pt idx="991">
                  <c:v>63.022399999999998</c:v>
                </c:pt>
                <c:pt idx="992">
                  <c:v>63.362850000000002</c:v>
                </c:pt>
                <c:pt idx="993">
                  <c:v>63.580559999999998</c:v>
                </c:pt>
                <c:pt idx="994">
                  <c:v>63.76146</c:v>
                </c:pt>
                <c:pt idx="995">
                  <c:v>63.822789999999998</c:v>
                </c:pt>
                <c:pt idx="996">
                  <c:v>64.161649999999995</c:v>
                </c:pt>
                <c:pt idx="997">
                  <c:v>64.410719999999998</c:v>
                </c:pt>
                <c:pt idx="998">
                  <c:v>64.444909999999993</c:v>
                </c:pt>
                <c:pt idx="999">
                  <c:v>64.68817</c:v>
                </c:pt>
                <c:pt idx="1000">
                  <c:v>64.859570000000005</c:v>
                </c:pt>
                <c:pt idx="1001">
                  <c:v>65.011089999999996</c:v>
                </c:pt>
                <c:pt idx="1002">
                  <c:v>65.12724</c:v>
                </c:pt>
                <c:pt idx="1003">
                  <c:v>65.346040000000002</c:v>
                </c:pt>
                <c:pt idx="1004">
                  <c:v>65.65034</c:v>
                </c:pt>
                <c:pt idx="1005">
                  <c:v>65.752759999999995</c:v>
                </c:pt>
                <c:pt idx="1006">
                  <c:v>65.968459999999993</c:v>
                </c:pt>
                <c:pt idx="1007">
                  <c:v>66.04477</c:v>
                </c:pt>
                <c:pt idx="1008">
                  <c:v>66.051810000000003</c:v>
                </c:pt>
                <c:pt idx="1009">
                  <c:v>66.404560000000004</c:v>
                </c:pt>
                <c:pt idx="1010">
                  <c:v>66.571169999999995</c:v>
                </c:pt>
                <c:pt idx="1011">
                  <c:v>66.661810000000003</c:v>
                </c:pt>
                <c:pt idx="1012">
                  <c:v>66.827659999999995</c:v>
                </c:pt>
                <c:pt idx="1013">
                  <c:v>66.952579999999998</c:v>
                </c:pt>
                <c:pt idx="1014">
                  <c:v>67.125600000000006</c:v>
                </c:pt>
                <c:pt idx="1015">
                  <c:v>67.133790000000005</c:v>
                </c:pt>
                <c:pt idx="1016">
                  <c:v>67.284000000000006</c:v>
                </c:pt>
                <c:pt idx="1017">
                  <c:v>67.278009999999995</c:v>
                </c:pt>
                <c:pt idx="1018">
                  <c:v>67.604280000000003</c:v>
                </c:pt>
                <c:pt idx="1019">
                  <c:v>67.665220000000005</c:v>
                </c:pt>
                <c:pt idx="1020">
                  <c:v>67.759060000000005</c:v>
                </c:pt>
                <c:pt idx="1021">
                  <c:v>67.86103</c:v>
                </c:pt>
                <c:pt idx="1022">
                  <c:v>67.940439999999995</c:v>
                </c:pt>
                <c:pt idx="1023">
                  <c:v>68.129440000000002</c:v>
                </c:pt>
                <c:pt idx="1024">
                  <c:v>68.254270000000005</c:v>
                </c:pt>
                <c:pt idx="1025">
                  <c:v>68.478769999999997</c:v>
                </c:pt>
                <c:pt idx="1026">
                  <c:v>68.546620000000004</c:v>
                </c:pt>
                <c:pt idx="1027">
                  <c:v>68.658720000000002</c:v>
                </c:pt>
                <c:pt idx="1028">
                  <c:v>68.630529999999993</c:v>
                </c:pt>
                <c:pt idx="1029">
                  <c:v>68.761030000000005</c:v>
                </c:pt>
                <c:pt idx="1030">
                  <c:v>68.965130000000002</c:v>
                </c:pt>
                <c:pt idx="1031">
                  <c:v>69.075569999999999</c:v>
                </c:pt>
                <c:pt idx="1032">
                  <c:v>69.222949999999997</c:v>
                </c:pt>
                <c:pt idx="1033">
                  <c:v>69.278260000000003</c:v>
                </c:pt>
                <c:pt idx="1034">
                  <c:v>69.538520000000005</c:v>
                </c:pt>
                <c:pt idx="1035">
                  <c:v>69.566209999999998</c:v>
                </c:pt>
                <c:pt idx="1036">
                  <c:v>69.708129999999997</c:v>
                </c:pt>
                <c:pt idx="1037">
                  <c:v>69.959800000000001</c:v>
                </c:pt>
                <c:pt idx="1038">
                  <c:v>69.95926</c:v>
                </c:pt>
                <c:pt idx="1039">
                  <c:v>70.146199999999993</c:v>
                </c:pt>
                <c:pt idx="1040">
                  <c:v>70.025720000000007</c:v>
                </c:pt>
                <c:pt idx="1041">
                  <c:v>70.306139999999999</c:v>
                </c:pt>
                <c:pt idx="1042">
                  <c:v>70.438230000000004</c:v>
                </c:pt>
                <c:pt idx="1043">
                  <c:v>70.477059999999994</c:v>
                </c:pt>
                <c:pt idx="1044">
                  <c:v>70.5047</c:v>
                </c:pt>
                <c:pt idx="1045">
                  <c:v>70.761970000000005</c:v>
                </c:pt>
                <c:pt idx="1046">
                  <c:v>70.968519999999998</c:v>
                </c:pt>
                <c:pt idx="1047">
                  <c:v>71.133480000000006</c:v>
                </c:pt>
                <c:pt idx="1048">
                  <c:v>71.287970000000001</c:v>
                </c:pt>
                <c:pt idx="1049">
                  <c:v>71.180009999999996</c:v>
                </c:pt>
                <c:pt idx="1050">
                  <c:v>71.340559999999996</c:v>
                </c:pt>
                <c:pt idx="1051">
                  <c:v>71.560289999999995</c:v>
                </c:pt>
                <c:pt idx="1052">
                  <c:v>71.477249999999998</c:v>
                </c:pt>
                <c:pt idx="1053">
                  <c:v>71.658540000000002</c:v>
                </c:pt>
                <c:pt idx="1054">
                  <c:v>71.840159999999997</c:v>
                </c:pt>
                <c:pt idx="1055">
                  <c:v>72.098669999999998</c:v>
                </c:pt>
                <c:pt idx="1056">
                  <c:v>72.102999999999994</c:v>
                </c:pt>
                <c:pt idx="1057">
                  <c:v>72.134050000000002</c:v>
                </c:pt>
                <c:pt idx="1058">
                  <c:v>72.34639</c:v>
                </c:pt>
                <c:pt idx="1059">
                  <c:v>72.536349999999999</c:v>
                </c:pt>
                <c:pt idx="1060">
                  <c:v>72.353669999999994</c:v>
                </c:pt>
                <c:pt idx="1061">
                  <c:v>72.591470000000001</c:v>
                </c:pt>
                <c:pt idx="1062">
                  <c:v>72.510360000000006</c:v>
                </c:pt>
                <c:pt idx="1063">
                  <c:v>72.708939999999998</c:v>
                </c:pt>
                <c:pt idx="1064">
                  <c:v>73.005549999999999</c:v>
                </c:pt>
                <c:pt idx="1065">
                  <c:v>72.943579999999997</c:v>
                </c:pt>
                <c:pt idx="1066">
                  <c:v>73.204030000000003</c:v>
                </c:pt>
                <c:pt idx="1067">
                  <c:v>73.057940000000002</c:v>
                </c:pt>
                <c:pt idx="1068">
                  <c:v>73.213009999999997</c:v>
                </c:pt>
                <c:pt idx="1069">
                  <c:v>73.179209999999998</c:v>
                </c:pt>
                <c:pt idx="1070">
                  <c:v>73.388159999999999</c:v>
                </c:pt>
                <c:pt idx="1071">
                  <c:v>73.489769999999993</c:v>
                </c:pt>
                <c:pt idx="1072">
                  <c:v>73.753969999999995</c:v>
                </c:pt>
                <c:pt idx="1073">
                  <c:v>73.849270000000004</c:v>
                </c:pt>
                <c:pt idx="1074">
                  <c:v>73.751000000000005</c:v>
                </c:pt>
                <c:pt idx="1075">
                  <c:v>73.789190000000005</c:v>
                </c:pt>
                <c:pt idx="1076">
                  <c:v>73.85145</c:v>
                </c:pt>
                <c:pt idx="1077">
                  <c:v>73.918379999999999</c:v>
                </c:pt>
                <c:pt idx="1078">
                  <c:v>74.082250000000002</c:v>
                </c:pt>
                <c:pt idx="1079">
                  <c:v>74.101820000000004</c:v>
                </c:pt>
                <c:pt idx="1080">
                  <c:v>74.239590000000007</c:v>
                </c:pt>
                <c:pt idx="1081">
                  <c:v>74.163960000000003</c:v>
                </c:pt>
                <c:pt idx="1082">
                  <c:v>74.424239999999998</c:v>
                </c:pt>
                <c:pt idx="1083">
                  <c:v>74.246200000000002</c:v>
                </c:pt>
                <c:pt idx="1084">
                  <c:v>74.328530000000001</c:v>
                </c:pt>
                <c:pt idx="1085">
                  <c:v>74.440389999999994</c:v>
                </c:pt>
                <c:pt idx="1086">
                  <c:v>74.500460000000004</c:v>
                </c:pt>
                <c:pt idx="1087">
                  <c:v>74.502179999999996</c:v>
                </c:pt>
                <c:pt idx="1088">
                  <c:v>74.697550000000007</c:v>
                </c:pt>
                <c:pt idx="1089">
                  <c:v>74.655640000000005</c:v>
                </c:pt>
                <c:pt idx="1090">
                  <c:v>74.652420000000006</c:v>
                </c:pt>
                <c:pt idx="1091">
                  <c:v>74.540809999999993</c:v>
                </c:pt>
                <c:pt idx="1092">
                  <c:v>74.692279999999997</c:v>
                </c:pt>
                <c:pt idx="1093">
                  <c:v>74.610810000000001</c:v>
                </c:pt>
                <c:pt idx="1094">
                  <c:v>74.984819999999999</c:v>
                </c:pt>
                <c:pt idx="1095">
                  <c:v>74.758420000000001</c:v>
                </c:pt>
                <c:pt idx="1096">
                  <c:v>74.821160000000006</c:v>
                </c:pt>
                <c:pt idx="1097">
                  <c:v>74.922989999999999</c:v>
                </c:pt>
                <c:pt idx="1098">
                  <c:v>74.860919999999993</c:v>
                </c:pt>
                <c:pt idx="1099">
                  <c:v>75.010589999999993</c:v>
                </c:pt>
                <c:pt idx="1100">
                  <c:v>74.974360000000004</c:v>
                </c:pt>
                <c:pt idx="1101">
                  <c:v>75.069479999999999</c:v>
                </c:pt>
                <c:pt idx="1102">
                  <c:v>74.976420000000005</c:v>
                </c:pt>
                <c:pt idx="1103">
                  <c:v>75.08014</c:v>
                </c:pt>
                <c:pt idx="1104">
                  <c:v>74.989040000000003</c:v>
                </c:pt>
                <c:pt idx="1105">
                  <c:v>75.064400000000006</c:v>
                </c:pt>
                <c:pt idx="1106">
                  <c:v>75.218469999999996</c:v>
                </c:pt>
                <c:pt idx="1107">
                  <c:v>75.244879999999995</c:v>
                </c:pt>
                <c:pt idx="1108">
                  <c:v>75.251149999999996</c:v>
                </c:pt>
                <c:pt idx="1109">
                  <c:v>75.19023</c:v>
                </c:pt>
                <c:pt idx="1110">
                  <c:v>75.160610000000005</c:v>
                </c:pt>
                <c:pt idx="1111">
                  <c:v>75.413089999999997</c:v>
                </c:pt>
                <c:pt idx="1112">
                  <c:v>75.152150000000006</c:v>
                </c:pt>
                <c:pt idx="1113">
                  <c:v>75.268910000000005</c:v>
                </c:pt>
                <c:pt idx="1114">
                  <c:v>75.292540000000002</c:v>
                </c:pt>
                <c:pt idx="1115">
                  <c:v>75.312179999999998</c:v>
                </c:pt>
                <c:pt idx="1116">
                  <c:v>75.283460000000005</c:v>
                </c:pt>
                <c:pt idx="1117">
                  <c:v>75.305149999999998</c:v>
                </c:pt>
                <c:pt idx="1118">
                  <c:v>75.329430000000002</c:v>
                </c:pt>
                <c:pt idx="1119">
                  <c:v>75.331760000000003</c:v>
                </c:pt>
                <c:pt idx="1120">
                  <c:v>75.271209999999996</c:v>
                </c:pt>
                <c:pt idx="1121">
                  <c:v>75.425269999999998</c:v>
                </c:pt>
                <c:pt idx="1122">
                  <c:v>75.155950000000004</c:v>
                </c:pt>
                <c:pt idx="1123">
                  <c:v>75.340590000000006</c:v>
                </c:pt>
                <c:pt idx="1124">
                  <c:v>75.467079999999996</c:v>
                </c:pt>
                <c:pt idx="1125">
                  <c:v>75.370829999999998</c:v>
                </c:pt>
                <c:pt idx="1126">
                  <c:v>75.436989999999994</c:v>
                </c:pt>
                <c:pt idx="1127">
                  <c:v>75.378479999999996</c:v>
                </c:pt>
                <c:pt idx="1128">
                  <c:v>75.246780000000001</c:v>
                </c:pt>
                <c:pt idx="1129">
                  <c:v>75.237700000000004</c:v>
                </c:pt>
                <c:pt idx="1130">
                  <c:v>75.46996</c:v>
                </c:pt>
                <c:pt idx="1131">
                  <c:v>75.526200000000003</c:v>
                </c:pt>
                <c:pt idx="1132">
                  <c:v>75.308570000000003</c:v>
                </c:pt>
                <c:pt idx="1133">
                  <c:v>75.361779999999996</c:v>
                </c:pt>
                <c:pt idx="1134">
                  <c:v>75.305700000000002</c:v>
                </c:pt>
                <c:pt idx="1135">
                  <c:v>75.363810000000001</c:v>
                </c:pt>
                <c:pt idx="1136">
                  <c:v>75.469459999999998</c:v>
                </c:pt>
                <c:pt idx="1137">
                  <c:v>75.510040000000004</c:v>
                </c:pt>
                <c:pt idx="1138">
                  <c:v>75.366349999999997</c:v>
                </c:pt>
                <c:pt idx="1139">
                  <c:v>75.450479999999999</c:v>
                </c:pt>
                <c:pt idx="1140">
                  <c:v>75.521469999999994</c:v>
                </c:pt>
                <c:pt idx="1141">
                  <c:v>75.518789999999996</c:v>
                </c:pt>
                <c:pt idx="1142">
                  <c:v>75.521010000000004</c:v>
                </c:pt>
                <c:pt idx="1143">
                  <c:v>75.293059999999997</c:v>
                </c:pt>
                <c:pt idx="1144">
                  <c:v>75.365359999999995</c:v>
                </c:pt>
                <c:pt idx="1145">
                  <c:v>75.525369999999995</c:v>
                </c:pt>
                <c:pt idx="1146">
                  <c:v>75.419579999999996</c:v>
                </c:pt>
                <c:pt idx="1147">
                  <c:v>75.325320000000005</c:v>
                </c:pt>
                <c:pt idx="1148">
                  <c:v>75.437100000000001</c:v>
                </c:pt>
                <c:pt idx="1149">
                  <c:v>75.465029999999999</c:v>
                </c:pt>
                <c:pt idx="1150">
                  <c:v>75.389499999999998</c:v>
                </c:pt>
                <c:pt idx="1151">
                  <c:v>75.283360000000002</c:v>
                </c:pt>
                <c:pt idx="1152">
                  <c:v>75.367170000000002</c:v>
                </c:pt>
                <c:pt idx="1153">
                  <c:v>75.280500000000004</c:v>
                </c:pt>
                <c:pt idx="1154">
                  <c:v>75.359020000000001</c:v>
                </c:pt>
                <c:pt idx="1155">
                  <c:v>75.349329999999995</c:v>
                </c:pt>
                <c:pt idx="1156">
                  <c:v>75.383899999999997</c:v>
                </c:pt>
                <c:pt idx="1157">
                  <c:v>75.527280000000005</c:v>
                </c:pt>
                <c:pt idx="1158">
                  <c:v>75.539519999999996</c:v>
                </c:pt>
                <c:pt idx="1159">
                  <c:v>75.243210000000005</c:v>
                </c:pt>
                <c:pt idx="1160">
                  <c:v>75.520719999999997</c:v>
                </c:pt>
                <c:pt idx="1161">
                  <c:v>75.145039999999995</c:v>
                </c:pt>
                <c:pt idx="1162">
                  <c:v>75.436229999999995</c:v>
                </c:pt>
                <c:pt idx="1163">
                  <c:v>75.37285</c:v>
                </c:pt>
                <c:pt idx="1164">
                  <c:v>75.263369999999995</c:v>
                </c:pt>
                <c:pt idx="1165">
                  <c:v>75.43365</c:v>
                </c:pt>
                <c:pt idx="1166">
                  <c:v>75.340230000000005</c:v>
                </c:pt>
                <c:pt idx="1167">
                  <c:v>75.377870000000001</c:v>
                </c:pt>
                <c:pt idx="1168">
                  <c:v>75.188209999999998</c:v>
                </c:pt>
                <c:pt idx="1169">
                  <c:v>75.266459999999995</c:v>
                </c:pt>
                <c:pt idx="1170">
                  <c:v>75.413839999999993</c:v>
                </c:pt>
                <c:pt idx="1171">
                  <c:v>75.361829999999998</c:v>
                </c:pt>
                <c:pt idx="1172">
                  <c:v>75.273319999999998</c:v>
                </c:pt>
                <c:pt idx="1173">
                  <c:v>75.28049</c:v>
                </c:pt>
                <c:pt idx="1174">
                  <c:v>75.316860000000005</c:v>
                </c:pt>
                <c:pt idx="1175">
                  <c:v>75.268420000000006</c:v>
                </c:pt>
                <c:pt idx="1176">
                  <c:v>75.231920000000002</c:v>
                </c:pt>
                <c:pt idx="1177">
                  <c:v>75.231269999999995</c:v>
                </c:pt>
                <c:pt idx="1178">
                  <c:v>75.162549999999996</c:v>
                </c:pt>
                <c:pt idx="1179">
                  <c:v>75.301100000000005</c:v>
                </c:pt>
                <c:pt idx="1180">
                  <c:v>75.257320000000007</c:v>
                </c:pt>
                <c:pt idx="1181">
                  <c:v>75.090919999999997</c:v>
                </c:pt>
                <c:pt idx="1182">
                  <c:v>75.274500000000003</c:v>
                </c:pt>
                <c:pt idx="1183">
                  <c:v>75.262659999999997</c:v>
                </c:pt>
                <c:pt idx="1184">
                  <c:v>75.254230000000007</c:v>
                </c:pt>
                <c:pt idx="1185">
                  <c:v>75.345799999999997</c:v>
                </c:pt>
                <c:pt idx="1186">
                  <c:v>75.341939999999994</c:v>
                </c:pt>
                <c:pt idx="1187">
                  <c:v>75.255510000000001</c:v>
                </c:pt>
                <c:pt idx="1188">
                  <c:v>75.244649999999993</c:v>
                </c:pt>
                <c:pt idx="1189">
                  <c:v>75.298280000000005</c:v>
                </c:pt>
                <c:pt idx="1190">
                  <c:v>75.18338</c:v>
                </c:pt>
                <c:pt idx="1191">
                  <c:v>75.163629999999998</c:v>
                </c:pt>
                <c:pt idx="1192">
                  <c:v>75.198989999999995</c:v>
                </c:pt>
                <c:pt idx="1193">
                  <c:v>75.344499999999996</c:v>
                </c:pt>
                <c:pt idx="1194">
                  <c:v>75.096959999999996</c:v>
                </c:pt>
                <c:pt idx="1195">
                  <c:v>75.147189999999995</c:v>
                </c:pt>
                <c:pt idx="1196">
                  <c:v>75.170270000000002</c:v>
                </c:pt>
                <c:pt idx="1197">
                  <c:v>75.304699999999997</c:v>
                </c:pt>
                <c:pt idx="1198">
                  <c:v>75.156409999999994</c:v>
                </c:pt>
                <c:pt idx="1199">
                  <c:v>75.223879999999994</c:v>
                </c:pt>
                <c:pt idx="1200">
                  <c:v>75.076229999999995</c:v>
                </c:pt>
                <c:pt idx="1201">
                  <c:v>75.171109999999999</c:v>
                </c:pt>
                <c:pt idx="1202">
                  <c:v>75.247259999999997</c:v>
                </c:pt>
                <c:pt idx="1203">
                  <c:v>75.018659999999997</c:v>
                </c:pt>
                <c:pt idx="1204">
                  <c:v>75.030810000000002</c:v>
                </c:pt>
                <c:pt idx="1205">
                  <c:v>75.175759999999997</c:v>
                </c:pt>
                <c:pt idx="1206">
                  <c:v>75.16386</c:v>
                </c:pt>
                <c:pt idx="1207">
                  <c:v>75.155940000000001</c:v>
                </c:pt>
                <c:pt idx="1208">
                  <c:v>75.178150000000002</c:v>
                </c:pt>
                <c:pt idx="1209">
                  <c:v>75.280479999999997</c:v>
                </c:pt>
                <c:pt idx="1210">
                  <c:v>74.977900000000005</c:v>
                </c:pt>
                <c:pt idx="1211">
                  <c:v>75.162779999999998</c:v>
                </c:pt>
                <c:pt idx="1212">
                  <c:v>75.127269999999996</c:v>
                </c:pt>
                <c:pt idx="1213">
                  <c:v>75.036429999999996</c:v>
                </c:pt>
                <c:pt idx="1214">
                  <c:v>75.161619999999999</c:v>
                </c:pt>
                <c:pt idx="1215">
                  <c:v>75.115570000000005</c:v>
                </c:pt>
                <c:pt idx="1216">
                  <c:v>75.066509999999994</c:v>
                </c:pt>
                <c:pt idx="1217">
                  <c:v>75.159409999999994</c:v>
                </c:pt>
                <c:pt idx="1218">
                  <c:v>75.130619999999993</c:v>
                </c:pt>
                <c:pt idx="1219">
                  <c:v>75.024000000000001</c:v>
                </c:pt>
                <c:pt idx="1220">
                  <c:v>75.106830000000002</c:v>
                </c:pt>
                <c:pt idx="1221">
                  <c:v>74.828270000000003</c:v>
                </c:pt>
                <c:pt idx="1222">
                  <c:v>75.050780000000003</c:v>
                </c:pt>
                <c:pt idx="1223">
                  <c:v>75.005110000000002</c:v>
                </c:pt>
                <c:pt idx="1224">
                  <c:v>75.189189999999996</c:v>
                </c:pt>
                <c:pt idx="1225">
                  <c:v>74.897019999999998</c:v>
                </c:pt>
                <c:pt idx="1226">
                  <c:v>75.038880000000006</c:v>
                </c:pt>
                <c:pt idx="1227">
                  <c:v>74.966610000000003</c:v>
                </c:pt>
                <c:pt idx="1228">
                  <c:v>74.918549999999996</c:v>
                </c:pt>
                <c:pt idx="1229">
                  <c:v>75.033289999999994</c:v>
                </c:pt>
                <c:pt idx="1230">
                  <c:v>75.061459999999997</c:v>
                </c:pt>
                <c:pt idx="1231">
                  <c:v>74.931330000000003</c:v>
                </c:pt>
                <c:pt idx="1232">
                  <c:v>75.011610000000005</c:v>
                </c:pt>
                <c:pt idx="1233">
                  <c:v>74.993880000000004</c:v>
                </c:pt>
                <c:pt idx="1234">
                  <c:v>74.933000000000007</c:v>
                </c:pt>
                <c:pt idx="1235">
                  <c:v>74.996799999999993</c:v>
                </c:pt>
                <c:pt idx="1236">
                  <c:v>74.835989999999995</c:v>
                </c:pt>
                <c:pt idx="1237">
                  <c:v>74.801130000000001</c:v>
                </c:pt>
                <c:pt idx="1238">
                  <c:v>74.892629999999997</c:v>
                </c:pt>
                <c:pt idx="1239">
                  <c:v>74.801010000000005</c:v>
                </c:pt>
                <c:pt idx="1240">
                  <c:v>74.891909999999996</c:v>
                </c:pt>
                <c:pt idx="1241">
                  <c:v>74.960899999999995</c:v>
                </c:pt>
                <c:pt idx="1242">
                  <c:v>74.919659999999993</c:v>
                </c:pt>
                <c:pt idx="1243">
                  <c:v>75.009910000000005</c:v>
                </c:pt>
                <c:pt idx="1244">
                  <c:v>74.754850000000005</c:v>
                </c:pt>
                <c:pt idx="1245">
                  <c:v>74.777079999999998</c:v>
                </c:pt>
                <c:pt idx="1246">
                  <c:v>74.847260000000006</c:v>
                </c:pt>
                <c:pt idx="1247">
                  <c:v>74.978679999999997</c:v>
                </c:pt>
                <c:pt idx="1248">
                  <c:v>74.967070000000007</c:v>
                </c:pt>
                <c:pt idx="1249">
                  <c:v>74.925389999999993</c:v>
                </c:pt>
                <c:pt idx="1250">
                  <c:v>74.792159999999996</c:v>
                </c:pt>
                <c:pt idx="1251">
                  <c:v>74.771960000000007</c:v>
                </c:pt>
                <c:pt idx="1252">
                  <c:v>74.689279999999997</c:v>
                </c:pt>
                <c:pt idx="1253">
                  <c:v>74.9893</c:v>
                </c:pt>
                <c:pt idx="1254">
                  <c:v>74.828869999999995</c:v>
                </c:pt>
                <c:pt idx="1255">
                  <c:v>74.88109</c:v>
                </c:pt>
                <c:pt idx="1256">
                  <c:v>74.922190000000001</c:v>
                </c:pt>
                <c:pt idx="1257">
                  <c:v>74.884879999999995</c:v>
                </c:pt>
                <c:pt idx="1258">
                  <c:v>74.638469999999998</c:v>
                </c:pt>
                <c:pt idx="1259">
                  <c:v>74.820170000000005</c:v>
                </c:pt>
                <c:pt idx="1260">
                  <c:v>74.827449999999999</c:v>
                </c:pt>
                <c:pt idx="1261">
                  <c:v>74.898030000000006</c:v>
                </c:pt>
                <c:pt idx="1262">
                  <c:v>74.794719999999998</c:v>
                </c:pt>
                <c:pt idx="1263">
                  <c:v>74.803629999999998</c:v>
                </c:pt>
                <c:pt idx="1264">
                  <c:v>74.868709999999993</c:v>
                </c:pt>
                <c:pt idx="1265">
                  <c:v>74.829250000000002</c:v>
                </c:pt>
                <c:pt idx="1266">
                  <c:v>74.822109999999995</c:v>
                </c:pt>
                <c:pt idx="1267">
                  <c:v>74.813209999999998</c:v>
                </c:pt>
                <c:pt idx="1268">
                  <c:v>74.819800000000001</c:v>
                </c:pt>
                <c:pt idx="1269">
                  <c:v>74.797579999999996</c:v>
                </c:pt>
                <c:pt idx="1270">
                  <c:v>74.783900000000003</c:v>
                </c:pt>
                <c:pt idx="1271">
                  <c:v>74.711590000000001</c:v>
                </c:pt>
                <c:pt idx="1272">
                  <c:v>74.746409999999997</c:v>
                </c:pt>
                <c:pt idx="1273">
                  <c:v>74.74785</c:v>
                </c:pt>
                <c:pt idx="1274">
                  <c:v>74.793009999999995</c:v>
                </c:pt>
                <c:pt idx="1275">
                  <c:v>74.751090000000005</c:v>
                </c:pt>
                <c:pt idx="1276">
                  <c:v>74.7136</c:v>
                </c:pt>
                <c:pt idx="1277">
                  <c:v>74.822730000000007</c:v>
                </c:pt>
                <c:pt idx="1278">
                  <c:v>74.684839999999994</c:v>
                </c:pt>
                <c:pt idx="1279">
                  <c:v>74.813079999999999</c:v>
                </c:pt>
                <c:pt idx="1280">
                  <c:v>74.88655</c:v>
                </c:pt>
                <c:pt idx="1281">
                  <c:v>74.632620000000003</c:v>
                </c:pt>
                <c:pt idx="1282">
                  <c:v>74.813320000000004</c:v>
                </c:pt>
                <c:pt idx="1283">
                  <c:v>74.687139999999999</c:v>
                </c:pt>
                <c:pt idx="1284">
                  <c:v>74.918750000000003</c:v>
                </c:pt>
                <c:pt idx="1285">
                  <c:v>74.733999999999995</c:v>
                </c:pt>
                <c:pt idx="1286">
                  <c:v>74.738560000000007</c:v>
                </c:pt>
                <c:pt idx="1287">
                  <c:v>74.65164</c:v>
                </c:pt>
                <c:pt idx="1288">
                  <c:v>74.784090000000006</c:v>
                </c:pt>
                <c:pt idx="1289">
                  <c:v>74.734660000000005</c:v>
                </c:pt>
                <c:pt idx="1290">
                  <c:v>74.481819999999999</c:v>
                </c:pt>
                <c:pt idx="1291">
                  <c:v>74.750799999999998</c:v>
                </c:pt>
                <c:pt idx="1292">
                  <c:v>74.592669999999998</c:v>
                </c:pt>
                <c:pt idx="1293">
                  <c:v>74.719899999999996</c:v>
                </c:pt>
                <c:pt idx="1294">
                  <c:v>74.745509999999996</c:v>
                </c:pt>
                <c:pt idx="1295">
                  <c:v>74.634479999999996</c:v>
                </c:pt>
                <c:pt idx="1296">
                  <c:v>74.796449999999993</c:v>
                </c:pt>
                <c:pt idx="1297">
                  <c:v>74.686790000000002</c:v>
                </c:pt>
                <c:pt idx="1298">
                  <c:v>74.588130000000007</c:v>
                </c:pt>
                <c:pt idx="1299">
                  <c:v>74.711590000000001</c:v>
                </c:pt>
                <c:pt idx="1300">
                  <c:v>74.546629999999993</c:v>
                </c:pt>
                <c:pt idx="1301">
                  <c:v>74.744780000000006</c:v>
                </c:pt>
                <c:pt idx="1302">
                  <c:v>74.739789999999999</c:v>
                </c:pt>
                <c:pt idx="1303">
                  <c:v>74.678659999999994</c:v>
                </c:pt>
                <c:pt idx="1304">
                  <c:v>74.678799999999995</c:v>
                </c:pt>
                <c:pt idx="1305">
                  <c:v>74.720020000000005</c:v>
                </c:pt>
                <c:pt idx="1306">
                  <c:v>74.716399999999993</c:v>
                </c:pt>
                <c:pt idx="1307">
                  <c:v>74.764309999999995</c:v>
                </c:pt>
                <c:pt idx="1308">
                  <c:v>74.613219999999998</c:v>
                </c:pt>
                <c:pt idx="1309">
                  <c:v>74.558400000000006</c:v>
                </c:pt>
                <c:pt idx="1310">
                  <c:v>74.635750000000002</c:v>
                </c:pt>
                <c:pt idx="1311">
                  <c:v>74.805340000000001</c:v>
                </c:pt>
                <c:pt idx="1312">
                  <c:v>74.669049999999999</c:v>
                </c:pt>
                <c:pt idx="1313">
                  <c:v>74.631699999999995</c:v>
                </c:pt>
                <c:pt idx="1314">
                  <c:v>74.548969999999997</c:v>
                </c:pt>
                <c:pt idx="1315">
                  <c:v>74.743080000000006</c:v>
                </c:pt>
                <c:pt idx="1316">
                  <c:v>74.534719999999993</c:v>
                </c:pt>
                <c:pt idx="1317">
                  <c:v>74.561459999999997</c:v>
                </c:pt>
                <c:pt idx="1318">
                  <c:v>74.554100000000005</c:v>
                </c:pt>
                <c:pt idx="1319">
                  <c:v>74.681190000000001</c:v>
                </c:pt>
                <c:pt idx="1320">
                  <c:v>74.672600000000003</c:v>
                </c:pt>
                <c:pt idx="1321">
                  <c:v>74.837810000000005</c:v>
                </c:pt>
                <c:pt idx="1322">
                  <c:v>74.585679999999996</c:v>
                </c:pt>
                <c:pt idx="1323">
                  <c:v>74.566839999999999</c:v>
                </c:pt>
                <c:pt idx="1324">
                  <c:v>74.622380000000007</c:v>
                </c:pt>
                <c:pt idx="1325">
                  <c:v>74.77655</c:v>
                </c:pt>
                <c:pt idx="1326">
                  <c:v>74.670990000000003</c:v>
                </c:pt>
                <c:pt idx="1327">
                  <c:v>74.665499999999994</c:v>
                </c:pt>
                <c:pt idx="1328">
                  <c:v>74.674589999999995</c:v>
                </c:pt>
                <c:pt idx="1329">
                  <c:v>74.685980000000001</c:v>
                </c:pt>
                <c:pt idx="1330">
                  <c:v>74.52852</c:v>
                </c:pt>
                <c:pt idx="1331">
                  <c:v>74.476020000000005</c:v>
                </c:pt>
                <c:pt idx="1332">
                  <c:v>74.518879999999996</c:v>
                </c:pt>
                <c:pt idx="1333">
                  <c:v>74.628640000000004</c:v>
                </c:pt>
                <c:pt idx="1334">
                  <c:v>74.648799999999994</c:v>
                </c:pt>
                <c:pt idx="1335">
                  <c:v>74.628540000000001</c:v>
                </c:pt>
                <c:pt idx="1336">
                  <c:v>74.494839999999996</c:v>
                </c:pt>
                <c:pt idx="1337">
                  <c:v>74.554919999999996</c:v>
                </c:pt>
                <c:pt idx="1338">
                  <c:v>74.515929999999997</c:v>
                </c:pt>
                <c:pt idx="1339">
                  <c:v>74.48115</c:v>
                </c:pt>
                <c:pt idx="1340">
                  <c:v>74.564449999999994</c:v>
                </c:pt>
                <c:pt idx="1341">
                  <c:v>74.535219999999995</c:v>
                </c:pt>
                <c:pt idx="1342">
                  <c:v>74.447220000000002</c:v>
                </c:pt>
                <c:pt idx="1343">
                  <c:v>74.444839999999999</c:v>
                </c:pt>
                <c:pt idx="1344">
                  <c:v>74.593170000000001</c:v>
                </c:pt>
                <c:pt idx="1345">
                  <c:v>74.568839999999994</c:v>
                </c:pt>
                <c:pt idx="1346">
                  <c:v>74.541589999999999</c:v>
                </c:pt>
                <c:pt idx="1347">
                  <c:v>74.580770000000001</c:v>
                </c:pt>
                <c:pt idx="1348">
                  <c:v>74.600210000000004</c:v>
                </c:pt>
                <c:pt idx="1349">
                  <c:v>74.502459999999999</c:v>
                </c:pt>
                <c:pt idx="1350">
                  <c:v>74.351060000000004</c:v>
                </c:pt>
                <c:pt idx="1351">
                  <c:v>74.403589999999994</c:v>
                </c:pt>
                <c:pt idx="1352">
                  <c:v>74.620710000000003</c:v>
                </c:pt>
                <c:pt idx="1353">
                  <c:v>74.533590000000004</c:v>
                </c:pt>
                <c:pt idx="1354">
                  <c:v>74.417079999999999</c:v>
                </c:pt>
                <c:pt idx="1355">
                  <c:v>74.552509999999998</c:v>
                </c:pt>
                <c:pt idx="1356">
                  <c:v>74.458219999999997</c:v>
                </c:pt>
                <c:pt idx="1357">
                  <c:v>74.529520000000005</c:v>
                </c:pt>
                <c:pt idx="1358">
                  <c:v>74.493219999999994</c:v>
                </c:pt>
                <c:pt idx="1359">
                  <c:v>74.306049999999999</c:v>
                </c:pt>
                <c:pt idx="1360">
                  <c:v>74.350639999999999</c:v>
                </c:pt>
                <c:pt idx="1361">
                  <c:v>74.580240000000003</c:v>
                </c:pt>
                <c:pt idx="1362">
                  <c:v>74.455920000000006</c:v>
                </c:pt>
                <c:pt idx="1363">
                  <c:v>74.32405</c:v>
                </c:pt>
                <c:pt idx="1364">
                  <c:v>74.523799999999994</c:v>
                </c:pt>
                <c:pt idx="1365">
                  <c:v>74.602999999999994</c:v>
                </c:pt>
                <c:pt idx="1366">
                  <c:v>74.513509999999997</c:v>
                </c:pt>
                <c:pt idx="1367">
                  <c:v>74.405879999999996</c:v>
                </c:pt>
                <c:pt idx="1368">
                  <c:v>74.465639999999993</c:v>
                </c:pt>
                <c:pt idx="1369">
                  <c:v>74.504270000000005</c:v>
                </c:pt>
                <c:pt idx="1370">
                  <c:v>74.436189999999996</c:v>
                </c:pt>
                <c:pt idx="1371">
                  <c:v>74.435980000000001</c:v>
                </c:pt>
                <c:pt idx="1372">
                  <c:v>74.345079999999996</c:v>
                </c:pt>
                <c:pt idx="1373">
                  <c:v>74.566029999999998</c:v>
                </c:pt>
                <c:pt idx="1374">
                  <c:v>74.436710000000005</c:v>
                </c:pt>
                <c:pt idx="1375">
                  <c:v>74.521289999999993</c:v>
                </c:pt>
                <c:pt idx="1376">
                  <c:v>74.302350000000004</c:v>
                </c:pt>
                <c:pt idx="1377">
                  <c:v>74.370779999999996</c:v>
                </c:pt>
                <c:pt idx="1378">
                  <c:v>74.472319999999996</c:v>
                </c:pt>
                <c:pt idx="1379">
                  <c:v>74.483260000000001</c:v>
                </c:pt>
                <c:pt idx="1380">
                  <c:v>74.527249999999995</c:v>
                </c:pt>
                <c:pt idx="1381">
                  <c:v>74.554019999999994</c:v>
                </c:pt>
                <c:pt idx="1382">
                  <c:v>74.469890000000007</c:v>
                </c:pt>
                <c:pt idx="1383">
                  <c:v>74.330749999999995</c:v>
                </c:pt>
                <c:pt idx="1384">
                  <c:v>74.486530000000002</c:v>
                </c:pt>
                <c:pt idx="1385">
                  <c:v>74.351979999999998</c:v>
                </c:pt>
                <c:pt idx="1386">
                  <c:v>74.370140000000006</c:v>
                </c:pt>
                <c:pt idx="1387">
                  <c:v>74.48554</c:v>
                </c:pt>
                <c:pt idx="1388">
                  <c:v>74.393379999999993</c:v>
                </c:pt>
                <c:pt idx="1389">
                  <c:v>74.454830000000001</c:v>
                </c:pt>
                <c:pt idx="1390">
                  <c:v>74.476929999999996</c:v>
                </c:pt>
                <c:pt idx="1391">
                  <c:v>74.485789999999994</c:v>
                </c:pt>
                <c:pt idx="1392">
                  <c:v>74.224050000000005</c:v>
                </c:pt>
                <c:pt idx="1393">
                  <c:v>74.473129999999998</c:v>
                </c:pt>
                <c:pt idx="1394">
                  <c:v>74.268929999999997</c:v>
                </c:pt>
                <c:pt idx="1395">
                  <c:v>74.297330000000002</c:v>
                </c:pt>
                <c:pt idx="1396">
                  <c:v>74.229560000000006</c:v>
                </c:pt>
                <c:pt idx="1397">
                  <c:v>74.384420000000006</c:v>
                </c:pt>
                <c:pt idx="1398">
                  <c:v>74.253349999999998</c:v>
                </c:pt>
                <c:pt idx="1399">
                  <c:v>74.383709999999994</c:v>
                </c:pt>
                <c:pt idx="1400">
                  <c:v>74.416809999999998</c:v>
                </c:pt>
                <c:pt idx="1401">
                  <c:v>74.389240000000001</c:v>
                </c:pt>
                <c:pt idx="1402">
                  <c:v>74.543819999999997</c:v>
                </c:pt>
                <c:pt idx="1403">
                  <c:v>74.409409999999994</c:v>
                </c:pt>
                <c:pt idx="1404">
                  <c:v>74.536559999999994</c:v>
                </c:pt>
                <c:pt idx="1405">
                  <c:v>74.391530000000003</c:v>
                </c:pt>
                <c:pt idx="1406">
                  <c:v>74.522260000000003</c:v>
                </c:pt>
                <c:pt idx="1407">
                  <c:v>74.468249999999998</c:v>
                </c:pt>
                <c:pt idx="1408">
                  <c:v>74.430779999999999</c:v>
                </c:pt>
                <c:pt idx="1409">
                  <c:v>74.446399999999997</c:v>
                </c:pt>
                <c:pt idx="1410">
                  <c:v>74.614840000000001</c:v>
                </c:pt>
                <c:pt idx="1411">
                  <c:v>74.447720000000004</c:v>
                </c:pt>
                <c:pt idx="1412">
                  <c:v>74.390630000000002</c:v>
                </c:pt>
                <c:pt idx="1413">
                  <c:v>74.292919999999995</c:v>
                </c:pt>
                <c:pt idx="1414">
                  <c:v>74.505319999999998</c:v>
                </c:pt>
                <c:pt idx="1415">
                  <c:v>74.394689999999997</c:v>
                </c:pt>
                <c:pt idx="1416">
                  <c:v>74.349630000000005</c:v>
                </c:pt>
                <c:pt idx="1417">
                  <c:v>74.489329999999995</c:v>
                </c:pt>
                <c:pt idx="1418">
                  <c:v>74.562629999999999</c:v>
                </c:pt>
                <c:pt idx="1419">
                  <c:v>74.408469999999994</c:v>
                </c:pt>
                <c:pt idx="1420">
                  <c:v>74.453950000000006</c:v>
                </c:pt>
                <c:pt idx="1421">
                  <c:v>74.374089999999995</c:v>
                </c:pt>
                <c:pt idx="1422">
                  <c:v>74.379459999999995</c:v>
                </c:pt>
                <c:pt idx="1423">
                  <c:v>74.203159999999997</c:v>
                </c:pt>
                <c:pt idx="1424">
                  <c:v>74.524919999999995</c:v>
                </c:pt>
                <c:pt idx="1425">
                  <c:v>74.372079999999997</c:v>
                </c:pt>
                <c:pt idx="1426">
                  <c:v>74.419799999999995</c:v>
                </c:pt>
                <c:pt idx="1427">
                  <c:v>74.475579999999994</c:v>
                </c:pt>
                <c:pt idx="1428">
                  <c:v>74.323189999999997</c:v>
                </c:pt>
                <c:pt idx="1429">
                  <c:v>74.48424</c:v>
                </c:pt>
                <c:pt idx="1430">
                  <c:v>74.208759999999998</c:v>
                </c:pt>
                <c:pt idx="1431">
                  <c:v>74.240470000000002</c:v>
                </c:pt>
                <c:pt idx="1432">
                  <c:v>74.528419999999997</c:v>
                </c:pt>
                <c:pt idx="1433">
                  <c:v>74.407020000000003</c:v>
                </c:pt>
                <c:pt idx="1434">
                  <c:v>74.435720000000003</c:v>
                </c:pt>
                <c:pt idx="1435">
                  <c:v>74.481880000000004</c:v>
                </c:pt>
                <c:pt idx="1436">
                  <c:v>74.395290000000003</c:v>
                </c:pt>
                <c:pt idx="1437">
                  <c:v>74.553160000000005</c:v>
                </c:pt>
                <c:pt idx="1438">
                  <c:v>74.398079999999993</c:v>
                </c:pt>
                <c:pt idx="1439">
                  <c:v>74.454179999999994</c:v>
                </c:pt>
                <c:pt idx="1440">
                  <c:v>74.417739999999995</c:v>
                </c:pt>
                <c:pt idx="1441">
                  <c:v>74.283180000000002</c:v>
                </c:pt>
                <c:pt idx="1442">
                  <c:v>74.432950000000005</c:v>
                </c:pt>
                <c:pt idx="1443">
                  <c:v>74.538899999999998</c:v>
                </c:pt>
                <c:pt idx="1444">
                  <c:v>74.499960000000002</c:v>
                </c:pt>
                <c:pt idx="1445">
                  <c:v>74.501149999999996</c:v>
                </c:pt>
                <c:pt idx="1446">
                  <c:v>74.393889999999999</c:v>
                </c:pt>
                <c:pt idx="1447">
                  <c:v>74.26155</c:v>
                </c:pt>
                <c:pt idx="1448">
                  <c:v>74.221860000000007</c:v>
                </c:pt>
                <c:pt idx="1449">
                  <c:v>74.635230000000007</c:v>
                </c:pt>
                <c:pt idx="1450">
                  <c:v>74.391679999999994</c:v>
                </c:pt>
                <c:pt idx="1451">
                  <c:v>74.276290000000003</c:v>
                </c:pt>
                <c:pt idx="1452">
                  <c:v>74.382199999999997</c:v>
                </c:pt>
                <c:pt idx="1453">
                  <c:v>74.294200000000004</c:v>
                </c:pt>
                <c:pt idx="1454">
                  <c:v>74.352909999999994</c:v>
                </c:pt>
                <c:pt idx="1455">
                  <c:v>74.384240000000005</c:v>
                </c:pt>
                <c:pt idx="1456">
                  <c:v>74.40822</c:v>
                </c:pt>
                <c:pt idx="1457">
                  <c:v>74.382990000000007</c:v>
                </c:pt>
                <c:pt idx="1458">
                  <c:v>74.377799999999993</c:v>
                </c:pt>
                <c:pt idx="1459">
                  <c:v>74.253680000000003</c:v>
                </c:pt>
                <c:pt idx="1460">
                  <c:v>74.43723</c:v>
                </c:pt>
                <c:pt idx="1461">
                  <c:v>74.453410000000005</c:v>
                </c:pt>
                <c:pt idx="1462">
                  <c:v>74.465549999999993</c:v>
                </c:pt>
                <c:pt idx="1463">
                  <c:v>74.387929999999997</c:v>
                </c:pt>
                <c:pt idx="1464">
                  <c:v>74.409139999999994</c:v>
                </c:pt>
                <c:pt idx="1465">
                  <c:v>74.280699999999996</c:v>
                </c:pt>
                <c:pt idx="1466">
                  <c:v>74.305719999999994</c:v>
                </c:pt>
                <c:pt idx="1467">
                  <c:v>74.390550000000005</c:v>
                </c:pt>
                <c:pt idx="1468">
                  <c:v>74.552289999999999</c:v>
                </c:pt>
                <c:pt idx="1469">
                  <c:v>74.453909999999993</c:v>
                </c:pt>
                <c:pt idx="1470">
                  <c:v>74.200109999999995</c:v>
                </c:pt>
                <c:pt idx="1471">
                  <c:v>74.253140000000002</c:v>
                </c:pt>
                <c:pt idx="1472">
                  <c:v>74.515609999999995</c:v>
                </c:pt>
                <c:pt idx="1473">
                  <c:v>74.357780000000005</c:v>
                </c:pt>
                <c:pt idx="1474">
                  <c:v>74.386830000000003</c:v>
                </c:pt>
                <c:pt idx="1475">
                  <c:v>74.257279999999994</c:v>
                </c:pt>
                <c:pt idx="1476">
                  <c:v>74.303520000000006</c:v>
                </c:pt>
                <c:pt idx="1477">
                  <c:v>74.389039999999994</c:v>
                </c:pt>
                <c:pt idx="1478">
                  <c:v>74.07253</c:v>
                </c:pt>
                <c:pt idx="1479">
                  <c:v>74.293360000000007</c:v>
                </c:pt>
                <c:pt idx="1480">
                  <c:v>74.232410000000002</c:v>
                </c:pt>
                <c:pt idx="1481">
                  <c:v>74.333169999999996</c:v>
                </c:pt>
                <c:pt idx="1482">
                  <c:v>74.128060000000005</c:v>
                </c:pt>
                <c:pt idx="1483">
                  <c:v>74.338859999999997</c:v>
                </c:pt>
                <c:pt idx="1484">
                  <c:v>74.477149999999995</c:v>
                </c:pt>
                <c:pt idx="1485">
                  <c:v>74.42201</c:v>
                </c:pt>
                <c:pt idx="1486">
                  <c:v>74.30874</c:v>
                </c:pt>
                <c:pt idx="1487">
                  <c:v>74.168379999999999</c:v>
                </c:pt>
                <c:pt idx="1488">
                  <c:v>74.173270000000002</c:v>
                </c:pt>
                <c:pt idx="1489">
                  <c:v>74.18338</c:v>
                </c:pt>
                <c:pt idx="1490">
                  <c:v>74.205309999999997</c:v>
                </c:pt>
                <c:pt idx="1491">
                  <c:v>74.227249999999998</c:v>
                </c:pt>
                <c:pt idx="1492">
                  <c:v>74.282740000000004</c:v>
                </c:pt>
                <c:pt idx="1493">
                  <c:v>74.338489999999993</c:v>
                </c:pt>
                <c:pt idx="1494">
                  <c:v>74.231039999999993</c:v>
                </c:pt>
                <c:pt idx="1495">
                  <c:v>74.116979999999998</c:v>
                </c:pt>
                <c:pt idx="1496">
                  <c:v>74.195449999999994</c:v>
                </c:pt>
                <c:pt idx="1497">
                  <c:v>74.204890000000006</c:v>
                </c:pt>
                <c:pt idx="1498">
                  <c:v>74.230950000000007</c:v>
                </c:pt>
                <c:pt idx="1499">
                  <c:v>74.388750000000002</c:v>
                </c:pt>
                <c:pt idx="1500">
                  <c:v>74.455759999999998</c:v>
                </c:pt>
                <c:pt idx="1501">
                  <c:v>74.18732</c:v>
                </c:pt>
                <c:pt idx="1502">
                  <c:v>74.085359999999994</c:v>
                </c:pt>
                <c:pt idx="1503">
                  <c:v>74.260409999999993</c:v>
                </c:pt>
                <c:pt idx="1504">
                  <c:v>74.239779999999996</c:v>
                </c:pt>
                <c:pt idx="1505">
                  <c:v>74.33493</c:v>
                </c:pt>
                <c:pt idx="1506">
                  <c:v>74.151859999999999</c:v>
                </c:pt>
                <c:pt idx="1507">
                  <c:v>74.207650000000001</c:v>
                </c:pt>
                <c:pt idx="1508">
                  <c:v>74.18074</c:v>
                </c:pt>
                <c:pt idx="1509">
                  <c:v>74.209720000000004</c:v>
                </c:pt>
                <c:pt idx="1510">
                  <c:v>74.216040000000007</c:v>
                </c:pt>
                <c:pt idx="1511">
                  <c:v>74.323080000000004</c:v>
                </c:pt>
                <c:pt idx="1512">
                  <c:v>74.353489999999994</c:v>
                </c:pt>
                <c:pt idx="1513">
                  <c:v>74.094759999999994</c:v>
                </c:pt>
                <c:pt idx="1514">
                  <c:v>74.081440000000001</c:v>
                </c:pt>
                <c:pt idx="1515">
                  <c:v>74.21181</c:v>
                </c:pt>
                <c:pt idx="1516">
                  <c:v>74.143960000000007</c:v>
                </c:pt>
                <c:pt idx="1517">
                  <c:v>74.216750000000005</c:v>
                </c:pt>
                <c:pt idx="1518">
                  <c:v>74.239990000000006</c:v>
                </c:pt>
                <c:pt idx="1519">
                  <c:v>74.219849999999994</c:v>
                </c:pt>
                <c:pt idx="1520">
                  <c:v>74.095209999999994</c:v>
                </c:pt>
                <c:pt idx="1521">
                  <c:v>74.186989999999994</c:v>
                </c:pt>
                <c:pt idx="1522">
                  <c:v>74.035349999999994</c:v>
                </c:pt>
                <c:pt idx="1523">
                  <c:v>73.923330000000007</c:v>
                </c:pt>
                <c:pt idx="1524">
                  <c:v>74.190969999999993</c:v>
                </c:pt>
                <c:pt idx="1525">
                  <c:v>73.990449999999996</c:v>
                </c:pt>
                <c:pt idx="1526">
                  <c:v>74.180019999999999</c:v>
                </c:pt>
                <c:pt idx="1527">
                  <c:v>73.922939999999997</c:v>
                </c:pt>
                <c:pt idx="1528">
                  <c:v>74.141199999999998</c:v>
                </c:pt>
                <c:pt idx="1529">
                  <c:v>74.088800000000006</c:v>
                </c:pt>
                <c:pt idx="1530">
                  <c:v>74.07938</c:v>
                </c:pt>
                <c:pt idx="1531">
                  <c:v>73.908600000000007</c:v>
                </c:pt>
                <c:pt idx="1532">
                  <c:v>74.090760000000003</c:v>
                </c:pt>
                <c:pt idx="1533">
                  <c:v>74.105410000000006</c:v>
                </c:pt>
                <c:pt idx="1534">
                  <c:v>74.049629999999993</c:v>
                </c:pt>
                <c:pt idx="1535">
                  <c:v>74.035439999999994</c:v>
                </c:pt>
                <c:pt idx="1536">
                  <c:v>74.112390000000005</c:v>
                </c:pt>
                <c:pt idx="1537">
                  <c:v>73.914249999999996</c:v>
                </c:pt>
                <c:pt idx="1538">
                  <c:v>73.966970000000003</c:v>
                </c:pt>
                <c:pt idx="1539">
                  <c:v>74.068510000000003</c:v>
                </c:pt>
                <c:pt idx="1540">
                  <c:v>74.068060000000003</c:v>
                </c:pt>
                <c:pt idx="1541">
                  <c:v>73.91816</c:v>
                </c:pt>
                <c:pt idx="1542">
                  <c:v>73.892200000000003</c:v>
                </c:pt>
                <c:pt idx="1543">
                  <c:v>74.120530000000002</c:v>
                </c:pt>
                <c:pt idx="1544">
                  <c:v>73.842269999999999</c:v>
                </c:pt>
                <c:pt idx="1545">
                  <c:v>74.110680000000002</c:v>
                </c:pt>
                <c:pt idx="1546">
                  <c:v>74.056179999999998</c:v>
                </c:pt>
                <c:pt idx="1547">
                  <c:v>74.018789999999996</c:v>
                </c:pt>
                <c:pt idx="1548">
                  <c:v>73.822850000000003</c:v>
                </c:pt>
                <c:pt idx="1549">
                  <c:v>73.906649999999999</c:v>
                </c:pt>
                <c:pt idx="1550">
                  <c:v>73.910409999999999</c:v>
                </c:pt>
                <c:pt idx="1551">
                  <c:v>73.984970000000004</c:v>
                </c:pt>
                <c:pt idx="1552">
                  <c:v>74.004310000000004</c:v>
                </c:pt>
                <c:pt idx="1553">
                  <c:v>74.106639999999999</c:v>
                </c:pt>
                <c:pt idx="1554">
                  <c:v>73.966710000000006</c:v>
                </c:pt>
                <c:pt idx="1555">
                  <c:v>74.032349999999994</c:v>
                </c:pt>
                <c:pt idx="1556">
                  <c:v>73.928719999999998</c:v>
                </c:pt>
                <c:pt idx="1557">
                  <c:v>73.876339999999999</c:v>
                </c:pt>
                <c:pt idx="1558">
                  <c:v>73.898600000000002</c:v>
                </c:pt>
                <c:pt idx="1559">
                  <c:v>73.935119999999998</c:v>
                </c:pt>
                <c:pt idx="1560">
                  <c:v>73.917569999999998</c:v>
                </c:pt>
                <c:pt idx="1561">
                  <c:v>73.980840000000001</c:v>
                </c:pt>
                <c:pt idx="1562">
                  <c:v>73.935209999999998</c:v>
                </c:pt>
                <c:pt idx="1563">
                  <c:v>73.833500000000001</c:v>
                </c:pt>
                <c:pt idx="1564">
                  <c:v>73.777770000000004</c:v>
                </c:pt>
                <c:pt idx="1565">
                  <c:v>73.809939999999997</c:v>
                </c:pt>
                <c:pt idx="1566">
                  <c:v>74.018739999999994</c:v>
                </c:pt>
                <c:pt idx="1567">
                  <c:v>73.848230000000001</c:v>
                </c:pt>
                <c:pt idx="1568">
                  <c:v>73.756789999999995</c:v>
                </c:pt>
                <c:pt idx="1569">
                  <c:v>73.717399999999998</c:v>
                </c:pt>
                <c:pt idx="1570">
                  <c:v>73.916480000000007</c:v>
                </c:pt>
                <c:pt idx="1571">
                  <c:v>73.763890000000004</c:v>
                </c:pt>
                <c:pt idx="1572">
                  <c:v>73.954369999999997</c:v>
                </c:pt>
                <c:pt idx="1573">
                  <c:v>73.798749999999998</c:v>
                </c:pt>
                <c:pt idx="1574">
                  <c:v>73.755939999999995</c:v>
                </c:pt>
                <c:pt idx="1575">
                  <c:v>73.747039999999998</c:v>
                </c:pt>
                <c:pt idx="1576">
                  <c:v>73.793819999999997</c:v>
                </c:pt>
                <c:pt idx="1577">
                  <c:v>73.852059999999994</c:v>
                </c:pt>
                <c:pt idx="1578">
                  <c:v>73.735529999999997</c:v>
                </c:pt>
                <c:pt idx="1579">
                  <c:v>73.86121</c:v>
                </c:pt>
                <c:pt idx="1580">
                  <c:v>73.584059999999994</c:v>
                </c:pt>
                <c:pt idx="1581">
                  <c:v>73.641189999999995</c:v>
                </c:pt>
                <c:pt idx="1582">
                  <c:v>73.798150000000007</c:v>
                </c:pt>
                <c:pt idx="1583">
                  <c:v>73.637799999999999</c:v>
                </c:pt>
                <c:pt idx="1584">
                  <c:v>73.558539999999994</c:v>
                </c:pt>
                <c:pt idx="1585">
                  <c:v>73.668580000000006</c:v>
                </c:pt>
                <c:pt idx="1586">
                  <c:v>73.669520000000006</c:v>
                </c:pt>
                <c:pt idx="1587">
                  <c:v>73.554599999999994</c:v>
                </c:pt>
                <c:pt idx="1588">
                  <c:v>73.800280000000001</c:v>
                </c:pt>
                <c:pt idx="1589">
                  <c:v>73.576260000000005</c:v>
                </c:pt>
                <c:pt idx="1590">
                  <c:v>73.650180000000006</c:v>
                </c:pt>
                <c:pt idx="1591">
                  <c:v>73.68244</c:v>
                </c:pt>
                <c:pt idx="1592">
                  <c:v>73.62406</c:v>
                </c:pt>
                <c:pt idx="1593">
                  <c:v>73.687340000000006</c:v>
                </c:pt>
                <c:pt idx="1594">
                  <c:v>73.547340000000005</c:v>
                </c:pt>
                <c:pt idx="1595">
                  <c:v>73.725549999999998</c:v>
                </c:pt>
                <c:pt idx="1596">
                  <c:v>73.593519999999998</c:v>
                </c:pt>
                <c:pt idx="1597">
                  <c:v>73.546689999999998</c:v>
                </c:pt>
                <c:pt idx="1598">
                  <c:v>73.52834</c:v>
                </c:pt>
                <c:pt idx="1599">
                  <c:v>73.392830000000004</c:v>
                </c:pt>
                <c:pt idx="1600">
                  <c:v>73.569599999999994</c:v>
                </c:pt>
                <c:pt idx="1601">
                  <c:v>73.605549999999994</c:v>
                </c:pt>
                <c:pt idx="1602">
                  <c:v>73.451679999999996</c:v>
                </c:pt>
                <c:pt idx="1603">
                  <c:v>73.5959</c:v>
                </c:pt>
                <c:pt idx="1604">
                  <c:v>73.588099999999997</c:v>
                </c:pt>
                <c:pt idx="1605">
                  <c:v>73.282499999999999</c:v>
                </c:pt>
                <c:pt idx="1606">
                  <c:v>73.69314</c:v>
                </c:pt>
                <c:pt idx="1607">
                  <c:v>73.405529999999999</c:v>
                </c:pt>
                <c:pt idx="1608">
                  <c:v>73.377420000000001</c:v>
                </c:pt>
                <c:pt idx="1609">
                  <c:v>73.421229999999994</c:v>
                </c:pt>
                <c:pt idx="1610">
                  <c:v>73.411919999999995</c:v>
                </c:pt>
                <c:pt idx="1611">
                  <c:v>73.462890000000002</c:v>
                </c:pt>
                <c:pt idx="1612">
                  <c:v>73.398889999999994</c:v>
                </c:pt>
                <c:pt idx="1613">
                  <c:v>73.276399999999995</c:v>
                </c:pt>
                <c:pt idx="1614">
                  <c:v>73.476029999999994</c:v>
                </c:pt>
                <c:pt idx="1615">
                  <c:v>73.34666</c:v>
                </c:pt>
                <c:pt idx="1616">
                  <c:v>73.466579999999993</c:v>
                </c:pt>
                <c:pt idx="1617">
                  <c:v>73.391329999999996</c:v>
                </c:pt>
                <c:pt idx="1618">
                  <c:v>73.317409999999995</c:v>
                </c:pt>
                <c:pt idx="1619">
                  <c:v>73.352689999999996</c:v>
                </c:pt>
                <c:pt idx="1620">
                  <c:v>73.250470000000007</c:v>
                </c:pt>
                <c:pt idx="1621">
                  <c:v>73.499759999999995</c:v>
                </c:pt>
                <c:pt idx="1622">
                  <c:v>73.302049999999994</c:v>
                </c:pt>
                <c:pt idx="1623">
                  <c:v>73.092770000000002</c:v>
                </c:pt>
                <c:pt idx="1624">
                  <c:v>73.281670000000005</c:v>
                </c:pt>
                <c:pt idx="1625">
                  <c:v>73.264960000000002</c:v>
                </c:pt>
                <c:pt idx="1626">
                  <c:v>73.406059999999997</c:v>
                </c:pt>
                <c:pt idx="1627">
                  <c:v>73.314390000000003</c:v>
                </c:pt>
                <c:pt idx="1628">
                  <c:v>73.276330000000002</c:v>
                </c:pt>
                <c:pt idx="1629">
                  <c:v>73.117590000000007</c:v>
                </c:pt>
                <c:pt idx="1630">
                  <c:v>73.265000000000001</c:v>
                </c:pt>
                <c:pt idx="1631">
                  <c:v>73.164850000000001</c:v>
                </c:pt>
                <c:pt idx="1632">
                  <c:v>73.125249999999994</c:v>
                </c:pt>
                <c:pt idx="1633">
                  <c:v>73.11909</c:v>
                </c:pt>
                <c:pt idx="1634">
                  <c:v>73.098200000000006</c:v>
                </c:pt>
                <c:pt idx="1635">
                  <c:v>73.274850000000001</c:v>
                </c:pt>
                <c:pt idx="1636">
                  <c:v>73.251189999999994</c:v>
                </c:pt>
                <c:pt idx="1637">
                  <c:v>73.199749999999995</c:v>
                </c:pt>
                <c:pt idx="1638">
                  <c:v>73.103669999999994</c:v>
                </c:pt>
                <c:pt idx="1639">
                  <c:v>73.259200000000007</c:v>
                </c:pt>
                <c:pt idx="1640">
                  <c:v>73.103790000000004</c:v>
                </c:pt>
                <c:pt idx="1641">
                  <c:v>73.063149999999993</c:v>
                </c:pt>
                <c:pt idx="1642">
                  <c:v>73.060850000000002</c:v>
                </c:pt>
                <c:pt idx="1643">
                  <c:v>73.163470000000004</c:v>
                </c:pt>
                <c:pt idx="1644">
                  <c:v>72.950180000000003</c:v>
                </c:pt>
                <c:pt idx="1645">
                  <c:v>72.804429999999996</c:v>
                </c:pt>
                <c:pt idx="1646">
                  <c:v>73.011160000000004</c:v>
                </c:pt>
                <c:pt idx="1647">
                  <c:v>73.120949999999993</c:v>
                </c:pt>
                <c:pt idx="1648">
                  <c:v>73.118719999999996</c:v>
                </c:pt>
                <c:pt idx="1649">
                  <c:v>72.933179999999993</c:v>
                </c:pt>
                <c:pt idx="1650">
                  <c:v>73.052909999999997</c:v>
                </c:pt>
                <c:pt idx="1651">
                  <c:v>72.869259999999997</c:v>
                </c:pt>
                <c:pt idx="1652">
                  <c:v>73.083470000000005</c:v>
                </c:pt>
                <c:pt idx="1653">
                  <c:v>72.958600000000004</c:v>
                </c:pt>
                <c:pt idx="1654">
                  <c:v>73.026510000000002</c:v>
                </c:pt>
                <c:pt idx="1655">
                  <c:v>72.966290000000001</c:v>
                </c:pt>
                <c:pt idx="1656">
                  <c:v>72.870260000000002</c:v>
                </c:pt>
                <c:pt idx="1657">
                  <c:v>72.647859999999994</c:v>
                </c:pt>
                <c:pt idx="1658">
                  <c:v>72.804609999999997</c:v>
                </c:pt>
                <c:pt idx="1659">
                  <c:v>72.667299999999997</c:v>
                </c:pt>
                <c:pt idx="1660">
                  <c:v>72.796949999999995</c:v>
                </c:pt>
                <c:pt idx="1661">
                  <c:v>72.864840000000001</c:v>
                </c:pt>
                <c:pt idx="1662">
                  <c:v>72.747010000000003</c:v>
                </c:pt>
                <c:pt idx="1663">
                  <c:v>72.814229999999995</c:v>
                </c:pt>
                <c:pt idx="1664">
                  <c:v>72.749319999999997</c:v>
                </c:pt>
                <c:pt idx="1665">
                  <c:v>72.551320000000004</c:v>
                </c:pt>
                <c:pt idx="1666">
                  <c:v>72.53</c:v>
                </c:pt>
                <c:pt idx="1667">
                  <c:v>72.671440000000004</c:v>
                </c:pt>
                <c:pt idx="1668">
                  <c:v>72.719220000000007</c:v>
                </c:pt>
                <c:pt idx="1669">
                  <c:v>72.639129999999994</c:v>
                </c:pt>
                <c:pt idx="1670">
                  <c:v>72.390609999999995</c:v>
                </c:pt>
                <c:pt idx="1671">
                  <c:v>72.542599999999993</c:v>
                </c:pt>
                <c:pt idx="1672">
                  <c:v>72.859530000000007</c:v>
                </c:pt>
                <c:pt idx="1673">
                  <c:v>72.515659999999997</c:v>
                </c:pt>
                <c:pt idx="1674">
                  <c:v>72.661760000000001</c:v>
                </c:pt>
                <c:pt idx="1675">
                  <c:v>72.642589999999998</c:v>
                </c:pt>
                <c:pt idx="1676">
                  <c:v>72.519379999999998</c:v>
                </c:pt>
                <c:pt idx="1677">
                  <c:v>72.388949999999994</c:v>
                </c:pt>
                <c:pt idx="1678">
                  <c:v>72.336609999999993</c:v>
                </c:pt>
                <c:pt idx="1679">
                  <c:v>72.388729999999995</c:v>
                </c:pt>
                <c:pt idx="1680">
                  <c:v>72.597489999999993</c:v>
                </c:pt>
                <c:pt idx="1681">
                  <c:v>72.397859999999994</c:v>
                </c:pt>
                <c:pt idx="1682">
                  <c:v>72.432680000000005</c:v>
                </c:pt>
                <c:pt idx="1683">
                  <c:v>72.374430000000004</c:v>
                </c:pt>
                <c:pt idx="1684">
                  <c:v>72.440569999999994</c:v>
                </c:pt>
                <c:pt idx="1685">
                  <c:v>72.415790000000001</c:v>
                </c:pt>
                <c:pt idx="1686">
                  <c:v>72.246129999999994</c:v>
                </c:pt>
                <c:pt idx="1687">
                  <c:v>72.363789999999995</c:v>
                </c:pt>
                <c:pt idx="1688">
                  <c:v>72.212280000000007</c:v>
                </c:pt>
                <c:pt idx="1689">
                  <c:v>72.279179999999997</c:v>
                </c:pt>
                <c:pt idx="1690">
                  <c:v>72.385530000000003</c:v>
                </c:pt>
                <c:pt idx="1691">
                  <c:v>72.25958</c:v>
                </c:pt>
                <c:pt idx="1692">
                  <c:v>72.327479999999994</c:v>
                </c:pt>
                <c:pt idx="1693">
                  <c:v>72.259280000000004</c:v>
                </c:pt>
                <c:pt idx="1694">
                  <c:v>72.162580000000005</c:v>
                </c:pt>
                <c:pt idx="1695">
                  <c:v>72.231409999999997</c:v>
                </c:pt>
                <c:pt idx="1696">
                  <c:v>71.787480000000002</c:v>
                </c:pt>
                <c:pt idx="1697">
                  <c:v>72.138319999999993</c:v>
                </c:pt>
                <c:pt idx="1698">
                  <c:v>72.131990000000002</c:v>
                </c:pt>
                <c:pt idx="1699">
                  <c:v>72.050030000000007</c:v>
                </c:pt>
                <c:pt idx="1700">
                  <c:v>72.135840000000002</c:v>
                </c:pt>
                <c:pt idx="1701">
                  <c:v>71.855379999999997</c:v>
                </c:pt>
                <c:pt idx="1702">
                  <c:v>71.88767</c:v>
                </c:pt>
                <c:pt idx="1703">
                  <c:v>71.85951</c:v>
                </c:pt>
                <c:pt idx="1704">
                  <c:v>71.656310000000005</c:v>
                </c:pt>
                <c:pt idx="1705">
                  <c:v>71.980559999999997</c:v>
                </c:pt>
                <c:pt idx="1706">
                  <c:v>72.034469999999999</c:v>
                </c:pt>
                <c:pt idx="1707">
                  <c:v>71.896640000000005</c:v>
                </c:pt>
                <c:pt idx="1708">
                  <c:v>71.785669999999996</c:v>
                </c:pt>
                <c:pt idx="1709">
                  <c:v>71.947609999999997</c:v>
                </c:pt>
                <c:pt idx="1710">
                  <c:v>71.851460000000003</c:v>
                </c:pt>
                <c:pt idx="1711">
                  <c:v>71.795109999999994</c:v>
                </c:pt>
                <c:pt idx="1712">
                  <c:v>71.620819999999995</c:v>
                </c:pt>
                <c:pt idx="1713">
                  <c:v>71.764840000000007</c:v>
                </c:pt>
                <c:pt idx="1714">
                  <c:v>71.887219999999999</c:v>
                </c:pt>
                <c:pt idx="1715">
                  <c:v>71.813119999999998</c:v>
                </c:pt>
                <c:pt idx="1716">
                  <c:v>71.736339999999998</c:v>
                </c:pt>
                <c:pt idx="1717">
                  <c:v>71.556110000000004</c:v>
                </c:pt>
                <c:pt idx="1718">
                  <c:v>71.648570000000007</c:v>
                </c:pt>
                <c:pt idx="1719">
                  <c:v>71.457999999999998</c:v>
                </c:pt>
                <c:pt idx="1720">
                  <c:v>71.382440000000003</c:v>
                </c:pt>
                <c:pt idx="1721">
                  <c:v>71.521900000000002</c:v>
                </c:pt>
                <c:pt idx="1722">
                  <c:v>71.374560000000002</c:v>
                </c:pt>
                <c:pt idx="1723">
                  <c:v>71.437179999999998</c:v>
                </c:pt>
                <c:pt idx="1724">
                  <c:v>71.429860000000005</c:v>
                </c:pt>
                <c:pt idx="1725">
                  <c:v>71.390240000000006</c:v>
                </c:pt>
                <c:pt idx="1726">
                  <c:v>71.358909999999995</c:v>
                </c:pt>
                <c:pt idx="1727">
                  <c:v>71.343850000000003</c:v>
                </c:pt>
                <c:pt idx="1728">
                  <c:v>71.032920000000004</c:v>
                </c:pt>
                <c:pt idx="1729">
                  <c:v>71.182770000000005</c:v>
                </c:pt>
                <c:pt idx="1730">
                  <c:v>70.937799999999996</c:v>
                </c:pt>
                <c:pt idx="1731">
                  <c:v>71.111689999999996</c:v>
                </c:pt>
                <c:pt idx="1732">
                  <c:v>71.425380000000004</c:v>
                </c:pt>
                <c:pt idx="1733">
                  <c:v>70.818150000000003</c:v>
                </c:pt>
                <c:pt idx="1734">
                  <c:v>71.01361</c:v>
                </c:pt>
                <c:pt idx="1735">
                  <c:v>70.710880000000003</c:v>
                </c:pt>
                <c:pt idx="1736">
                  <c:v>70.706789999999998</c:v>
                </c:pt>
                <c:pt idx="1737">
                  <c:v>71.115629999999996</c:v>
                </c:pt>
                <c:pt idx="1738">
                  <c:v>70.459069999999997</c:v>
                </c:pt>
                <c:pt idx="1739">
                  <c:v>70.450900000000004</c:v>
                </c:pt>
                <c:pt idx="1740">
                  <c:v>70.900120000000001</c:v>
                </c:pt>
                <c:pt idx="1741">
                  <c:v>70.714510000000004</c:v>
                </c:pt>
                <c:pt idx="1742">
                  <c:v>70.760890000000003</c:v>
                </c:pt>
                <c:pt idx="1743">
                  <c:v>70.603129999999993</c:v>
                </c:pt>
                <c:pt idx="1744">
                  <c:v>70.492149999999995</c:v>
                </c:pt>
                <c:pt idx="1745">
                  <c:v>70.687269999999998</c:v>
                </c:pt>
                <c:pt idx="1746">
                  <c:v>70.668019999999999</c:v>
                </c:pt>
                <c:pt idx="1747">
                  <c:v>70.475409999999997</c:v>
                </c:pt>
                <c:pt idx="1748">
                  <c:v>70.428700000000006</c:v>
                </c:pt>
                <c:pt idx="1749">
                  <c:v>70.601680000000002</c:v>
                </c:pt>
                <c:pt idx="1750">
                  <c:v>70.462829999999997</c:v>
                </c:pt>
                <c:pt idx="1751">
                  <c:v>70.269880000000001</c:v>
                </c:pt>
                <c:pt idx="1752">
                  <c:v>69.965860000000006</c:v>
                </c:pt>
                <c:pt idx="1753">
                  <c:v>70.134780000000006</c:v>
                </c:pt>
                <c:pt idx="1754">
                  <c:v>70.243799999999993</c:v>
                </c:pt>
                <c:pt idx="1755">
                  <c:v>70.292839999999998</c:v>
                </c:pt>
                <c:pt idx="1756">
                  <c:v>70.330290000000005</c:v>
                </c:pt>
                <c:pt idx="1757">
                  <c:v>69.963290000000001</c:v>
                </c:pt>
                <c:pt idx="1758">
                  <c:v>69.926640000000006</c:v>
                </c:pt>
                <c:pt idx="1759">
                  <c:v>69.716570000000004</c:v>
                </c:pt>
                <c:pt idx="1760">
                  <c:v>70.218800000000002</c:v>
                </c:pt>
                <c:pt idx="1761">
                  <c:v>70.37867</c:v>
                </c:pt>
                <c:pt idx="1762">
                  <c:v>70.100340000000003</c:v>
                </c:pt>
                <c:pt idx="1763">
                  <c:v>69.764579999999995</c:v>
                </c:pt>
                <c:pt idx="1764">
                  <c:v>70.170190000000005</c:v>
                </c:pt>
                <c:pt idx="1765">
                  <c:v>69.667299999999997</c:v>
                </c:pt>
                <c:pt idx="1766">
                  <c:v>69.659210000000002</c:v>
                </c:pt>
                <c:pt idx="1767">
                  <c:v>69.833020000000005</c:v>
                </c:pt>
                <c:pt idx="1768">
                  <c:v>69.483459999999994</c:v>
                </c:pt>
                <c:pt idx="1769">
                  <c:v>69.851079999999996</c:v>
                </c:pt>
                <c:pt idx="1770">
                  <c:v>69.737930000000006</c:v>
                </c:pt>
                <c:pt idx="1771">
                  <c:v>70.107569999999996</c:v>
                </c:pt>
                <c:pt idx="1772">
                  <c:v>69.814120000000003</c:v>
                </c:pt>
                <c:pt idx="1773">
                  <c:v>69.597920000000002</c:v>
                </c:pt>
                <c:pt idx="1774">
                  <c:v>69.480199999999996</c:v>
                </c:pt>
                <c:pt idx="1775">
                  <c:v>69.82817</c:v>
                </c:pt>
                <c:pt idx="1776">
                  <c:v>69.604479999999995</c:v>
                </c:pt>
                <c:pt idx="1777">
                  <c:v>69.228369999999998</c:v>
                </c:pt>
                <c:pt idx="1778">
                  <c:v>69.311350000000004</c:v>
                </c:pt>
                <c:pt idx="1779">
                  <c:v>69.46123</c:v>
                </c:pt>
                <c:pt idx="1780">
                  <c:v>69.645300000000006</c:v>
                </c:pt>
                <c:pt idx="1781">
                  <c:v>69.248699999999999</c:v>
                </c:pt>
                <c:pt idx="1782">
                  <c:v>69.033600000000007</c:v>
                </c:pt>
                <c:pt idx="1783">
                  <c:v>69.688220000000001</c:v>
                </c:pt>
                <c:pt idx="1784">
                  <c:v>69.101240000000004</c:v>
                </c:pt>
                <c:pt idx="1785">
                  <c:v>69.125929999999997</c:v>
                </c:pt>
                <c:pt idx="1786">
                  <c:v>69.386799999999994</c:v>
                </c:pt>
                <c:pt idx="1787">
                  <c:v>69.198769999999996</c:v>
                </c:pt>
                <c:pt idx="1788">
                  <c:v>69.339399999999998</c:v>
                </c:pt>
                <c:pt idx="1789">
                  <c:v>69.332089999999994</c:v>
                </c:pt>
                <c:pt idx="1790">
                  <c:v>69.256169999999997</c:v>
                </c:pt>
                <c:pt idx="1791">
                  <c:v>69.010329999999996</c:v>
                </c:pt>
                <c:pt idx="1792">
                  <c:v>69.322180000000003</c:v>
                </c:pt>
                <c:pt idx="1793">
                  <c:v>68.897850000000005</c:v>
                </c:pt>
                <c:pt idx="1794">
                  <c:v>69.088329999999999</c:v>
                </c:pt>
                <c:pt idx="1795">
                  <c:v>68.841290000000001</c:v>
                </c:pt>
                <c:pt idx="1796">
                  <c:v>69.049949999999995</c:v>
                </c:pt>
                <c:pt idx="1797">
                  <c:v>68.803389999999993</c:v>
                </c:pt>
                <c:pt idx="1798">
                  <c:v>68.986829999999998</c:v>
                </c:pt>
                <c:pt idx="1799">
                  <c:v>69.48415</c:v>
                </c:pt>
                <c:pt idx="1800">
                  <c:v>68.85136</c:v>
                </c:pt>
                <c:pt idx="1801">
                  <c:v>68.788460000000001</c:v>
                </c:pt>
                <c:pt idx="1802">
                  <c:v>69.346019999999996</c:v>
                </c:pt>
                <c:pt idx="1803">
                  <c:v>69.039940000000001</c:v>
                </c:pt>
                <c:pt idx="1804">
                  <c:v>68.998009999999994</c:v>
                </c:pt>
                <c:pt idx="1805">
                  <c:v>68.753060000000005</c:v>
                </c:pt>
                <c:pt idx="1806">
                  <c:v>68.860839999999996</c:v>
                </c:pt>
                <c:pt idx="1807">
                  <c:v>68.604810000000001</c:v>
                </c:pt>
                <c:pt idx="1808">
                  <c:v>68.463800000000006</c:v>
                </c:pt>
                <c:pt idx="1809">
                  <c:v>69.305459999999997</c:v>
                </c:pt>
                <c:pt idx="1810">
                  <c:v>68.918149999999997</c:v>
                </c:pt>
                <c:pt idx="1811">
                  <c:v>68.890810000000002</c:v>
                </c:pt>
                <c:pt idx="1812">
                  <c:v>68.833569999999995</c:v>
                </c:pt>
                <c:pt idx="1813">
                  <c:v>68.966909999999999</c:v>
                </c:pt>
                <c:pt idx="1814">
                  <c:v>69.104259999999996</c:v>
                </c:pt>
                <c:pt idx="1815">
                  <c:v>68.927149999999997</c:v>
                </c:pt>
                <c:pt idx="1816">
                  <c:v>68.701250000000002</c:v>
                </c:pt>
                <c:pt idx="1817">
                  <c:v>68.949569999999994</c:v>
                </c:pt>
                <c:pt idx="1818">
                  <c:v>68.738069999999993</c:v>
                </c:pt>
                <c:pt idx="1819">
                  <c:v>68.622709999999998</c:v>
                </c:pt>
                <c:pt idx="1820">
                  <c:v>68.775409999999994</c:v>
                </c:pt>
                <c:pt idx="1821">
                  <c:v>68.928389999999993</c:v>
                </c:pt>
                <c:pt idx="1822">
                  <c:v>69.028109999999998</c:v>
                </c:pt>
                <c:pt idx="1823">
                  <c:v>68.670339999999996</c:v>
                </c:pt>
                <c:pt idx="1824">
                  <c:v>68.954890000000006</c:v>
                </c:pt>
                <c:pt idx="1825">
                  <c:v>68.780739999999994</c:v>
                </c:pt>
                <c:pt idx="1826">
                  <c:v>68.975800000000007</c:v>
                </c:pt>
                <c:pt idx="1827">
                  <c:v>68.736440000000002</c:v>
                </c:pt>
                <c:pt idx="1828">
                  <c:v>68.809880000000007</c:v>
                </c:pt>
                <c:pt idx="1829">
                  <c:v>68.645349999999993</c:v>
                </c:pt>
                <c:pt idx="1830">
                  <c:v>68.626689999999996</c:v>
                </c:pt>
                <c:pt idx="1831">
                  <c:v>68.928129999999996</c:v>
                </c:pt>
                <c:pt idx="1832">
                  <c:v>69.252930000000006</c:v>
                </c:pt>
                <c:pt idx="1833">
                  <c:v>68.383099999999999</c:v>
                </c:pt>
                <c:pt idx="1834">
                  <c:v>68.765749999999997</c:v>
                </c:pt>
                <c:pt idx="1835">
                  <c:v>68.620559999999998</c:v>
                </c:pt>
                <c:pt idx="1836">
                  <c:v>68.828559999999996</c:v>
                </c:pt>
                <c:pt idx="1837">
                  <c:v>69.005070000000003</c:v>
                </c:pt>
                <c:pt idx="1838">
                  <c:v>68.918989999999994</c:v>
                </c:pt>
                <c:pt idx="1839">
                  <c:v>68.781890000000004</c:v>
                </c:pt>
                <c:pt idx="1840">
                  <c:v>68.779870000000003</c:v>
                </c:pt>
                <c:pt idx="1841">
                  <c:v>68.775360000000006</c:v>
                </c:pt>
                <c:pt idx="1842">
                  <c:v>68.769049999999993</c:v>
                </c:pt>
                <c:pt idx="1843">
                  <c:v>68.898600000000002</c:v>
                </c:pt>
                <c:pt idx="1844">
                  <c:v>68.643789999999996</c:v>
                </c:pt>
                <c:pt idx="1845">
                  <c:v>68.859430000000003</c:v>
                </c:pt>
                <c:pt idx="1846">
                  <c:v>68.111649999999997</c:v>
                </c:pt>
                <c:pt idx="1847">
                  <c:v>68.584530000000001</c:v>
                </c:pt>
                <c:pt idx="1848">
                  <c:v>68.463419999999999</c:v>
                </c:pt>
                <c:pt idx="1849">
                  <c:v>68.883719999999997</c:v>
                </c:pt>
                <c:pt idx="1850">
                  <c:v>68.914950000000005</c:v>
                </c:pt>
                <c:pt idx="1851">
                  <c:v>68.658439999999999</c:v>
                </c:pt>
                <c:pt idx="1852">
                  <c:v>69.156059999999997</c:v>
                </c:pt>
                <c:pt idx="1853">
                  <c:v>68.450829999999996</c:v>
                </c:pt>
                <c:pt idx="1854">
                  <c:v>68.602850000000004</c:v>
                </c:pt>
                <c:pt idx="1855">
                  <c:v>68.663709999999995</c:v>
                </c:pt>
                <c:pt idx="1856">
                  <c:v>68.690700000000007</c:v>
                </c:pt>
                <c:pt idx="1857">
                  <c:v>68.856939999999994</c:v>
                </c:pt>
                <c:pt idx="1858">
                  <c:v>68.535830000000004</c:v>
                </c:pt>
                <c:pt idx="1859">
                  <c:v>68.469909999999999</c:v>
                </c:pt>
                <c:pt idx="1860">
                  <c:v>68.239450000000005</c:v>
                </c:pt>
                <c:pt idx="1861">
                  <c:v>68.428529999999995</c:v>
                </c:pt>
                <c:pt idx="1862">
                  <c:v>68.587260000000001</c:v>
                </c:pt>
                <c:pt idx="1863">
                  <c:v>68.729950000000002</c:v>
                </c:pt>
                <c:pt idx="1864">
                  <c:v>68.806749999999994</c:v>
                </c:pt>
                <c:pt idx="1865">
                  <c:v>68.782340000000005</c:v>
                </c:pt>
                <c:pt idx="1866">
                  <c:v>68.767910000000001</c:v>
                </c:pt>
                <c:pt idx="1867">
                  <c:v>68.171449999999993</c:v>
                </c:pt>
                <c:pt idx="1868">
                  <c:v>68.517359999999996</c:v>
                </c:pt>
                <c:pt idx="1869">
                  <c:v>68.553690000000003</c:v>
                </c:pt>
                <c:pt idx="1870">
                  <c:v>68.506129999999999</c:v>
                </c:pt>
                <c:pt idx="1871">
                  <c:v>68.531419999999997</c:v>
                </c:pt>
                <c:pt idx="1872">
                  <c:v>68.467969999999994</c:v>
                </c:pt>
                <c:pt idx="1873">
                  <c:v>68.567629999999994</c:v>
                </c:pt>
                <c:pt idx="1874">
                  <c:v>68.198250000000002</c:v>
                </c:pt>
                <c:pt idx="1875">
                  <c:v>68.689899999999994</c:v>
                </c:pt>
                <c:pt idx="1876">
                  <c:v>68.52825</c:v>
                </c:pt>
                <c:pt idx="1877">
                  <c:v>68.487679999999997</c:v>
                </c:pt>
                <c:pt idx="1878">
                  <c:v>68.332949999999997</c:v>
                </c:pt>
                <c:pt idx="1879">
                  <c:v>68.498620000000003</c:v>
                </c:pt>
                <c:pt idx="1880">
                  <c:v>68.727959999999996</c:v>
                </c:pt>
                <c:pt idx="1881">
                  <c:v>68.451920000000001</c:v>
                </c:pt>
                <c:pt idx="1882">
                  <c:v>68.867450000000005</c:v>
                </c:pt>
                <c:pt idx="1883">
                  <c:v>68.601839999999996</c:v>
                </c:pt>
                <c:pt idx="1884">
                  <c:v>68.198509999999999</c:v>
                </c:pt>
                <c:pt idx="1885">
                  <c:v>68.459100000000007</c:v>
                </c:pt>
                <c:pt idx="1886">
                  <c:v>68.552940000000007</c:v>
                </c:pt>
                <c:pt idx="1887">
                  <c:v>68.441299999999998</c:v>
                </c:pt>
                <c:pt idx="1888">
                  <c:v>68.619169999999997</c:v>
                </c:pt>
                <c:pt idx="1889">
                  <c:v>68.071309999999997</c:v>
                </c:pt>
                <c:pt idx="1890">
                  <c:v>68.391570000000002</c:v>
                </c:pt>
                <c:pt idx="1891">
                  <c:v>68.870649999999998</c:v>
                </c:pt>
                <c:pt idx="1892">
                  <c:v>68.755319999999998</c:v>
                </c:pt>
                <c:pt idx="1893">
                  <c:v>68.532470000000004</c:v>
                </c:pt>
                <c:pt idx="1894">
                  <c:v>68.541039999999995</c:v>
                </c:pt>
                <c:pt idx="1895">
                  <c:v>68.615179999999995</c:v>
                </c:pt>
                <c:pt idx="1896">
                  <c:v>68.691249999999997</c:v>
                </c:pt>
                <c:pt idx="1897">
                  <c:v>68.82938</c:v>
                </c:pt>
                <c:pt idx="1898">
                  <c:v>68.687929999999994</c:v>
                </c:pt>
                <c:pt idx="1899">
                  <c:v>68.11027</c:v>
                </c:pt>
                <c:pt idx="1900">
                  <c:v>68.546390000000002</c:v>
                </c:pt>
                <c:pt idx="1901">
                  <c:v>68.271249999999995</c:v>
                </c:pt>
                <c:pt idx="1902">
                  <c:v>68.322400000000002</c:v>
                </c:pt>
                <c:pt idx="1903">
                  <c:v>68.196060000000003</c:v>
                </c:pt>
                <c:pt idx="1904">
                  <c:v>68.096199999999996</c:v>
                </c:pt>
                <c:pt idx="1905">
                  <c:v>68.630269999999996</c:v>
                </c:pt>
                <c:pt idx="1906">
                  <c:v>68.399799999999999</c:v>
                </c:pt>
                <c:pt idx="1907">
                  <c:v>68.25009</c:v>
                </c:pt>
                <c:pt idx="1908">
                  <c:v>68.530519999999996</c:v>
                </c:pt>
                <c:pt idx="1909">
                  <c:v>68.296520000000001</c:v>
                </c:pt>
                <c:pt idx="1910">
                  <c:v>68.616829999999993</c:v>
                </c:pt>
                <c:pt idx="1911">
                  <c:v>68.622659999999996</c:v>
                </c:pt>
                <c:pt idx="1912">
                  <c:v>68.310289999999995</c:v>
                </c:pt>
                <c:pt idx="1913">
                  <c:v>68.442549999999997</c:v>
                </c:pt>
                <c:pt idx="1914">
                  <c:v>68.503200000000007</c:v>
                </c:pt>
                <c:pt idx="1915">
                  <c:v>68.515119999999996</c:v>
                </c:pt>
                <c:pt idx="1916">
                  <c:v>68.55847</c:v>
                </c:pt>
                <c:pt idx="1917">
                  <c:v>68.558490000000006</c:v>
                </c:pt>
                <c:pt idx="1918">
                  <c:v>68.777330000000006</c:v>
                </c:pt>
                <c:pt idx="1919">
                  <c:v>68.45814</c:v>
                </c:pt>
                <c:pt idx="1920">
                  <c:v>68.251840000000001</c:v>
                </c:pt>
                <c:pt idx="1921">
                  <c:v>68.358329999999995</c:v>
                </c:pt>
                <c:pt idx="1922">
                  <c:v>68.56953</c:v>
                </c:pt>
                <c:pt idx="1923">
                  <c:v>68.340209999999999</c:v>
                </c:pt>
                <c:pt idx="1924">
                  <c:v>68.688059999999993</c:v>
                </c:pt>
                <c:pt idx="1925">
                  <c:v>68.408609999999996</c:v>
                </c:pt>
                <c:pt idx="1926">
                  <c:v>68.428100000000001</c:v>
                </c:pt>
                <c:pt idx="1927">
                  <c:v>68.398579999999995</c:v>
                </c:pt>
                <c:pt idx="1928">
                  <c:v>68.559669999999997</c:v>
                </c:pt>
                <c:pt idx="1929">
                  <c:v>68.57208</c:v>
                </c:pt>
                <c:pt idx="1930">
                  <c:v>68.352990000000005</c:v>
                </c:pt>
                <c:pt idx="1931">
                  <c:v>68.423590000000004</c:v>
                </c:pt>
                <c:pt idx="1932">
                  <c:v>68.529240000000001</c:v>
                </c:pt>
                <c:pt idx="1933">
                  <c:v>68.499989999999997</c:v>
                </c:pt>
                <c:pt idx="1934">
                  <c:v>69.005939999999995</c:v>
                </c:pt>
                <c:pt idx="1935">
                  <c:v>68.655799999999999</c:v>
                </c:pt>
                <c:pt idx="1936">
                  <c:v>68.249510000000001</c:v>
                </c:pt>
                <c:pt idx="1937">
                  <c:v>68.60181</c:v>
                </c:pt>
                <c:pt idx="1938">
                  <c:v>68.706410000000005</c:v>
                </c:pt>
                <c:pt idx="1939">
                  <c:v>68.424629999999993</c:v>
                </c:pt>
                <c:pt idx="1940">
                  <c:v>68.473309999999998</c:v>
                </c:pt>
                <c:pt idx="1941">
                  <c:v>68.120329999999996</c:v>
                </c:pt>
                <c:pt idx="1942">
                  <c:v>68.661439999999999</c:v>
                </c:pt>
                <c:pt idx="1943">
                  <c:v>68.416219999999996</c:v>
                </c:pt>
                <c:pt idx="1944">
                  <c:v>68.174660000000003</c:v>
                </c:pt>
                <c:pt idx="1945">
                  <c:v>68.828199999999995</c:v>
                </c:pt>
                <c:pt idx="1946">
                  <c:v>68.977440000000001</c:v>
                </c:pt>
                <c:pt idx="1947">
                  <c:v>68.109830000000002</c:v>
                </c:pt>
                <c:pt idx="1948">
                  <c:v>68.089070000000007</c:v>
                </c:pt>
                <c:pt idx="1949">
                  <c:v>68.900440000000003</c:v>
                </c:pt>
                <c:pt idx="1950">
                  <c:v>68.385360000000006</c:v>
                </c:pt>
                <c:pt idx="1951">
                  <c:v>68.451419999999999</c:v>
                </c:pt>
                <c:pt idx="1952">
                  <c:v>68.527829999999994</c:v>
                </c:pt>
                <c:pt idx="1953">
                  <c:v>68.257450000000006</c:v>
                </c:pt>
                <c:pt idx="1954">
                  <c:v>68.560879999999997</c:v>
                </c:pt>
                <c:pt idx="1955">
                  <c:v>68.443089999999998</c:v>
                </c:pt>
                <c:pt idx="1956">
                  <c:v>68.58099</c:v>
                </c:pt>
                <c:pt idx="1957">
                  <c:v>68.637280000000004</c:v>
                </c:pt>
                <c:pt idx="1958">
                  <c:v>68.688810000000004</c:v>
                </c:pt>
                <c:pt idx="1959">
                  <c:v>68.655850000000001</c:v>
                </c:pt>
                <c:pt idx="1960">
                  <c:v>68.22372</c:v>
                </c:pt>
                <c:pt idx="1961">
                  <c:v>68.857669999999999</c:v>
                </c:pt>
                <c:pt idx="1962">
                  <c:v>68.183570000000003</c:v>
                </c:pt>
                <c:pt idx="1963">
                  <c:v>68.492729999999995</c:v>
                </c:pt>
                <c:pt idx="1964">
                  <c:v>69.152389999999997</c:v>
                </c:pt>
                <c:pt idx="1965">
                  <c:v>68.21284</c:v>
                </c:pt>
                <c:pt idx="1966">
                  <c:v>68.437910000000002</c:v>
                </c:pt>
                <c:pt idx="1967">
                  <c:v>68.476020000000005</c:v>
                </c:pt>
                <c:pt idx="1968">
                  <c:v>68.30583</c:v>
                </c:pt>
                <c:pt idx="1969">
                  <c:v>68.154849999999996</c:v>
                </c:pt>
                <c:pt idx="1970">
                  <c:v>68.629260000000002</c:v>
                </c:pt>
                <c:pt idx="1971">
                  <c:v>68.290450000000007</c:v>
                </c:pt>
                <c:pt idx="1972">
                  <c:v>68.618189999999998</c:v>
                </c:pt>
                <c:pt idx="1973">
                  <c:v>68.687139999999999</c:v>
                </c:pt>
                <c:pt idx="1974">
                  <c:v>68.46669</c:v>
                </c:pt>
                <c:pt idx="1975">
                  <c:v>68.576830000000001</c:v>
                </c:pt>
                <c:pt idx="1976">
                  <c:v>68.296880000000002</c:v>
                </c:pt>
                <c:pt idx="1977">
                  <c:v>68.267920000000004</c:v>
                </c:pt>
                <c:pt idx="1978">
                  <c:v>68.944010000000006</c:v>
                </c:pt>
                <c:pt idx="1979">
                  <c:v>68.415559999999999</c:v>
                </c:pt>
                <c:pt idx="1980">
                  <c:v>68.353589999999997</c:v>
                </c:pt>
                <c:pt idx="1981">
                  <c:v>67.940389999999994</c:v>
                </c:pt>
                <c:pt idx="1982">
                  <c:v>68.747699999999995</c:v>
                </c:pt>
                <c:pt idx="1983">
                  <c:v>68.660589999999999</c:v>
                </c:pt>
                <c:pt idx="1984">
                  <c:v>68.291719999999998</c:v>
                </c:pt>
                <c:pt idx="1985">
                  <c:v>68.354510000000005</c:v>
                </c:pt>
                <c:pt idx="1986">
                  <c:v>68.560919999999996</c:v>
                </c:pt>
                <c:pt idx="1987">
                  <c:v>68.657719999999998</c:v>
                </c:pt>
                <c:pt idx="1988">
                  <c:v>68.777950000000004</c:v>
                </c:pt>
                <c:pt idx="1989">
                  <c:v>68.389849999999996</c:v>
                </c:pt>
                <c:pt idx="1990">
                  <c:v>68.97099</c:v>
                </c:pt>
                <c:pt idx="1991">
                  <c:v>68.633309999999994</c:v>
                </c:pt>
                <c:pt idx="1992">
                  <c:v>68.826930000000004</c:v>
                </c:pt>
                <c:pt idx="1993">
                  <c:v>68.729020000000006</c:v>
                </c:pt>
                <c:pt idx="1994">
                  <c:v>68.133629999999997</c:v>
                </c:pt>
                <c:pt idx="1995">
                  <c:v>68.633880000000005</c:v>
                </c:pt>
                <c:pt idx="1996">
                  <c:v>68.470600000000005</c:v>
                </c:pt>
                <c:pt idx="1997">
                  <c:v>68.97551</c:v>
                </c:pt>
                <c:pt idx="1998">
                  <c:v>68.860100000000003</c:v>
                </c:pt>
                <c:pt idx="1999">
                  <c:v>69.046480000000003</c:v>
                </c:pt>
                <c:pt idx="2000">
                  <c:v>68.411490000000001</c:v>
                </c:pt>
                <c:pt idx="2001">
                  <c:v>68.100440000000006</c:v>
                </c:pt>
                <c:pt idx="2002">
                  <c:v>68.386520000000004</c:v>
                </c:pt>
                <c:pt idx="2003">
                  <c:v>68.044349999999994</c:v>
                </c:pt>
                <c:pt idx="2004">
                  <c:v>68.933059999999998</c:v>
                </c:pt>
                <c:pt idx="2005">
                  <c:v>68.944419999999994</c:v>
                </c:pt>
                <c:pt idx="2006">
                  <c:v>68.281030000000001</c:v>
                </c:pt>
                <c:pt idx="2007">
                  <c:v>68.569119999999998</c:v>
                </c:pt>
                <c:pt idx="2008">
                  <c:v>68.342889999999997</c:v>
                </c:pt>
                <c:pt idx="2009">
                  <c:v>68.886240000000001</c:v>
                </c:pt>
                <c:pt idx="2010">
                  <c:v>68.729730000000004</c:v>
                </c:pt>
                <c:pt idx="2011">
                  <c:v>68.888890000000004</c:v>
                </c:pt>
                <c:pt idx="2012">
                  <c:v>68.4161</c:v>
                </c:pt>
                <c:pt idx="2013">
                  <c:v>68.524959999999993</c:v>
                </c:pt>
                <c:pt idx="2014">
                  <c:v>68.945899999999995</c:v>
                </c:pt>
                <c:pt idx="2015">
                  <c:v>68.466300000000004</c:v>
                </c:pt>
                <c:pt idx="2016">
                  <c:v>68.307460000000006</c:v>
                </c:pt>
                <c:pt idx="2017">
                  <c:v>68.833349999999996</c:v>
                </c:pt>
                <c:pt idx="2018">
                  <c:v>68.660690000000002</c:v>
                </c:pt>
                <c:pt idx="2019">
                  <c:v>68.432239999999993</c:v>
                </c:pt>
                <c:pt idx="2020">
                  <c:v>68.374440000000007</c:v>
                </c:pt>
                <c:pt idx="2021">
                  <c:v>68.376890000000003</c:v>
                </c:pt>
                <c:pt idx="2022">
                  <c:v>68.25461</c:v>
                </c:pt>
                <c:pt idx="2023">
                  <c:v>68.399500000000003</c:v>
                </c:pt>
                <c:pt idx="2024">
                  <c:v>68.411990000000003</c:v>
                </c:pt>
                <c:pt idx="2025">
                  <c:v>68.770349999999993</c:v>
                </c:pt>
                <c:pt idx="2026">
                  <c:v>68.955169999999995</c:v>
                </c:pt>
                <c:pt idx="2027">
                  <c:v>68.436760000000007</c:v>
                </c:pt>
                <c:pt idx="2028">
                  <c:v>68.244519999999994</c:v>
                </c:pt>
                <c:pt idx="2029">
                  <c:v>68.872730000000004</c:v>
                </c:pt>
                <c:pt idx="2030">
                  <c:v>68.570959999999999</c:v>
                </c:pt>
                <c:pt idx="2031">
                  <c:v>68.693010000000001</c:v>
                </c:pt>
                <c:pt idx="2032">
                  <c:v>68.966830000000002</c:v>
                </c:pt>
                <c:pt idx="2033">
                  <c:v>68.926010000000005</c:v>
                </c:pt>
                <c:pt idx="2034">
                  <c:v>68.511769999999999</c:v>
                </c:pt>
                <c:pt idx="2035">
                  <c:v>68.332459999999998</c:v>
                </c:pt>
                <c:pt idx="2036">
                  <c:v>67.855140000000006</c:v>
                </c:pt>
                <c:pt idx="2037">
                  <c:v>68.584119999999999</c:v>
                </c:pt>
                <c:pt idx="2038">
                  <c:v>67.992679999999993</c:v>
                </c:pt>
                <c:pt idx="2039">
                  <c:v>68.217269999999999</c:v>
                </c:pt>
                <c:pt idx="2040">
                  <c:v>68.784180000000006</c:v>
                </c:pt>
                <c:pt idx="2041">
                  <c:v>68.527979999999999</c:v>
                </c:pt>
                <c:pt idx="2042">
                  <c:v>68.254990000000006</c:v>
                </c:pt>
                <c:pt idx="2043">
                  <c:v>68.075850000000003</c:v>
                </c:pt>
                <c:pt idx="2044">
                  <c:v>68.533289999999994</c:v>
                </c:pt>
                <c:pt idx="2045">
                  <c:v>68.665899999999993</c:v>
                </c:pt>
                <c:pt idx="2046">
                  <c:v>68.416390000000007</c:v>
                </c:pt>
                <c:pt idx="2047">
                  <c:v>68.465119999999999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0-408B-BA00-FD705D5517C2}"/>
            </c:ext>
          </c:extLst>
        </c:ser>
        <c:ser>
          <c:idx val="0"/>
          <c:order val="1"/>
          <c:tx>
            <c:strRef>
              <c:f>'Tank 1 graphs'!$C$1</c:f>
              <c:strCache>
                <c:ptCount val="1"/>
                <c:pt idx="0">
                  <c:v>tank1_3_39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'Tank 1 graphs'!$C$2:$C$2049</c:f>
              <c:numCache>
                <c:formatCode>General</c:formatCode>
                <c:ptCount val="2048"/>
                <c:pt idx="0">
                  <c:v>24.53913</c:v>
                </c:pt>
                <c:pt idx="1">
                  <c:v>25.215669999999999</c:v>
                </c:pt>
                <c:pt idx="2">
                  <c:v>23.36026</c:v>
                </c:pt>
                <c:pt idx="3">
                  <c:v>22.97655</c:v>
                </c:pt>
                <c:pt idx="4">
                  <c:v>23.727160000000001</c:v>
                </c:pt>
                <c:pt idx="5">
                  <c:v>24.20176</c:v>
                </c:pt>
                <c:pt idx="6">
                  <c:v>23.235579999999999</c:v>
                </c:pt>
                <c:pt idx="7">
                  <c:v>23.6983</c:v>
                </c:pt>
                <c:pt idx="8">
                  <c:v>23.643730000000001</c:v>
                </c:pt>
                <c:pt idx="9">
                  <c:v>23.761230000000001</c:v>
                </c:pt>
                <c:pt idx="10">
                  <c:v>25.005179999999999</c:v>
                </c:pt>
                <c:pt idx="11">
                  <c:v>23.583259999999999</c:v>
                </c:pt>
                <c:pt idx="12">
                  <c:v>23.453220000000002</c:v>
                </c:pt>
                <c:pt idx="13">
                  <c:v>23.97448</c:v>
                </c:pt>
                <c:pt idx="14">
                  <c:v>23.465710000000001</c:v>
                </c:pt>
                <c:pt idx="15">
                  <c:v>24.67061</c:v>
                </c:pt>
                <c:pt idx="16">
                  <c:v>22.452590000000001</c:v>
                </c:pt>
                <c:pt idx="17">
                  <c:v>24.592120000000001</c:v>
                </c:pt>
                <c:pt idx="18">
                  <c:v>23.082850000000001</c:v>
                </c:pt>
                <c:pt idx="19">
                  <c:v>23.173819999999999</c:v>
                </c:pt>
                <c:pt idx="20">
                  <c:v>23.772020000000001</c:v>
                </c:pt>
                <c:pt idx="21">
                  <c:v>23.013290000000001</c:v>
                </c:pt>
                <c:pt idx="22">
                  <c:v>22.54091</c:v>
                </c:pt>
                <c:pt idx="23">
                  <c:v>24.753260000000001</c:v>
                </c:pt>
                <c:pt idx="24">
                  <c:v>24.29307</c:v>
                </c:pt>
                <c:pt idx="25">
                  <c:v>24.004390000000001</c:v>
                </c:pt>
                <c:pt idx="26">
                  <c:v>23.454599999999999</c:v>
                </c:pt>
                <c:pt idx="27">
                  <c:v>24.251190000000001</c:v>
                </c:pt>
                <c:pt idx="28">
                  <c:v>23.670839999999998</c:v>
                </c:pt>
                <c:pt idx="29">
                  <c:v>22.43807</c:v>
                </c:pt>
                <c:pt idx="30">
                  <c:v>23.723929999999999</c:v>
                </c:pt>
                <c:pt idx="31">
                  <c:v>22.4924</c:v>
                </c:pt>
                <c:pt idx="32">
                  <c:v>23.694659999999999</c:v>
                </c:pt>
                <c:pt idx="33">
                  <c:v>22.744060000000001</c:v>
                </c:pt>
                <c:pt idx="34">
                  <c:v>22.671620000000001</c:v>
                </c:pt>
                <c:pt idx="35">
                  <c:v>22.28556</c:v>
                </c:pt>
                <c:pt idx="36">
                  <c:v>22.263349999999999</c:v>
                </c:pt>
                <c:pt idx="37">
                  <c:v>23.236329999999999</c:v>
                </c:pt>
                <c:pt idx="38">
                  <c:v>22.186060000000001</c:v>
                </c:pt>
                <c:pt idx="39">
                  <c:v>22.33991</c:v>
                </c:pt>
                <c:pt idx="40">
                  <c:v>22.449339999999999</c:v>
                </c:pt>
                <c:pt idx="41">
                  <c:v>22.841760000000001</c:v>
                </c:pt>
                <c:pt idx="42">
                  <c:v>22.085049999999999</c:v>
                </c:pt>
                <c:pt idx="43">
                  <c:v>22.868200000000002</c:v>
                </c:pt>
                <c:pt idx="44">
                  <c:v>22.383849999999999</c:v>
                </c:pt>
                <c:pt idx="45">
                  <c:v>22.253640000000001</c:v>
                </c:pt>
                <c:pt idx="46">
                  <c:v>20.663989999999998</c:v>
                </c:pt>
                <c:pt idx="47">
                  <c:v>22.673400000000001</c:v>
                </c:pt>
                <c:pt idx="48">
                  <c:v>22.270029999999998</c:v>
                </c:pt>
                <c:pt idx="49">
                  <c:v>21.0854</c:v>
                </c:pt>
                <c:pt idx="50">
                  <c:v>20.735510000000001</c:v>
                </c:pt>
                <c:pt idx="51">
                  <c:v>22.123989999999999</c:v>
                </c:pt>
                <c:pt idx="52">
                  <c:v>20.020859999999999</c:v>
                </c:pt>
                <c:pt idx="53">
                  <c:v>21.257249999999999</c:v>
                </c:pt>
                <c:pt idx="54">
                  <c:v>21.082550000000001</c:v>
                </c:pt>
                <c:pt idx="55">
                  <c:v>19.16591</c:v>
                </c:pt>
                <c:pt idx="56">
                  <c:v>20.116209999999999</c:v>
                </c:pt>
                <c:pt idx="57">
                  <c:v>20.725439999999999</c:v>
                </c:pt>
                <c:pt idx="58">
                  <c:v>21.118739999999999</c:v>
                </c:pt>
                <c:pt idx="59">
                  <c:v>20.303439999999998</c:v>
                </c:pt>
                <c:pt idx="60">
                  <c:v>20.265699999999999</c:v>
                </c:pt>
                <c:pt idx="61">
                  <c:v>20.51296</c:v>
                </c:pt>
                <c:pt idx="62">
                  <c:v>19.411069999999999</c:v>
                </c:pt>
                <c:pt idx="63">
                  <c:v>19.637229999999999</c:v>
                </c:pt>
                <c:pt idx="64">
                  <c:v>19.539169999999999</c:v>
                </c:pt>
                <c:pt idx="65">
                  <c:v>20.33878</c:v>
                </c:pt>
                <c:pt idx="66">
                  <c:v>19.627669999999998</c:v>
                </c:pt>
                <c:pt idx="67">
                  <c:v>18.836210000000001</c:v>
                </c:pt>
                <c:pt idx="68">
                  <c:v>20.189730000000001</c:v>
                </c:pt>
                <c:pt idx="69">
                  <c:v>19.001909999999999</c:v>
                </c:pt>
                <c:pt idx="70">
                  <c:v>19.188330000000001</c:v>
                </c:pt>
                <c:pt idx="71">
                  <c:v>19.758199999999999</c:v>
                </c:pt>
                <c:pt idx="72">
                  <c:v>19.39489</c:v>
                </c:pt>
                <c:pt idx="73">
                  <c:v>18.674050000000001</c:v>
                </c:pt>
                <c:pt idx="74">
                  <c:v>17.78031</c:v>
                </c:pt>
                <c:pt idx="75">
                  <c:v>18.533850000000001</c:v>
                </c:pt>
                <c:pt idx="76">
                  <c:v>17.972950000000001</c:v>
                </c:pt>
                <c:pt idx="77">
                  <c:v>17.141629999999999</c:v>
                </c:pt>
                <c:pt idx="78">
                  <c:v>17.47166</c:v>
                </c:pt>
                <c:pt idx="79">
                  <c:v>17.418489999999998</c:v>
                </c:pt>
                <c:pt idx="80">
                  <c:v>16.350670000000001</c:v>
                </c:pt>
                <c:pt idx="81">
                  <c:v>17.15906</c:v>
                </c:pt>
                <c:pt idx="82">
                  <c:v>17.169039999999999</c:v>
                </c:pt>
                <c:pt idx="83">
                  <c:v>16.550439999999998</c:v>
                </c:pt>
                <c:pt idx="84">
                  <c:v>16.402940000000001</c:v>
                </c:pt>
                <c:pt idx="85">
                  <c:v>16.497499999999999</c:v>
                </c:pt>
                <c:pt idx="86">
                  <c:v>16.463290000000001</c:v>
                </c:pt>
                <c:pt idx="87">
                  <c:v>14.71773</c:v>
                </c:pt>
                <c:pt idx="88">
                  <c:v>14.67985</c:v>
                </c:pt>
                <c:pt idx="89">
                  <c:v>14.786519999999999</c:v>
                </c:pt>
                <c:pt idx="90">
                  <c:v>15.02657</c:v>
                </c:pt>
                <c:pt idx="91">
                  <c:v>15.21401</c:v>
                </c:pt>
                <c:pt idx="92">
                  <c:v>16.156179999999999</c:v>
                </c:pt>
                <c:pt idx="93">
                  <c:v>14.263719999999999</c:v>
                </c:pt>
                <c:pt idx="94">
                  <c:v>14.356960000000001</c:v>
                </c:pt>
                <c:pt idx="95">
                  <c:v>15.624309999999999</c:v>
                </c:pt>
                <c:pt idx="96">
                  <c:v>13.76352</c:v>
                </c:pt>
                <c:pt idx="97">
                  <c:v>14.38044</c:v>
                </c:pt>
                <c:pt idx="98">
                  <c:v>13.579980000000001</c:v>
                </c:pt>
                <c:pt idx="99">
                  <c:v>13.695779999999999</c:v>
                </c:pt>
                <c:pt idx="100">
                  <c:v>13.19966</c:v>
                </c:pt>
                <c:pt idx="101">
                  <c:v>13.28331</c:v>
                </c:pt>
                <c:pt idx="102">
                  <c:v>13.936870000000001</c:v>
                </c:pt>
                <c:pt idx="103">
                  <c:v>13.45224</c:v>
                </c:pt>
                <c:pt idx="104">
                  <c:v>12.924250000000001</c:v>
                </c:pt>
                <c:pt idx="105">
                  <c:v>13.079370000000001</c:v>
                </c:pt>
                <c:pt idx="106">
                  <c:v>11.96758</c:v>
                </c:pt>
                <c:pt idx="107">
                  <c:v>11.98124</c:v>
                </c:pt>
                <c:pt idx="108">
                  <c:v>11.73549</c:v>
                </c:pt>
                <c:pt idx="109">
                  <c:v>12.27486</c:v>
                </c:pt>
                <c:pt idx="110">
                  <c:v>11.50282</c:v>
                </c:pt>
                <c:pt idx="111">
                  <c:v>10.99774</c:v>
                </c:pt>
                <c:pt idx="112">
                  <c:v>11.12349</c:v>
                </c:pt>
                <c:pt idx="113">
                  <c:v>11.048999999999999</c:v>
                </c:pt>
                <c:pt idx="114">
                  <c:v>11.68351</c:v>
                </c:pt>
                <c:pt idx="115">
                  <c:v>11.780530000000001</c:v>
                </c:pt>
                <c:pt idx="116">
                  <c:v>11.16513</c:v>
                </c:pt>
                <c:pt idx="117">
                  <c:v>10.39762</c:v>
                </c:pt>
                <c:pt idx="118">
                  <c:v>10.51426</c:v>
                </c:pt>
                <c:pt idx="119">
                  <c:v>10.398910000000001</c:v>
                </c:pt>
                <c:pt idx="120">
                  <c:v>10.589790000000001</c:v>
                </c:pt>
                <c:pt idx="121">
                  <c:v>9.9943100000000005</c:v>
                </c:pt>
                <c:pt idx="122">
                  <c:v>9.9736399999999996</c:v>
                </c:pt>
                <c:pt idx="123">
                  <c:v>9.2401999999999997</c:v>
                </c:pt>
                <c:pt idx="124">
                  <c:v>10.01526</c:v>
                </c:pt>
                <c:pt idx="125">
                  <c:v>9.9831000000000003</c:v>
                </c:pt>
                <c:pt idx="126">
                  <c:v>9.2842199999999995</c:v>
                </c:pt>
                <c:pt idx="127">
                  <c:v>9.2006099999999993</c:v>
                </c:pt>
                <c:pt idx="128">
                  <c:v>9.7631999999999994</c:v>
                </c:pt>
                <c:pt idx="129">
                  <c:v>9.5287299999999995</c:v>
                </c:pt>
                <c:pt idx="130">
                  <c:v>9.0340399999999992</c:v>
                </c:pt>
                <c:pt idx="131">
                  <c:v>8.5621799999999997</c:v>
                </c:pt>
                <c:pt idx="132">
                  <c:v>9.4055900000000001</c:v>
                </c:pt>
                <c:pt idx="133">
                  <c:v>8.85886</c:v>
                </c:pt>
                <c:pt idx="134">
                  <c:v>8.9660600000000006</c:v>
                </c:pt>
                <c:pt idx="135">
                  <c:v>8.9827999999999992</c:v>
                </c:pt>
                <c:pt idx="136">
                  <c:v>8.7858300000000007</c:v>
                </c:pt>
                <c:pt idx="137">
                  <c:v>8.6967499999999998</c:v>
                </c:pt>
                <c:pt idx="138">
                  <c:v>8.48414</c:v>
                </c:pt>
                <c:pt idx="139">
                  <c:v>8.1984100000000009</c:v>
                </c:pt>
                <c:pt idx="140">
                  <c:v>8.3896300000000004</c:v>
                </c:pt>
                <c:pt idx="141">
                  <c:v>7.79894</c:v>
                </c:pt>
                <c:pt idx="142">
                  <c:v>7.7738699999999996</c:v>
                </c:pt>
                <c:pt idx="143">
                  <c:v>8.1724099999999993</c:v>
                </c:pt>
                <c:pt idx="144">
                  <c:v>7.8071200000000003</c:v>
                </c:pt>
                <c:pt idx="145">
                  <c:v>7.5005499999999996</c:v>
                </c:pt>
                <c:pt idx="146">
                  <c:v>8.0266900000000003</c:v>
                </c:pt>
                <c:pt idx="147">
                  <c:v>7.7400200000000003</c:v>
                </c:pt>
                <c:pt idx="148">
                  <c:v>7.3624200000000002</c:v>
                </c:pt>
                <c:pt idx="149">
                  <c:v>7.6540999999999997</c:v>
                </c:pt>
                <c:pt idx="150">
                  <c:v>7.5323799999999999</c:v>
                </c:pt>
                <c:pt idx="151">
                  <c:v>6.8371199999999996</c:v>
                </c:pt>
                <c:pt idx="152">
                  <c:v>7.0192800000000002</c:v>
                </c:pt>
                <c:pt idx="153">
                  <c:v>7.1184700000000003</c:v>
                </c:pt>
                <c:pt idx="154">
                  <c:v>6.7919799999999997</c:v>
                </c:pt>
                <c:pt idx="155">
                  <c:v>7.0986900000000004</c:v>
                </c:pt>
                <c:pt idx="156">
                  <c:v>6.9949700000000004</c:v>
                </c:pt>
                <c:pt idx="157">
                  <c:v>6.5930299999999997</c:v>
                </c:pt>
                <c:pt idx="158">
                  <c:v>6.5499299999999998</c:v>
                </c:pt>
                <c:pt idx="159">
                  <c:v>6.80532</c:v>
                </c:pt>
                <c:pt idx="160">
                  <c:v>6.6889200000000004</c:v>
                </c:pt>
                <c:pt idx="161">
                  <c:v>6.9075499999999996</c:v>
                </c:pt>
                <c:pt idx="162">
                  <c:v>6.4673999999999996</c:v>
                </c:pt>
                <c:pt idx="163">
                  <c:v>6.4047900000000002</c:v>
                </c:pt>
                <c:pt idx="164">
                  <c:v>5.8640100000000004</c:v>
                </c:pt>
                <c:pt idx="165">
                  <c:v>5.98637</c:v>
                </c:pt>
                <c:pt idx="166">
                  <c:v>5.9234999999999998</c:v>
                </c:pt>
                <c:pt idx="167">
                  <c:v>6.1195899999999996</c:v>
                </c:pt>
                <c:pt idx="168">
                  <c:v>5.9743599999999999</c:v>
                </c:pt>
                <c:pt idx="169">
                  <c:v>5.7599400000000003</c:v>
                </c:pt>
                <c:pt idx="170">
                  <c:v>6.15299</c:v>
                </c:pt>
                <c:pt idx="171">
                  <c:v>6.1606899999999998</c:v>
                </c:pt>
                <c:pt idx="172">
                  <c:v>5.7563399999999998</c:v>
                </c:pt>
                <c:pt idx="173">
                  <c:v>6.0640299999999998</c:v>
                </c:pt>
                <c:pt idx="174">
                  <c:v>6.0928699999999996</c:v>
                </c:pt>
                <c:pt idx="175">
                  <c:v>5.6872699999999998</c:v>
                </c:pt>
                <c:pt idx="176">
                  <c:v>5.8682800000000004</c:v>
                </c:pt>
                <c:pt idx="177">
                  <c:v>5.6889900000000004</c:v>
                </c:pt>
                <c:pt idx="178">
                  <c:v>5.4603999999999999</c:v>
                </c:pt>
                <c:pt idx="179">
                  <c:v>5.7974100000000002</c:v>
                </c:pt>
                <c:pt idx="180">
                  <c:v>5.4260000000000002</c:v>
                </c:pt>
                <c:pt idx="181">
                  <c:v>5.35764</c:v>
                </c:pt>
                <c:pt idx="182">
                  <c:v>5.55321</c:v>
                </c:pt>
                <c:pt idx="183">
                  <c:v>5.5338700000000003</c:v>
                </c:pt>
                <c:pt idx="184">
                  <c:v>5.4318200000000001</c:v>
                </c:pt>
                <c:pt idx="185">
                  <c:v>5.7172999999999998</c:v>
                </c:pt>
                <c:pt idx="186">
                  <c:v>5.1602399999999999</c:v>
                </c:pt>
                <c:pt idx="187">
                  <c:v>4.9949300000000001</c:v>
                </c:pt>
                <c:pt idx="188">
                  <c:v>5.0939899999999998</c:v>
                </c:pt>
                <c:pt idx="189">
                  <c:v>5.5157299999999996</c:v>
                </c:pt>
                <c:pt idx="190">
                  <c:v>5.3262799999999997</c:v>
                </c:pt>
                <c:pt idx="191">
                  <c:v>5.1714099999999998</c:v>
                </c:pt>
                <c:pt idx="192">
                  <c:v>5.1198600000000001</c:v>
                </c:pt>
                <c:pt idx="193">
                  <c:v>4.9364699999999999</c:v>
                </c:pt>
                <c:pt idx="194">
                  <c:v>4.8359399999999999</c:v>
                </c:pt>
                <c:pt idx="195">
                  <c:v>4.8649199999999997</c:v>
                </c:pt>
                <c:pt idx="196">
                  <c:v>5.08908</c:v>
                </c:pt>
                <c:pt idx="197">
                  <c:v>4.75901</c:v>
                </c:pt>
                <c:pt idx="198">
                  <c:v>5.0058699999999998</c:v>
                </c:pt>
                <c:pt idx="199">
                  <c:v>4.8007999999999997</c:v>
                </c:pt>
                <c:pt idx="200">
                  <c:v>4.7760499999999997</c:v>
                </c:pt>
                <c:pt idx="201">
                  <c:v>4.7888700000000002</c:v>
                </c:pt>
                <c:pt idx="202">
                  <c:v>4.79495</c:v>
                </c:pt>
                <c:pt idx="203">
                  <c:v>4.6144100000000003</c:v>
                </c:pt>
                <c:pt idx="204">
                  <c:v>4.5649300000000004</c:v>
                </c:pt>
                <c:pt idx="205">
                  <c:v>4.63443</c:v>
                </c:pt>
                <c:pt idx="206">
                  <c:v>4.52651</c:v>
                </c:pt>
                <c:pt idx="207">
                  <c:v>4.3918600000000003</c:v>
                </c:pt>
                <c:pt idx="208">
                  <c:v>4.7551800000000002</c:v>
                </c:pt>
                <c:pt idx="209">
                  <c:v>4.6414099999999996</c:v>
                </c:pt>
                <c:pt idx="210">
                  <c:v>4.5880099999999997</c:v>
                </c:pt>
                <c:pt idx="211">
                  <c:v>4.3684399999999997</c:v>
                </c:pt>
                <c:pt idx="212">
                  <c:v>4.7354399999999996</c:v>
                </c:pt>
                <c:pt idx="213">
                  <c:v>4.1877000000000004</c:v>
                </c:pt>
                <c:pt idx="214">
                  <c:v>4.4083800000000002</c:v>
                </c:pt>
                <c:pt idx="215">
                  <c:v>4.33568</c:v>
                </c:pt>
                <c:pt idx="216">
                  <c:v>4.3239200000000002</c:v>
                </c:pt>
                <c:pt idx="217">
                  <c:v>4.1666400000000001</c:v>
                </c:pt>
                <c:pt idx="218">
                  <c:v>4.4515000000000002</c:v>
                </c:pt>
                <c:pt idx="219">
                  <c:v>4.2585899999999999</c:v>
                </c:pt>
                <c:pt idx="220">
                  <c:v>4.2762000000000002</c:v>
                </c:pt>
                <c:pt idx="221">
                  <c:v>4.2597699999999996</c:v>
                </c:pt>
                <c:pt idx="222">
                  <c:v>4.0809300000000004</c:v>
                </c:pt>
                <c:pt idx="223">
                  <c:v>4.35602</c:v>
                </c:pt>
                <c:pt idx="224">
                  <c:v>4.3045900000000001</c:v>
                </c:pt>
                <c:pt idx="225">
                  <c:v>4.08284</c:v>
                </c:pt>
                <c:pt idx="226">
                  <c:v>4.2835900000000002</c:v>
                </c:pt>
                <c:pt idx="227">
                  <c:v>4.0513399999999997</c:v>
                </c:pt>
                <c:pt idx="228">
                  <c:v>4.1394299999999999</c:v>
                </c:pt>
                <c:pt idx="229">
                  <c:v>4.0123600000000001</c:v>
                </c:pt>
                <c:pt idx="230">
                  <c:v>3.98007</c:v>
                </c:pt>
                <c:pt idx="231">
                  <c:v>4.10067</c:v>
                </c:pt>
                <c:pt idx="232">
                  <c:v>3.8414999999999999</c:v>
                </c:pt>
                <c:pt idx="233">
                  <c:v>4.0335299999999998</c:v>
                </c:pt>
                <c:pt idx="234">
                  <c:v>3.9778500000000001</c:v>
                </c:pt>
                <c:pt idx="235">
                  <c:v>4.0006599999999999</c:v>
                </c:pt>
                <c:pt idx="236">
                  <c:v>3.9680300000000002</c:v>
                </c:pt>
                <c:pt idx="237">
                  <c:v>3.9063300000000001</c:v>
                </c:pt>
                <c:pt idx="238">
                  <c:v>3.9268100000000001</c:v>
                </c:pt>
                <c:pt idx="239">
                  <c:v>3.9367200000000002</c:v>
                </c:pt>
                <c:pt idx="240">
                  <c:v>3.8576199999999998</c:v>
                </c:pt>
                <c:pt idx="241">
                  <c:v>4.0758000000000001</c:v>
                </c:pt>
                <c:pt idx="242">
                  <c:v>3.83189</c:v>
                </c:pt>
                <c:pt idx="243">
                  <c:v>3.8079499999999999</c:v>
                </c:pt>
                <c:pt idx="244">
                  <c:v>3.7844500000000001</c:v>
                </c:pt>
                <c:pt idx="245">
                  <c:v>3.8457400000000002</c:v>
                </c:pt>
                <c:pt idx="246">
                  <c:v>3.84924</c:v>
                </c:pt>
                <c:pt idx="247">
                  <c:v>3.8231299999999999</c:v>
                </c:pt>
                <c:pt idx="248">
                  <c:v>3.7428599999999999</c:v>
                </c:pt>
                <c:pt idx="249">
                  <c:v>3.7804099999999998</c:v>
                </c:pt>
                <c:pt idx="250">
                  <c:v>3.71591</c:v>
                </c:pt>
                <c:pt idx="251">
                  <c:v>3.69049</c:v>
                </c:pt>
                <c:pt idx="252">
                  <c:v>3.55687</c:v>
                </c:pt>
                <c:pt idx="253">
                  <c:v>3.6699700000000002</c:v>
                </c:pt>
                <c:pt idx="254">
                  <c:v>3.76606</c:v>
                </c:pt>
                <c:pt idx="255">
                  <c:v>3.6978</c:v>
                </c:pt>
                <c:pt idx="256">
                  <c:v>3.6099199999999998</c:v>
                </c:pt>
                <c:pt idx="257">
                  <c:v>3.6358000000000001</c:v>
                </c:pt>
                <c:pt idx="258">
                  <c:v>3.5094599999999998</c:v>
                </c:pt>
                <c:pt idx="259">
                  <c:v>3.52982</c:v>
                </c:pt>
                <c:pt idx="260">
                  <c:v>3.6459700000000002</c:v>
                </c:pt>
                <c:pt idx="261">
                  <c:v>3.6125699999999998</c:v>
                </c:pt>
                <c:pt idx="262">
                  <c:v>3.63348</c:v>
                </c:pt>
                <c:pt idx="263">
                  <c:v>3.52278</c:v>
                </c:pt>
                <c:pt idx="264">
                  <c:v>3.6476999999999999</c:v>
                </c:pt>
                <c:pt idx="265">
                  <c:v>3.5886499999999999</c:v>
                </c:pt>
                <c:pt idx="266">
                  <c:v>3.5070000000000001</c:v>
                </c:pt>
                <c:pt idx="267">
                  <c:v>3.4974500000000002</c:v>
                </c:pt>
                <c:pt idx="268">
                  <c:v>3.45783</c:v>
                </c:pt>
                <c:pt idx="269">
                  <c:v>3.46401</c:v>
                </c:pt>
                <c:pt idx="270">
                  <c:v>3.4633099999999999</c:v>
                </c:pt>
                <c:pt idx="271">
                  <c:v>3.53559</c:v>
                </c:pt>
                <c:pt idx="272">
                  <c:v>3.38015</c:v>
                </c:pt>
                <c:pt idx="273">
                  <c:v>3.34531</c:v>
                </c:pt>
                <c:pt idx="274">
                  <c:v>3.3241200000000002</c:v>
                </c:pt>
                <c:pt idx="275">
                  <c:v>3.3635999999999999</c:v>
                </c:pt>
                <c:pt idx="276">
                  <c:v>3.3259099999999999</c:v>
                </c:pt>
                <c:pt idx="277">
                  <c:v>3.3012000000000001</c:v>
                </c:pt>
                <c:pt idx="278">
                  <c:v>3.2874699999999999</c:v>
                </c:pt>
                <c:pt idx="279">
                  <c:v>3.2791700000000001</c:v>
                </c:pt>
                <c:pt idx="280">
                  <c:v>3.3613599999999999</c:v>
                </c:pt>
                <c:pt idx="281">
                  <c:v>3.3822399999999999</c:v>
                </c:pt>
                <c:pt idx="282">
                  <c:v>3.2831299999999999</c:v>
                </c:pt>
                <c:pt idx="283">
                  <c:v>3.3463500000000002</c:v>
                </c:pt>
                <c:pt idx="284">
                  <c:v>3.2436600000000002</c:v>
                </c:pt>
                <c:pt idx="285">
                  <c:v>3.2251599999999998</c:v>
                </c:pt>
                <c:pt idx="286">
                  <c:v>3.16323</c:v>
                </c:pt>
                <c:pt idx="287">
                  <c:v>3.1958500000000001</c:v>
                </c:pt>
                <c:pt idx="288">
                  <c:v>3.19278</c:v>
                </c:pt>
                <c:pt idx="289">
                  <c:v>3.1783999999999999</c:v>
                </c:pt>
                <c:pt idx="290">
                  <c:v>3.1966299999999999</c:v>
                </c:pt>
                <c:pt idx="291">
                  <c:v>3.0996800000000002</c:v>
                </c:pt>
                <c:pt idx="292">
                  <c:v>3.10955</c:v>
                </c:pt>
                <c:pt idx="293">
                  <c:v>3.0073599999999998</c:v>
                </c:pt>
                <c:pt idx="294">
                  <c:v>3.2364199999999999</c:v>
                </c:pt>
                <c:pt idx="295">
                  <c:v>2.9748899999999998</c:v>
                </c:pt>
                <c:pt idx="296">
                  <c:v>3.0526800000000001</c:v>
                </c:pt>
                <c:pt idx="297">
                  <c:v>3.0437599999999998</c:v>
                </c:pt>
                <c:pt idx="298">
                  <c:v>2.9986000000000002</c:v>
                </c:pt>
                <c:pt idx="299">
                  <c:v>3.0352299999999999</c:v>
                </c:pt>
                <c:pt idx="300">
                  <c:v>3.01322</c:v>
                </c:pt>
                <c:pt idx="301">
                  <c:v>3.0440800000000001</c:v>
                </c:pt>
                <c:pt idx="302">
                  <c:v>3.0670700000000002</c:v>
                </c:pt>
                <c:pt idx="303">
                  <c:v>2.8787400000000001</c:v>
                </c:pt>
                <c:pt idx="304">
                  <c:v>3.0014400000000001</c:v>
                </c:pt>
                <c:pt idx="305">
                  <c:v>3.0224199999999999</c:v>
                </c:pt>
                <c:pt idx="306">
                  <c:v>3.04088</c:v>
                </c:pt>
                <c:pt idx="307">
                  <c:v>3.0314800000000002</c:v>
                </c:pt>
                <c:pt idx="308">
                  <c:v>2.88537</c:v>
                </c:pt>
                <c:pt idx="309">
                  <c:v>2.96462</c:v>
                </c:pt>
                <c:pt idx="310">
                  <c:v>2.9264000000000001</c:v>
                </c:pt>
                <c:pt idx="311">
                  <c:v>2.88191</c:v>
                </c:pt>
                <c:pt idx="312">
                  <c:v>3.00393</c:v>
                </c:pt>
                <c:pt idx="313">
                  <c:v>2.90768</c:v>
                </c:pt>
                <c:pt idx="314">
                  <c:v>2.9222399999999999</c:v>
                </c:pt>
                <c:pt idx="315">
                  <c:v>2.9923700000000002</c:v>
                </c:pt>
                <c:pt idx="316">
                  <c:v>2.97465</c:v>
                </c:pt>
                <c:pt idx="317">
                  <c:v>2.9693800000000001</c:v>
                </c:pt>
                <c:pt idx="318">
                  <c:v>2.9850099999999999</c:v>
                </c:pt>
                <c:pt idx="319">
                  <c:v>2.9833699999999999</c:v>
                </c:pt>
                <c:pt idx="320">
                  <c:v>2.8495699999999999</c:v>
                </c:pt>
                <c:pt idx="321">
                  <c:v>2.9605600000000001</c:v>
                </c:pt>
                <c:pt idx="322">
                  <c:v>3.0021900000000001</c:v>
                </c:pt>
                <c:pt idx="323">
                  <c:v>2.90944</c:v>
                </c:pt>
                <c:pt idx="324">
                  <c:v>2.9274100000000001</c:v>
                </c:pt>
                <c:pt idx="325">
                  <c:v>2.9363100000000002</c:v>
                </c:pt>
                <c:pt idx="326">
                  <c:v>2.8820700000000001</c:v>
                </c:pt>
                <c:pt idx="327">
                  <c:v>2.86178</c:v>
                </c:pt>
                <c:pt idx="328">
                  <c:v>2.97187</c:v>
                </c:pt>
                <c:pt idx="329">
                  <c:v>2.93784</c:v>
                </c:pt>
                <c:pt idx="330">
                  <c:v>2.8806699999999998</c:v>
                </c:pt>
                <c:pt idx="331">
                  <c:v>2.8482799999999999</c:v>
                </c:pt>
                <c:pt idx="332">
                  <c:v>2.9646300000000001</c:v>
                </c:pt>
                <c:pt idx="333">
                  <c:v>2.8635299999999999</c:v>
                </c:pt>
                <c:pt idx="334">
                  <c:v>2.8945599999999998</c:v>
                </c:pt>
                <c:pt idx="335">
                  <c:v>2.9754200000000002</c:v>
                </c:pt>
                <c:pt idx="336">
                  <c:v>2.8942700000000001</c:v>
                </c:pt>
                <c:pt idx="337">
                  <c:v>2.9708600000000001</c:v>
                </c:pt>
                <c:pt idx="338">
                  <c:v>2.8881399999999999</c:v>
                </c:pt>
                <c:pt idx="339">
                  <c:v>2.8508</c:v>
                </c:pt>
                <c:pt idx="340">
                  <c:v>2.92665</c:v>
                </c:pt>
                <c:pt idx="341">
                  <c:v>2.98177</c:v>
                </c:pt>
                <c:pt idx="342">
                  <c:v>2.9796999999999998</c:v>
                </c:pt>
                <c:pt idx="343">
                  <c:v>2.91466</c:v>
                </c:pt>
                <c:pt idx="344">
                  <c:v>2.9935299999999998</c:v>
                </c:pt>
                <c:pt idx="345">
                  <c:v>2.9910600000000001</c:v>
                </c:pt>
                <c:pt idx="346">
                  <c:v>2.9672399999999999</c:v>
                </c:pt>
                <c:pt idx="347">
                  <c:v>2.8846400000000001</c:v>
                </c:pt>
                <c:pt idx="348">
                  <c:v>2.9635899999999999</c:v>
                </c:pt>
                <c:pt idx="349">
                  <c:v>2.9548700000000001</c:v>
                </c:pt>
                <c:pt idx="350">
                  <c:v>2.92069</c:v>
                </c:pt>
                <c:pt idx="351">
                  <c:v>2.9619200000000001</c:v>
                </c:pt>
                <c:pt idx="352">
                  <c:v>2.9369299999999998</c:v>
                </c:pt>
                <c:pt idx="353">
                  <c:v>2.9410599999999998</c:v>
                </c:pt>
                <c:pt idx="354">
                  <c:v>2.8939300000000001</c:v>
                </c:pt>
                <c:pt idx="355">
                  <c:v>2.9676900000000002</c:v>
                </c:pt>
                <c:pt idx="356">
                  <c:v>2.9477899999999999</c:v>
                </c:pt>
                <c:pt idx="357">
                  <c:v>2.9755699999999998</c:v>
                </c:pt>
                <c:pt idx="358">
                  <c:v>2.9422700000000002</c:v>
                </c:pt>
                <c:pt idx="359">
                  <c:v>2.9599099999999998</c:v>
                </c:pt>
                <c:pt idx="360">
                  <c:v>2.9722300000000001</c:v>
                </c:pt>
                <c:pt idx="361">
                  <c:v>2.9661300000000002</c:v>
                </c:pt>
                <c:pt idx="362">
                  <c:v>2.9390900000000002</c:v>
                </c:pt>
                <c:pt idx="363">
                  <c:v>2.9738799999999999</c:v>
                </c:pt>
                <c:pt idx="364">
                  <c:v>2.9635799999999999</c:v>
                </c:pt>
                <c:pt idx="365">
                  <c:v>2.8971200000000001</c:v>
                </c:pt>
                <c:pt idx="366">
                  <c:v>2.91249</c:v>
                </c:pt>
                <c:pt idx="367">
                  <c:v>2.8934500000000001</c:v>
                </c:pt>
                <c:pt idx="368">
                  <c:v>2.95166</c:v>
                </c:pt>
                <c:pt idx="369">
                  <c:v>2.9291800000000001</c:v>
                </c:pt>
                <c:pt idx="370">
                  <c:v>3.00034</c:v>
                </c:pt>
                <c:pt idx="371">
                  <c:v>2.9045700000000001</c:v>
                </c:pt>
                <c:pt idx="372">
                  <c:v>2.93777</c:v>
                </c:pt>
                <c:pt idx="373">
                  <c:v>2.89161</c:v>
                </c:pt>
                <c:pt idx="374">
                  <c:v>2.9359099999999998</c:v>
                </c:pt>
                <c:pt idx="375">
                  <c:v>2.8883700000000001</c:v>
                </c:pt>
                <c:pt idx="376">
                  <c:v>2.9339400000000002</c:v>
                </c:pt>
                <c:pt idx="377">
                  <c:v>2.8749500000000001</c:v>
                </c:pt>
                <c:pt idx="378">
                  <c:v>2.8557199999999998</c:v>
                </c:pt>
                <c:pt idx="379">
                  <c:v>2.9383599999999999</c:v>
                </c:pt>
                <c:pt idx="380">
                  <c:v>2.9028800000000001</c:v>
                </c:pt>
                <c:pt idx="381">
                  <c:v>2.9077500000000001</c:v>
                </c:pt>
                <c:pt idx="382">
                  <c:v>2.9421400000000002</c:v>
                </c:pt>
                <c:pt idx="383">
                  <c:v>2.9864099999999998</c:v>
                </c:pt>
                <c:pt idx="384">
                  <c:v>2.8523299999999998</c:v>
                </c:pt>
                <c:pt idx="385">
                  <c:v>2.8806699999999998</c:v>
                </c:pt>
                <c:pt idx="386">
                  <c:v>2.8749400000000001</c:v>
                </c:pt>
                <c:pt idx="387">
                  <c:v>2.8879299999999999</c:v>
                </c:pt>
                <c:pt idx="388">
                  <c:v>2.9389500000000002</c:v>
                </c:pt>
                <c:pt idx="389">
                  <c:v>2.9565899999999998</c:v>
                </c:pt>
                <c:pt idx="390">
                  <c:v>2.9124599999999998</c:v>
                </c:pt>
                <c:pt idx="391">
                  <c:v>2.93214</c:v>
                </c:pt>
                <c:pt idx="392">
                  <c:v>2.9817800000000001</c:v>
                </c:pt>
                <c:pt idx="393">
                  <c:v>2.93085</c:v>
                </c:pt>
                <c:pt idx="394">
                  <c:v>2.9649800000000002</c:v>
                </c:pt>
                <c:pt idx="395">
                  <c:v>2.96123</c:v>
                </c:pt>
                <c:pt idx="396">
                  <c:v>2.8881800000000002</c:v>
                </c:pt>
                <c:pt idx="397">
                  <c:v>2.9776099999999999</c:v>
                </c:pt>
                <c:pt idx="398">
                  <c:v>2.8672399999999998</c:v>
                </c:pt>
                <c:pt idx="399">
                  <c:v>2.9410500000000002</c:v>
                </c:pt>
                <c:pt idx="400">
                  <c:v>2.9506600000000001</c:v>
                </c:pt>
                <c:pt idx="401">
                  <c:v>2.9782199999999999</c:v>
                </c:pt>
                <c:pt idx="402">
                  <c:v>3.0505</c:v>
                </c:pt>
                <c:pt idx="403">
                  <c:v>2.9631599999999998</c:v>
                </c:pt>
                <c:pt idx="404">
                  <c:v>2.9781599999999999</c:v>
                </c:pt>
                <c:pt idx="405">
                  <c:v>2.9986100000000002</c:v>
                </c:pt>
                <c:pt idx="406">
                  <c:v>2.9832800000000002</c:v>
                </c:pt>
                <c:pt idx="407">
                  <c:v>3.0049999999999999</c:v>
                </c:pt>
                <c:pt idx="408">
                  <c:v>3.0087299999999999</c:v>
                </c:pt>
                <c:pt idx="409">
                  <c:v>3.0102600000000002</c:v>
                </c:pt>
                <c:pt idx="410">
                  <c:v>2.9216899999999999</c:v>
                </c:pt>
                <c:pt idx="411">
                  <c:v>3.0186899999999999</c:v>
                </c:pt>
                <c:pt idx="412">
                  <c:v>2.9961899999999999</c:v>
                </c:pt>
                <c:pt idx="413">
                  <c:v>3.0131100000000002</c:v>
                </c:pt>
                <c:pt idx="414">
                  <c:v>3.0045999999999999</c:v>
                </c:pt>
                <c:pt idx="415">
                  <c:v>3.06176</c:v>
                </c:pt>
                <c:pt idx="416">
                  <c:v>3.0502699999999998</c:v>
                </c:pt>
                <c:pt idx="417">
                  <c:v>2.99024</c:v>
                </c:pt>
                <c:pt idx="418">
                  <c:v>3.0510999999999999</c:v>
                </c:pt>
                <c:pt idx="419">
                  <c:v>3.0352899999999998</c:v>
                </c:pt>
                <c:pt idx="420">
                  <c:v>3.0543900000000002</c:v>
                </c:pt>
                <c:pt idx="421">
                  <c:v>3.0598700000000001</c:v>
                </c:pt>
                <c:pt idx="422">
                  <c:v>2.9557000000000002</c:v>
                </c:pt>
                <c:pt idx="423">
                  <c:v>3.0204599999999999</c:v>
                </c:pt>
                <c:pt idx="424">
                  <c:v>3.0331600000000001</c:v>
                </c:pt>
                <c:pt idx="425">
                  <c:v>2.9949400000000002</c:v>
                </c:pt>
                <c:pt idx="426">
                  <c:v>3.1159300000000001</c:v>
                </c:pt>
                <c:pt idx="427">
                  <c:v>3.0381</c:v>
                </c:pt>
                <c:pt idx="428">
                  <c:v>3.0748899999999999</c:v>
                </c:pt>
                <c:pt idx="429">
                  <c:v>3.0308299999999999</c:v>
                </c:pt>
                <c:pt idx="430">
                  <c:v>3.0632700000000002</c:v>
                </c:pt>
                <c:pt idx="431">
                  <c:v>3.0848200000000001</c:v>
                </c:pt>
                <c:pt idx="432">
                  <c:v>3.0370599999999999</c:v>
                </c:pt>
                <c:pt idx="433">
                  <c:v>3.0775600000000001</c:v>
                </c:pt>
                <c:pt idx="434">
                  <c:v>3.0289899999999998</c:v>
                </c:pt>
                <c:pt idx="435">
                  <c:v>3.1364100000000001</c:v>
                </c:pt>
                <c:pt idx="436">
                  <c:v>3.0914700000000002</c:v>
                </c:pt>
                <c:pt idx="437">
                  <c:v>3.07138</c:v>
                </c:pt>
                <c:pt idx="438">
                  <c:v>3.0763199999999999</c:v>
                </c:pt>
                <c:pt idx="439">
                  <c:v>3.0974400000000002</c:v>
                </c:pt>
                <c:pt idx="440">
                  <c:v>3.0671900000000001</c:v>
                </c:pt>
                <c:pt idx="441">
                  <c:v>3.1308199999999999</c:v>
                </c:pt>
                <c:pt idx="442">
                  <c:v>3.1249199999999999</c:v>
                </c:pt>
                <c:pt idx="443">
                  <c:v>3.1446800000000001</c:v>
                </c:pt>
                <c:pt idx="444">
                  <c:v>3.0813700000000002</c:v>
                </c:pt>
                <c:pt idx="445">
                  <c:v>3.21143</c:v>
                </c:pt>
                <c:pt idx="446">
                  <c:v>3.1279599999999999</c:v>
                </c:pt>
                <c:pt idx="447">
                  <c:v>3.1358999999999999</c:v>
                </c:pt>
                <c:pt idx="448">
                  <c:v>3.1274700000000002</c:v>
                </c:pt>
                <c:pt idx="449">
                  <c:v>3.1191599999999999</c:v>
                </c:pt>
                <c:pt idx="450">
                  <c:v>3.1438299999999999</c:v>
                </c:pt>
                <c:pt idx="451">
                  <c:v>3.1588099999999999</c:v>
                </c:pt>
                <c:pt idx="452">
                  <c:v>3.1791499999999999</c:v>
                </c:pt>
                <c:pt idx="453">
                  <c:v>3.0973700000000002</c:v>
                </c:pt>
                <c:pt idx="454">
                  <c:v>3.1755599999999999</c:v>
                </c:pt>
                <c:pt idx="455">
                  <c:v>3.1577999999999999</c:v>
                </c:pt>
                <c:pt idx="456">
                  <c:v>3.15794</c:v>
                </c:pt>
                <c:pt idx="457">
                  <c:v>3.2230400000000001</c:v>
                </c:pt>
                <c:pt idx="458">
                  <c:v>3.1849500000000002</c:v>
                </c:pt>
                <c:pt idx="459">
                  <c:v>3.13937</c:v>
                </c:pt>
                <c:pt idx="460">
                  <c:v>3.1951499999999999</c:v>
                </c:pt>
                <c:pt idx="461">
                  <c:v>3.2023799999999998</c:v>
                </c:pt>
                <c:pt idx="462">
                  <c:v>3.1819999999999999</c:v>
                </c:pt>
                <c:pt idx="463">
                  <c:v>3.2209599999999998</c:v>
                </c:pt>
                <c:pt idx="464">
                  <c:v>3.1709100000000001</c:v>
                </c:pt>
                <c:pt idx="465">
                  <c:v>3.1919599999999999</c:v>
                </c:pt>
                <c:pt idx="466">
                  <c:v>3.2250200000000002</c:v>
                </c:pt>
                <c:pt idx="467">
                  <c:v>3.2053699999999998</c:v>
                </c:pt>
                <c:pt idx="468">
                  <c:v>3.2370899999999998</c:v>
                </c:pt>
                <c:pt idx="469">
                  <c:v>3.2599300000000002</c:v>
                </c:pt>
                <c:pt idx="470">
                  <c:v>3.2573799999999999</c:v>
                </c:pt>
                <c:pt idx="471">
                  <c:v>3.29366</c:v>
                </c:pt>
                <c:pt idx="472">
                  <c:v>3.2654399999999999</c:v>
                </c:pt>
                <c:pt idx="473">
                  <c:v>3.2482799999999998</c:v>
                </c:pt>
                <c:pt idx="474">
                  <c:v>3.24173</c:v>
                </c:pt>
                <c:pt idx="475">
                  <c:v>3.2400899999999999</c:v>
                </c:pt>
                <c:pt idx="476">
                  <c:v>3.2077</c:v>
                </c:pt>
                <c:pt idx="477">
                  <c:v>3.2734000000000001</c:v>
                </c:pt>
                <c:pt idx="478">
                  <c:v>3.2833399999999999</c:v>
                </c:pt>
                <c:pt idx="479">
                  <c:v>3.2650000000000001</c:v>
                </c:pt>
                <c:pt idx="480">
                  <c:v>3.3275199999999998</c:v>
                </c:pt>
                <c:pt idx="481">
                  <c:v>3.2656200000000002</c:v>
                </c:pt>
                <c:pt idx="482">
                  <c:v>3.3067000000000002</c:v>
                </c:pt>
                <c:pt idx="483">
                  <c:v>3.2992699999999999</c:v>
                </c:pt>
                <c:pt idx="484">
                  <c:v>3.2883900000000001</c:v>
                </c:pt>
                <c:pt idx="485">
                  <c:v>3.3125100000000001</c:v>
                </c:pt>
                <c:pt idx="486">
                  <c:v>3.3301699999999999</c:v>
                </c:pt>
                <c:pt idx="487">
                  <c:v>3.3033399999999999</c:v>
                </c:pt>
                <c:pt idx="488">
                  <c:v>3.3294299999999999</c:v>
                </c:pt>
                <c:pt idx="489">
                  <c:v>3.31148</c:v>
                </c:pt>
                <c:pt idx="490">
                  <c:v>3.2888999999999999</c:v>
                </c:pt>
                <c:pt idx="491">
                  <c:v>3.3762799999999999</c:v>
                </c:pt>
                <c:pt idx="492">
                  <c:v>3.3450199999999999</c:v>
                </c:pt>
                <c:pt idx="493">
                  <c:v>3.3248199999999999</c:v>
                </c:pt>
                <c:pt idx="494">
                  <c:v>3.3759899999999998</c:v>
                </c:pt>
                <c:pt idx="495">
                  <c:v>3.3906299999999998</c:v>
                </c:pt>
                <c:pt idx="496">
                  <c:v>3.3866800000000001</c:v>
                </c:pt>
                <c:pt idx="497">
                  <c:v>3.4067799999999999</c:v>
                </c:pt>
                <c:pt idx="498">
                  <c:v>3.4206500000000002</c:v>
                </c:pt>
                <c:pt idx="499">
                  <c:v>3.3955500000000001</c:v>
                </c:pt>
                <c:pt idx="500">
                  <c:v>3.4402599999999999</c:v>
                </c:pt>
                <c:pt idx="501">
                  <c:v>3.4590999999999998</c:v>
                </c:pt>
                <c:pt idx="502">
                  <c:v>3.43357</c:v>
                </c:pt>
                <c:pt idx="503">
                  <c:v>3.45505</c:v>
                </c:pt>
                <c:pt idx="504">
                  <c:v>3.4390299999999998</c:v>
                </c:pt>
                <c:pt idx="505">
                  <c:v>3.51417</c:v>
                </c:pt>
                <c:pt idx="506">
                  <c:v>3.46835</c:v>
                </c:pt>
                <c:pt idx="507">
                  <c:v>3.4974799999999999</c:v>
                </c:pt>
                <c:pt idx="508">
                  <c:v>3.5135100000000001</c:v>
                </c:pt>
                <c:pt idx="509">
                  <c:v>3.5290699999999999</c:v>
                </c:pt>
                <c:pt idx="510">
                  <c:v>3.6019899999999998</c:v>
                </c:pt>
                <c:pt idx="511">
                  <c:v>3.5455700000000001</c:v>
                </c:pt>
                <c:pt idx="512">
                  <c:v>3.5877500000000002</c:v>
                </c:pt>
                <c:pt idx="513">
                  <c:v>3.6265000000000001</c:v>
                </c:pt>
                <c:pt idx="514">
                  <c:v>3.57178</c:v>
                </c:pt>
                <c:pt idx="515">
                  <c:v>3.6255199999999999</c:v>
                </c:pt>
                <c:pt idx="516">
                  <c:v>3.5908600000000002</c:v>
                </c:pt>
                <c:pt idx="517">
                  <c:v>3.5951499999999998</c:v>
                </c:pt>
                <c:pt idx="518">
                  <c:v>3.64432</c:v>
                </c:pt>
                <c:pt idx="519">
                  <c:v>3.7094800000000001</c:v>
                </c:pt>
                <c:pt idx="520">
                  <c:v>3.7115499999999999</c:v>
                </c:pt>
                <c:pt idx="521">
                  <c:v>3.6993800000000001</c:v>
                </c:pt>
                <c:pt idx="522">
                  <c:v>3.7557100000000001</c:v>
                </c:pt>
                <c:pt idx="523">
                  <c:v>3.71041</c:v>
                </c:pt>
                <c:pt idx="524">
                  <c:v>3.7755899999999998</c:v>
                </c:pt>
                <c:pt idx="525">
                  <c:v>3.7795700000000001</c:v>
                </c:pt>
                <c:pt idx="526">
                  <c:v>3.7536900000000002</c:v>
                </c:pt>
                <c:pt idx="527">
                  <c:v>3.83222</c:v>
                </c:pt>
                <c:pt idx="528">
                  <c:v>3.8647499999999999</c:v>
                </c:pt>
                <c:pt idx="529">
                  <c:v>3.8500200000000002</c:v>
                </c:pt>
                <c:pt idx="530">
                  <c:v>3.8773200000000001</c:v>
                </c:pt>
                <c:pt idx="531">
                  <c:v>3.9118200000000001</c:v>
                </c:pt>
                <c:pt idx="532">
                  <c:v>3.8982100000000002</c:v>
                </c:pt>
                <c:pt idx="533">
                  <c:v>3.94069</c:v>
                </c:pt>
                <c:pt idx="534">
                  <c:v>3.9690599999999998</c:v>
                </c:pt>
                <c:pt idx="535">
                  <c:v>3.9681299999999999</c:v>
                </c:pt>
                <c:pt idx="536">
                  <c:v>3.9913400000000001</c:v>
                </c:pt>
                <c:pt idx="537">
                  <c:v>4.0291300000000003</c:v>
                </c:pt>
                <c:pt idx="538">
                  <c:v>4.0678299999999998</c:v>
                </c:pt>
                <c:pt idx="539">
                  <c:v>4.03681</c:v>
                </c:pt>
                <c:pt idx="540">
                  <c:v>4.1021200000000002</c:v>
                </c:pt>
                <c:pt idx="541">
                  <c:v>4.1944400000000002</c:v>
                </c:pt>
                <c:pt idx="542">
                  <c:v>4.2164999999999999</c:v>
                </c:pt>
                <c:pt idx="543">
                  <c:v>4.2027400000000004</c:v>
                </c:pt>
                <c:pt idx="544">
                  <c:v>4.1994199999999999</c:v>
                </c:pt>
                <c:pt idx="545">
                  <c:v>4.2626999999999997</c:v>
                </c:pt>
                <c:pt idx="546">
                  <c:v>4.2919999999999998</c:v>
                </c:pt>
                <c:pt idx="547">
                  <c:v>4.3342799999999997</c:v>
                </c:pt>
                <c:pt idx="548">
                  <c:v>4.40686</c:v>
                </c:pt>
                <c:pt idx="549">
                  <c:v>4.3975099999999996</c:v>
                </c:pt>
                <c:pt idx="550">
                  <c:v>4.4257999999999997</c:v>
                </c:pt>
                <c:pt idx="551">
                  <c:v>4.4632699999999996</c:v>
                </c:pt>
                <c:pt idx="552">
                  <c:v>4.4600999999999997</c:v>
                </c:pt>
                <c:pt idx="553">
                  <c:v>4.5348100000000002</c:v>
                </c:pt>
                <c:pt idx="554">
                  <c:v>4.5823799999999997</c:v>
                </c:pt>
                <c:pt idx="555">
                  <c:v>4.6035000000000004</c:v>
                </c:pt>
                <c:pt idx="556">
                  <c:v>4.6495100000000003</c:v>
                </c:pt>
                <c:pt idx="557">
                  <c:v>4.6351100000000001</c:v>
                </c:pt>
                <c:pt idx="558">
                  <c:v>4.7007399999999997</c:v>
                </c:pt>
                <c:pt idx="559">
                  <c:v>4.7597899999999997</c:v>
                </c:pt>
                <c:pt idx="560">
                  <c:v>4.7803699999999996</c:v>
                </c:pt>
                <c:pt idx="561">
                  <c:v>4.7975599999999998</c:v>
                </c:pt>
                <c:pt idx="562">
                  <c:v>4.8289799999999996</c:v>
                </c:pt>
                <c:pt idx="563">
                  <c:v>4.83622</c:v>
                </c:pt>
                <c:pt idx="564">
                  <c:v>4.8667299999999996</c:v>
                </c:pt>
                <c:pt idx="565">
                  <c:v>4.9854500000000002</c:v>
                </c:pt>
                <c:pt idx="566">
                  <c:v>5.0315000000000003</c:v>
                </c:pt>
                <c:pt idx="567">
                  <c:v>5.0442999999999998</c:v>
                </c:pt>
                <c:pt idx="568">
                  <c:v>5.0941700000000001</c:v>
                </c:pt>
                <c:pt idx="569">
                  <c:v>5.0880400000000003</c:v>
                </c:pt>
                <c:pt idx="570">
                  <c:v>5.16892</c:v>
                </c:pt>
                <c:pt idx="571">
                  <c:v>5.1924200000000003</c:v>
                </c:pt>
                <c:pt idx="572">
                  <c:v>5.2527100000000004</c:v>
                </c:pt>
                <c:pt idx="573">
                  <c:v>5.2819099999999999</c:v>
                </c:pt>
                <c:pt idx="574">
                  <c:v>5.3035800000000002</c:v>
                </c:pt>
                <c:pt idx="575">
                  <c:v>5.3612000000000002</c:v>
                </c:pt>
                <c:pt idx="576">
                  <c:v>5.4034500000000003</c:v>
                </c:pt>
                <c:pt idx="577">
                  <c:v>5.4671099999999999</c:v>
                </c:pt>
                <c:pt idx="578">
                  <c:v>5.5296099999999999</c:v>
                </c:pt>
                <c:pt idx="579">
                  <c:v>5.54122</c:v>
                </c:pt>
                <c:pt idx="580">
                  <c:v>5.56168</c:v>
                </c:pt>
                <c:pt idx="581">
                  <c:v>5.6281999999999996</c:v>
                </c:pt>
                <c:pt idx="582">
                  <c:v>5.6618199999999996</c:v>
                </c:pt>
                <c:pt idx="583">
                  <c:v>5.6770699999999996</c:v>
                </c:pt>
                <c:pt idx="584">
                  <c:v>5.7675900000000002</c:v>
                </c:pt>
                <c:pt idx="585">
                  <c:v>5.7785700000000002</c:v>
                </c:pt>
                <c:pt idx="586">
                  <c:v>5.8456999999999999</c:v>
                </c:pt>
                <c:pt idx="587">
                  <c:v>5.8434900000000001</c:v>
                </c:pt>
                <c:pt idx="588">
                  <c:v>5.9051</c:v>
                </c:pt>
                <c:pt idx="589">
                  <c:v>5.9134000000000002</c:v>
                </c:pt>
                <c:pt idx="590">
                  <c:v>5.9475899999999999</c:v>
                </c:pt>
                <c:pt idx="591">
                  <c:v>5.9864100000000002</c:v>
                </c:pt>
                <c:pt idx="592">
                  <c:v>6.0092999999999996</c:v>
                </c:pt>
                <c:pt idx="593">
                  <c:v>6.1002099999999997</c:v>
                </c:pt>
                <c:pt idx="594">
                  <c:v>6.0572999999999997</c:v>
                </c:pt>
                <c:pt idx="595">
                  <c:v>6.1364599999999996</c:v>
                </c:pt>
                <c:pt idx="596">
                  <c:v>6.13931</c:v>
                </c:pt>
                <c:pt idx="597">
                  <c:v>6.1941699999999997</c:v>
                </c:pt>
                <c:pt idx="598">
                  <c:v>6.1820199999999996</c:v>
                </c:pt>
                <c:pt idx="599">
                  <c:v>6.2098899999999997</c:v>
                </c:pt>
                <c:pt idx="600">
                  <c:v>6.2510599999999998</c:v>
                </c:pt>
                <c:pt idx="601">
                  <c:v>6.2368899999999998</c:v>
                </c:pt>
                <c:pt idx="602">
                  <c:v>6.2363400000000002</c:v>
                </c:pt>
                <c:pt idx="603">
                  <c:v>6.2462400000000002</c:v>
                </c:pt>
                <c:pt idx="604">
                  <c:v>6.2989100000000002</c:v>
                </c:pt>
                <c:pt idx="605">
                  <c:v>6.3145800000000003</c:v>
                </c:pt>
                <c:pt idx="606">
                  <c:v>6.3295500000000002</c:v>
                </c:pt>
                <c:pt idx="607">
                  <c:v>6.3570500000000001</c:v>
                </c:pt>
                <c:pt idx="608">
                  <c:v>6.40198</c:v>
                </c:pt>
                <c:pt idx="609">
                  <c:v>6.3691199999999997</c:v>
                </c:pt>
                <c:pt idx="610">
                  <c:v>6.3394199999999996</c:v>
                </c:pt>
                <c:pt idx="611">
                  <c:v>6.4296199999999999</c:v>
                </c:pt>
                <c:pt idx="612">
                  <c:v>6.4379999999999997</c:v>
                </c:pt>
                <c:pt idx="613">
                  <c:v>6.45357</c:v>
                </c:pt>
                <c:pt idx="614">
                  <c:v>6.4394900000000002</c:v>
                </c:pt>
                <c:pt idx="615">
                  <c:v>6.4171399999999998</c:v>
                </c:pt>
                <c:pt idx="616">
                  <c:v>6.44834</c:v>
                </c:pt>
                <c:pt idx="617">
                  <c:v>6.4611700000000001</c:v>
                </c:pt>
                <c:pt idx="618">
                  <c:v>6.4007500000000004</c:v>
                </c:pt>
                <c:pt idx="619">
                  <c:v>6.4340299999999999</c:v>
                </c:pt>
                <c:pt idx="620">
                  <c:v>6.43248</c:v>
                </c:pt>
                <c:pt idx="621">
                  <c:v>6.4468800000000002</c:v>
                </c:pt>
                <c:pt idx="622">
                  <c:v>6.4334199999999999</c:v>
                </c:pt>
                <c:pt idx="623">
                  <c:v>6.4359000000000002</c:v>
                </c:pt>
                <c:pt idx="624">
                  <c:v>6.4056600000000001</c:v>
                </c:pt>
                <c:pt idx="625">
                  <c:v>6.4370900000000004</c:v>
                </c:pt>
                <c:pt idx="626">
                  <c:v>6.4479499999999996</c:v>
                </c:pt>
                <c:pt idx="627">
                  <c:v>6.4452699999999998</c:v>
                </c:pt>
                <c:pt idx="628">
                  <c:v>6.3784700000000001</c:v>
                </c:pt>
                <c:pt idx="629">
                  <c:v>6.4827500000000002</c:v>
                </c:pt>
                <c:pt idx="630">
                  <c:v>6.4112400000000003</c:v>
                </c:pt>
                <c:pt idx="631">
                  <c:v>6.4325400000000004</c:v>
                </c:pt>
                <c:pt idx="632">
                  <c:v>6.4197800000000003</c:v>
                </c:pt>
                <c:pt idx="633">
                  <c:v>6.47607</c:v>
                </c:pt>
                <c:pt idx="634">
                  <c:v>6.4633799999999999</c:v>
                </c:pt>
                <c:pt idx="635">
                  <c:v>6.4610099999999999</c:v>
                </c:pt>
                <c:pt idx="636">
                  <c:v>6.4724700000000004</c:v>
                </c:pt>
                <c:pt idx="637">
                  <c:v>6.4002999999999997</c:v>
                </c:pt>
                <c:pt idx="638">
                  <c:v>6.4719300000000004</c:v>
                </c:pt>
                <c:pt idx="639">
                  <c:v>6.4375600000000004</c:v>
                </c:pt>
                <c:pt idx="640">
                  <c:v>6.4881599999999997</c:v>
                </c:pt>
                <c:pt idx="641">
                  <c:v>6.4435500000000001</c:v>
                </c:pt>
                <c:pt idx="642">
                  <c:v>6.4493999999999998</c:v>
                </c:pt>
                <c:pt idx="643">
                  <c:v>6.4985999999999997</c:v>
                </c:pt>
                <c:pt idx="644">
                  <c:v>6.4943400000000002</c:v>
                </c:pt>
                <c:pt idx="645">
                  <c:v>6.4352600000000004</c:v>
                </c:pt>
                <c:pt idx="646">
                  <c:v>6.4856499999999997</c:v>
                </c:pt>
                <c:pt idx="647">
                  <c:v>6.5091000000000001</c:v>
                </c:pt>
                <c:pt idx="648">
                  <c:v>6.5228099999999998</c:v>
                </c:pt>
                <c:pt idx="649">
                  <c:v>6.5155799999999999</c:v>
                </c:pt>
                <c:pt idx="650">
                  <c:v>6.5409499999999996</c:v>
                </c:pt>
                <c:pt idx="651">
                  <c:v>6.5597500000000002</c:v>
                </c:pt>
                <c:pt idx="652">
                  <c:v>6.5875199999999996</c:v>
                </c:pt>
                <c:pt idx="653">
                  <c:v>6.5575799999999997</c:v>
                </c:pt>
                <c:pt idx="654">
                  <c:v>6.6189099999999996</c:v>
                </c:pt>
                <c:pt idx="655">
                  <c:v>6.6143400000000003</c:v>
                </c:pt>
                <c:pt idx="656">
                  <c:v>6.6725399999999997</c:v>
                </c:pt>
                <c:pt idx="657">
                  <c:v>6.6572100000000001</c:v>
                </c:pt>
                <c:pt idx="658">
                  <c:v>6.7119200000000001</c:v>
                </c:pt>
                <c:pt idx="659">
                  <c:v>6.7718999999999996</c:v>
                </c:pt>
                <c:pt idx="660">
                  <c:v>6.7676800000000004</c:v>
                </c:pt>
                <c:pt idx="661">
                  <c:v>6.7904999999999998</c:v>
                </c:pt>
                <c:pt idx="662">
                  <c:v>6.8350999999999997</c:v>
                </c:pt>
                <c:pt idx="663">
                  <c:v>6.8399900000000002</c:v>
                </c:pt>
                <c:pt idx="664">
                  <c:v>6.8627200000000004</c:v>
                </c:pt>
                <c:pt idx="665">
                  <c:v>6.9164300000000001</c:v>
                </c:pt>
                <c:pt idx="666">
                  <c:v>6.9622099999999998</c:v>
                </c:pt>
                <c:pt idx="667">
                  <c:v>7.0383500000000003</c:v>
                </c:pt>
                <c:pt idx="668">
                  <c:v>7.0667299999999997</c:v>
                </c:pt>
                <c:pt idx="669">
                  <c:v>7.0860399999999997</c:v>
                </c:pt>
                <c:pt idx="670">
                  <c:v>7.0985100000000001</c:v>
                </c:pt>
                <c:pt idx="671">
                  <c:v>7.1300600000000003</c:v>
                </c:pt>
                <c:pt idx="672">
                  <c:v>7.1730200000000002</c:v>
                </c:pt>
                <c:pt idx="673">
                  <c:v>7.1973900000000004</c:v>
                </c:pt>
                <c:pt idx="674">
                  <c:v>7.2335599999999998</c:v>
                </c:pt>
                <c:pt idx="675">
                  <c:v>7.2501800000000003</c:v>
                </c:pt>
                <c:pt idx="676">
                  <c:v>7.2936300000000003</c:v>
                </c:pt>
                <c:pt idx="677">
                  <c:v>7.2789099999999998</c:v>
                </c:pt>
                <c:pt idx="678">
                  <c:v>7.35703</c:v>
                </c:pt>
                <c:pt idx="679">
                  <c:v>7.4114399999999998</c:v>
                </c:pt>
                <c:pt idx="680">
                  <c:v>7.3827100000000003</c:v>
                </c:pt>
                <c:pt idx="681">
                  <c:v>7.3827999999999996</c:v>
                </c:pt>
                <c:pt idx="682">
                  <c:v>7.4112</c:v>
                </c:pt>
                <c:pt idx="683">
                  <c:v>7.3946899999999998</c:v>
                </c:pt>
                <c:pt idx="684">
                  <c:v>7.4217300000000002</c:v>
                </c:pt>
                <c:pt idx="685">
                  <c:v>7.4341499999999998</c:v>
                </c:pt>
                <c:pt idx="686">
                  <c:v>7.4526000000000003</c:v>
                </c:pt>
                <c:pt idx="687">
                  <c:v>7.4482999999999997</c:v>
                </c:pt>
                <c:pt idx="688">
                  <c:v>7.4376499999999997</c:v>
                </c:pt>
                <c:pt idx="689">
                  <c:v>7.4752099999999997</c:v>
                </c:pt>
                <c:pt idx="690">
                  <c:v>7.4172399999999996</c:v>
                </c:pt>
                <c:pt idx="691">
                  <c:v>7.4198500000000003</c:v>
                </c:pt>
                <c:pt idx="692">
                  <c:v>7.3815099999999996</c:v>
                </c:pt>
                <c:pt idx="693">
                  <c:v>7.3847399999999999</c:v>
                </c:pt>
                <c:pt idx="694">
                  <c:v>7.3661000000000003</c:v>
                </c:pt>
                <c:pt idx="695">
                  <c:v>7.3258700000000001</c:v>
                </c:pt>
                <c:pt idx="696">
                  <c:v>7.37568</c:v>
                </c:pt>
                <c:pt idx="697">
                  <c:v>7.3528200000000004</c:v>
                </c:pt>
                <c:pt idx="698">
                  <c:v>7.2645900000000001</c:v>
                </c:pt>
                <c:pt idx="699">
                  <c:v>7.2767499999999998</c:v>
                </c:pt>
                <c:pt idx="700">
                  <c:v>7.2328099999999997</c:v>
                </c:pt>
                <c:pt idx="701">
                  <c:v>7.1272900000000003</c:v>
                </c:pt>
                <c:pt idx="702">
                  <c:v>7.20282</c:v>
                </c:pt>
                <c:pt idx="703">
                  <c:v>7.1034899999999999</c:v>
                </c:pt>
                <c:pt idx="704">
                  <c:v>7.11172</c:v>
                </c:pt>
                <c:pt idx="705">
                  <c:v>7.0358700000000001</c:v>
                </c:pt>
                <c:pt idx="706">
                  <c:v>7.0103900000000001</c:v>
                </c:pt>
                <c:pt idx="707">
                  <c:v>6.9696499999999997</c:v>
                </c:pt>
                <c:pt idx="708">
                  <c:v>6.9664700000000002</c:v>
                </c:pt>
                <c:pt idx="709">
                  <c:v>6.9647899999999998</c:v>
                </c:pt>
                <c:pt idx="710">
                  <c:v>6.9005799999999997</c:v>
                </c:pt>
                <c:pt idx="711">
                  <c:v>6.8517599999999996</c:v>
                </c:pt>
                <c:pt idx="712">
                  <c:v>6.8027300000000004</c:v>
                </c:pt>
                <c:pt idx="713">
                  <c:v>6.7504600000000003</c:v>
                </c:pt>
                <c:pt idx="714">
                  <c:v>6.81271</c:v>
                </c:pt>
                <c:pt idx="715">
                  <c:v>6.7035400000000003</c:v>
                </c:pt>
                <c:pt idx="716">
                  <c:v>6.6859000000000002</c:v>
                </c:pt>
                <c:pt idx="717">
                  <c:v>6.5978399999999997</c:v>
                </c:pt>
                <c:pt idx="718">
                  <c:v>6.5671999999999997</c:v>
                </c:pt>
                <c:pt idx="719">
                  <c:v>6.5488900000000001</c:v>
                </c:pt>
                <c:pt idx="720">
                  <c:v>6.5371800000000002</c:v>
                </c:pt>
                <c:pt idx="721">
                  <c:v>6.5075599999999998</c:v>
                </c:pt>
                <c:pt idx="722">
                  <c:v>6.4586499999999996</c:v>
                </c:pt>
                <c:pt idx="723">
                  <c:v>6.4801900000000003</c:v>
                </c:pt>
                <c:pt idx="724">
                  <c:v>6.3888299999999996</c:v>
                </c:pt>
                <c:pt idx="725">
                  <c:v>6.3881399999999999</c:v>
                </c:pt>
                <c:pt idx="726">
                  <c:v>6.3742000000000001</c:v>
                </c:pt>
                <c:pt idx="727">
                  <c:v>6.3439399999999999</c:v>
                </c:pt>
                <c:pt idx="728">
                  <c:v>6.3204799999999999</c:v>
                </c:pt>
                <c:pt idx="729">
                  <c:v>6.2612199999999998</c:v>
                </c:pt>
                <c:pt idx="730">
                  <c:v>6.2972200000000003</c:v>
                </c:pt>
                <c:pt idx="731">
                  <c:v>6.2202200000000003</c:v>
                </c:pt>
                <c:pt idx="732">
                  <c:v>6.2257899999999999</c:v>
                </c:pt>
                <c:pt idx="733">
                  <c:v>6.1811400000000001</c:v>
                </c:pt>
                <c:pt idx="734">
                  <c:v>6.1390700000000002</c:v>
                </c:pt>
                <c:pt idx="735">
                  <c:v>6.1707700000000001</c:v>
                </c:pt>
                <c:pt idx="736">
                  <c:v>6.1498999999999997</c:v>
                </c:pt>
                <c:pt idx="737">
                  <c:v>6.1072899999999999</c:v>
                </c:pt>
                <c:pt idx="738">
                  <c:v>6.1241399999999997</c:v>
                </c:pt>
                <c:pt idx="739">
                  <c:v>6.07545</c:v>
                </c:pt>
                <c:pt idx="740">
                  <c:v>6.1180700000000003</c:v>
                </c:pt>
                <c:pt idx="741">
                  <c:v>6.0819700000000001</c:v>
                </c:pt>
                <c:pt idx="742">
                  <c:v>6.0622100000000003</c:v>
                </c:pt>
                <c:pt idx="743">
                  <c:v>6.0613299999999999</c:v>
                </c:pt>
                <c:pt idx="744">
                  <c:v>6.0862499999999997</c:v>
                </c:pt>
                <c:pt idx="745">
                  <c:v>6.02196</c:v>
                </c:pt>
                <c:pt idx="746">
                  <c:v>6.0247999999999999</c:v>
                </c:pt>
                <c:pt idx="747">
                  <c:v>6.0308200000000003</c:v>
                </c:pt>
                <c:pt idx="748">
                  <c:v>5.9883100000000002</c:v>
                </c:pt>
                <c:pt idx="749">
                  <c:v>5.9510199999999998</c:v>
                </c:pt>
                <c:pt idx="750">
                  <c:v>5.9613800000000001</c:v>
                </c:pt>
                <c:pt idx="751">
                  <c:v>5.9557700000000002</c:v>
                </c:pt>
                <c:pt idx="752">
                  <c:v>5.9280600000000003</c:v>
                </c:pt>
                <c:pt idx="753">
                  <c:v>5.8746400000000003</c:v>
                </c:pt>
                <c:pt idx="754">
                  <c:v>5.8748399999999998</c:v>
                </c:pt>
                <c:pt idx="755">
                  <c:v>5.88523</c:v>
                </c:pt>
                <c:pt idx="756">
                  <c:v>5.89947</c:v>
                </c:pt>
                <c:pt idx="757">
                  <c:v>5.8895</c:v>
                </c:pt>
                <c:pt idx="758">
                  <c:v>5.8165699999999996</c:v>
                </c:pt>
                <c:pt idx="759">
                  <c:v>5.8163999999999998</c:v>
                </c:pt>
                <c:pt idx="760">
                  <c:v>5.7629900000000003</c:v>
                </c:pt>
                <c:pt idx="761">
                  <c:v>5.7459899999999999</c:v>
                </c:pt>
                <c:pt idx="762">
                  <c:v>5.6922499999999996</c:v>
                </c:pt>
                <c:pt idx="763">
                  <c:v>5.7189800000000002</c:v>
                </c:pt>
                <c:pt idx="764">
                  <c:v>5.7046900000000003</c:v>
                </c:pt>
                <c:pt idx="765">
                  <c:v>5.73475</c:v>
                </c:pt>
                <c:pt idx="766">
                  <c:v>5.6651999999999996</c:v>
                </c:pt>
                <c:pt idx="767">
                  <c:v>5.6800100000000002</c:v>
                </c:pt>
                <c:pt idx="768">
                  <c:v>5.6391999999999998</c:v>
                </c:pt>
                <c:pt idx="769">
                  <c:v>5.6126100000000001</c:v>
                </c:pt>
                <c:pt idx="770">
                  <c:v>5.5793499999999998</c:v>
                </c:pt>
                <c:pt idx="771">
                  <c:v>5.5999600000000003</c:v>
                </c:pt>
                <c:pt idx="772">
                  <c:v>5.6243800000000004</c:v>
                </c:pt>
                <c:pt idx="773">
                  <c:v>5.5936199999999996</c:v>
                </c:pt>
                <c:pt idx="774">
                  <c:v>5.6269</c:v>
                </c:pt>
                <c:pt idx="775">
                  <c:v>5.6284999999999998</c:v>
                </c:pt>
                <c:pt idx="776">
                  <c:v>5.6096199999999996</c:v>
                </c:pt>
                <c:pt idx="777">
                  <c:v>5.5752199999999998</c:v>
                </c:pt>
                <c:pt idx="778">
                  <c:v>5.6053300000000004</c:v>
                </c:pt>
                <c:pt idx="779">
                  <c:v>5.5553100000000004</c:v>
                </c:pt>
                <c:pt idx="780">
                  <c:v>5.6268500000000001</c:v>
                </c:pt>
                <c:pt idx="781">
                  <c:v>5.5796700000000001</c:v>
                </c:pt>
                <c:pt idx="782">
                  <c:v>5.5910599999999997</c:v>
                </c:pt>
                <c:pt idx="783">
                  <c:v>5.6176399999999997</c:v>
                </c:pt>
                <c:pt idx="784">
                  <c:v>5.5784099999999999</c:v>
                </c:pt>
                <c:pt idx="785">
                  <c:v>5.5512800000000002</c:v>
                </c:pt>
                <c:pt idx="786">
                  <c:v>5.5621799999999997</c:v>
                </c:pt>
                <c:pt idx="787">
                  <c:v>5.6069100000000001</c:v>
                </c:pt>
                <c:pt idx="788">
                  <c:v>5.5494899999999996</c:v>
                </c:pt>
                <c:pt idx="789">
                  <c:v>5.5617400000000004</c:v>
                </c:pt>
                <c:pt idx="790">
                  <c:v>5.5527300000000004</c:v>
                </c:pt>
                <c:pt idx="791">
                  <c:v>5.5305600000000004</c:v>
                </c:pt>
                <c:pt idx="792">
                  <c:v>5.5380000000000003</c:v>
                </c:pt>
                <c:pt idx="793">
                  <c:v>5.5617799999999997</c:v>
                </c:pt>
                <c:pt idx="794">
                  <c:v>5.5221799999999996</c:v>
                </c:pt>
                <c:pt idx="795">
                  <c:v>5.5003700000000002</c:v>
                </c:pt>
                <c:pt idx="796">
                  <c:v>5.5362400000000003</c:v>
                </c:pt>
                <c:pt idx="797">
                  <c:v>5.4721299999999999</c:v>
                </c:pt>
                <c:pt idx="798">
                  <c:v>5.4821799999999996</c:v>
                </c:pt>
                <c:pt idx="799">
                  <c:v>5.4535</c:v>
                </c:pt>
                <c:pt idx="800">
                  <c:v>5.4403600000000001</c:v>
                </c:pt>
                <c:pt idx="801">
                  <c:v>5.4659899999999997</c:v>
                </c:pt>
                <c:pt idx="802">
                  <c:v>5.4471400000000001</c:v>
                </c:pt>
                <c:pt idx="803">
                  <c:v>5.4205500000000004</c:v>
                </c:pt>
                <c:pt idx="804">
                  <c:v>5.4170699999999998</c:v>
                </c:pt>
                <c:pt idx="805">
                  <c:v>5.4191900000000004</c:v>
                </c:pt>
                <c:pt idx="806">
                  <c:v>5.4129500000000004</c:v>
                </c:pt>
                <c:pt idx="807">
                  <c:v>5.3697600000000003</c:v>
                </c:pt>
                <c:pt idx="808">
                  <c:v>5.4080300000000001</c:v>
                </c:pt>
                <c:pt idx="809">
                  <c:v>5.3882300000000001</c:v>
                </c:pt>
                <c:pt idx="810">
                  <c:v>5.3639200000000002</c:v>
                </c:pt>
                <c:pt idx="811">
                  <c:v>5.3845700000000001</c:v>
                </c:pt>
                <c:pt idx="812">
                  <c:v>5.3499600000000003</c:v>
                </c:pt>
                <c:pt idx="813">
                  <c:v>5.3138399999999999</c:v>
                </c:pt>
                <c:pt idx="814">
                  <c:v>5.32545</c:v>
                </c:pt>
                <c:pt idx="815">
                  <c:v>5.3017799999999999</c:v>
                </c:pt>
                <c:pt idx="816">
                  <c:v>5.2882999999999996</c:v>
                </c:pt>
                <c:pt idx="817">
                  <c:v>5.2543300000000004</c:v>
                </c:pt>
                <c:pt idx="818">
                  <c:v>5.2481400000000002</c:v>
                </c:pt>
                <c:pt idx="819">
                  <c:v>5.1818999999999997</c:v>
                </c:pt>
                <c:pt idx="820">
                  <c:v>5.2399500000000003</c:v>
                </c:pt>
                <c:pt idx="821">
                  <c:v>5.2061299999999999</c:v>
                </c:pt>
                <c:pt idx="822">
                  <c:v>5.1829000000000001</c:v>
                </c:pt>
                <c:pt idx="823">
                  <c:v>5.1147799999999997</c:v>
                </c:pt>
                <c:pt idx="824">
                  <c:v>5.08155</c:v>
                </c:pt>
                <c:pt idx="825">
                  <c:v>5.0307000000000004</c:v>
                </c:pt>
                <c:pt idx="826">
                  <c:v>5.0180199999999999</c:v>
                </c:pt>
                <c:pt idx="827">
                  <c:v>4.9310700000000001</c:v>
                </c:pt>
                <c:pt idx="828">
                  <c:v>4.87941</c:v>
                </c:pt>
                <c:pt idx="829">
                  <c:v>4.8900499999999996</c:v>
                </c:pt>
                <c:pt idx="830">
                  <c:v>4.8243299999999998</c:v>
                </c:pt>
                <c:pt idx="831">
                  <c:v>4.7643899999999997</c:v>
                </c:pt>
                <c:pt idx="832">
                  <c:v>4.7109100000000002</c:v>
                </c:pt>
                <c:pt idx="833">
                  <c:v>4.6430899999999999</c:v>
                </c:pt>
                <c:pt idx="834">
                  <c:v>4.5800900000000002</c:v>
                </c:pt>
                <c:pt idx="835">
                  <c:v>4.49634</c:v>
                </c:pt>
                <c:pt idx="836">
                  <c:v>4.4583599999999999</c:v>
                </c:pt>
                <c:pt idx="837">
                  <c:v>4.3759499999999996</c:v>
                </c:pt>
                <c:pt idx="838">
                  <c:v>4.2745800000000003</c:v>
                </c:pt>
                <c:pt idx="839">
                  <c:v>4.2578500000000004</c:v>
                </c:pt>
                <c:pt idx="840">
                  <c:v>4.1664700000000003</c:v>
                </c:pt>
                <c:pt idx="841">
                  <c:v>4.0782600000000002</c:v>
                </c:pt>
                <c:pt idx="842">
                  <c:v>4.0392400000000004</c:v>
                </c:pt>
                <c:pt idx="843">
                  <c:v>3.9287800000000002</c:v>
                </c:pt>
                <c:pt idx="844">
                  <c:v>3.9062299999999999</c:v>
                </c:pt>
                <c:pt idx="845">
                  <c:v>3.8185600000000002</c:v>
                </c:pt>
                <c:pt idx="846">
                  <c:v>3.7176399999999998</c:v>
                </c:pt>
                <c:pt idx="847">
                  <c:v>3.6504500000000002</c:v>
                </c:pt>
                <c:pt idx="848">
                  <c:v>3.5964800000000001</c:v>
                </c:pt>
                <c:pt idx="849">
                  <c:v>3.5347400000000002</c:v>
                </c:pt>
                <c:pt idx="850">
                  <c:v>3.4851100000000002</c:v>
                </c:pt>
                <c:pt idx="851">
                  <c:v>3.38903</c:v>
                </c:pt>
                <c:pt idx="852">
                  <c:v>3.3373200000000001</c:v>
                </c:pt>
                <c:pt idx="853">
                  <c:v>3.28295</c:v>
                </c:pt>
                <c:pt idx="854">
                  <c:v>3.25997</c:v>
                </c:pt>
                <c:pt idx="855">
                  <c:v>3.1977500000000001</c:v>
                </c:pt>
                <c:pt idx="856">
                  <c:v>3.1454300000000002</c:v>
                </c:pt>
                <c:pt idx="857">
                  <c:v>3.0775000000000001</c:v>
                </c:pt>
                <c:pt idx="858">
                  <c:v>3.0340500000000001</c:v>
                </c:pt>
                <c:pt idx="859">
                  <c:v>3.02596</c:v>
                </c:pt>
                <c:pt idx="860">
                  <c:v>3.0002300000000002</c:v>
                </c:pt>
                <c:pt idx="861">
                  <c:v>2.9611200000000002</c:v>
                </c:pt>
                <c:pt idx="862">
                  <c:v>2.9338899999999999</c:v>
                </c:pt>
                <c:pt idx="863">
                  <c:v>2.87914</c:v>
                </c:pt>
                <c:pt idx="864">
                  <c:v>2.8607499999999999</c:v>
                </c:pt>
                <c:pt idx="865">
                  <c:v>2.8234900000000001</c:v>
                </c:pt>
                <c:pt idx="866">
                  <c:v>2.83812</c:v>
                </c:pt>
                <c:pt idx="867">
                  <c:v>2.81975</c:v>
                </c:pt>
                <c:pt idx="868">
                  <c:v>2.77555</c:v>
                </c:pt>
                <c:pt idx="869">
                  <c:v>2.7839700000000001</c:v>
                </c:pt>
                <c:pt idx="870">
                  <c:v>2.7524099999999998</c:v>
                </c:pt>
                <c:pt idx="871">
                  <c:v>2.73299</c:v>
                </c:pt>
                <c:pt idx="872">
                  <c:v>2.7423099999999998</c:v>
                </c:pt>
                <c:pt idx="873">
                  <c:v>2.7649400000000002</c:v>
                </c:pt>
                <c:pt idx="874">
                  <c:v>2.7536700000000001</c:v>
                </c:pt>
                <c:pt idx="875">
                  <c:v>2.7557200000000002</c:v>
                </c:pt>
                <c:pt idx="876">
                  <c:v>2.7371599999999998</c:v>
                </c:pt>
                <c:pt idx="877">
                  <c:v>2.7670599999999999</c:v>
                </c:pt>
                <c:pt idx="878">
                  <c:v>2.7563800000000001</c:v>
                </c:pt>
                <c:pt idx="879">
                  <c:v>2.7677299999999998</c:v>
                </c:pt>
                <c:pt idx="880">
                  <c:v>2.7792699999999999</c:v>
                </c:pt>
                <c:pt idx="881">
                  <c:v>2.8068</c:v>
                </c:pt>
                <c:pt idx="882">
                  <c:v>2.8039100000000001</c:v>
                </c:pt>
                <c:pt idx="883">
                  <c:v>2.8145500000000001</c:v>
                </c:pt>
                <c:pt idx="884">
                  <c:v>2.8330500000000001</c:v>
                </c:pt>
                <c:pt idx="885">
                  <c:v>2.8760599999999998</c:v>
                </c:pt>
                <c:pt idx="886">
                  <c:v>2.8764500000000002</c:v>
                </c:pt>
                <c:pt idx="887">
                  <c:v>2.9325700000000001</c:v>
                </c:pt>
                <c:pt idx="888">
                  <c:v>2.9227599999999998</c:v>
                </c:pt>
                <c:pt idx="889">
                  <c:v>2.9728300000000001</c:v>
                </c:pt>
                <c:pt idx="890">
                  <c:v>3.0011899999999998</c:v>
                </c:pt>
                <c:pt idx="891">
                  <c:v>3.028</c:v>
                </c:pt>
                <c:pt idx="892">
                  <c:v>3.0516800000000002</c:v>
                </c:pt>
                <c:pt idx="893">
                  <c:v>3.1055299999999999</c:v>
                </c:pt>
                <c:pt idx="894">
                  <c:v>3.1266500000000002</c:v>
                </c:pt>
                <c:pt idx="895">
                  <c:v>3.1918500000000001</c:v>
                </c:pt>
                <c:pt idx="896">
                  <c:v>3.2114699999999998</c:v>
                </c:pt>
                <c:pt idx="897">
                  <c:v>3.2581699999999998</c:v>
                </c:pt>
                <c:pt idx="898">
                  <c:v>3.27427</c:v>
                </c:pt>
                <c:pt idx="899">
                  <c:v>3.32986</c:v>
                </c:pt>
                <c:pt idx="900">
                  <c:v>3.3790100000000001</c:v>
                </c:pt>
                <c:pt idx="901">
                  <c:v>3.4011</c:v>
                </c:pt>
                <c:pt idx="902">
                  <c:v>3.4606599999999998</c:v>
                </c:pt>
                <c:pt idx="903">
                  <c:v>3.52597</c:v>
                </c:pt>
                <c:pt idx="904">
                  <c:v>3.5876600000000001</c:v>
                </c:pt>
                <c:pt idx="905">
                  <c:v>3.6495299999999999</c:v>
                </c:pt>
                <c:pt idx="906">
                  <c:v>3.7077599999999999</c:v>
                </c:pt>
                <c:pt idx="907">
                  <c:v>3.7945000000000002</c:v>
                </c:pt>
                <c:pt idx="908">
                  <c:v>3.8645999999999998</c:v>
                </c:pt>
                <c:pt idx="909">
                  <c:v>3.90645</c:v>
                </c:pt>
                <c:pt idx="910">
                  <c:v>3.9667599999999998</c:v>
                </c:pt>
                <c:pt idx="911">
                  <c:v>4.10433</c:v>
                </c:pt>
                <c:pt idx="912">
                  <c:v>4.1667500000000004</c:v>
                </c:pt>
                <c:pt idx="913">
                  <c:v>4.2756800000000004</c:v>
                </c:pt>
                <c:pt idx="914">
                  <c:v>4.3879599999999996</c:v>
                </c:pt>
                <c:pt idx="915">
                  <c:v>4.4820500000000001</c:v>
                </c:pt>
                <c:pt idx="916">
                  <c:v>4.5604500000000003</c:v>
                </c:pt>
                <c:pt idx="917">
                  <c:v>4.6738200000000001</c:v>
                </c:pt>
                <c:pt idx="918">
                  <c:v>4.8333000000000004</c:v>
                </c:pt>
                <c:pt idx="919">
                  <c:v>4.9852299999999996</c:v>
                </c:pt>
                <c:pt idx="920">
                  <c:v>5.1332800000000001</c:v>
                </c:pt>
                <c:pt idx="921">
                  <c:v>5.2412599999999996</c:v>
                </c:pt>
                <c:pt idx="922">
                  <c:v>5.4269800000000004</c:v>
                </c:pt>
                <c:pt idx="923">
                  <c:v>5.6339699999999997</c:v>
                </c:pt>
                <c:pt idx="924">
                  <c:v>5.7920999999999996</c:v>
                </c:pt>
                <c:pt idx="925">
                  <c:v>5.9792699999999996</c:v>
                </c:pt>
                <c:pt idx="926">
                  <c:v>6.1745599999999996</c:v>
                </c:pt>
                <c:pt idx="927">
                  <c:v>6.3751800000000003</c:v>
                </c:pt>
                <c:pt idx="928">
                  <c:v>6.6509900000000002</c:v>
                </c:pt>
                <c:pt idx="929">
                  <c:v>6.8684500000000002</c:v>
                </c:pt>
                <c:pt idx="930">
                  <c:v>7.1105999999999998</c:v>
                </c:pt>
                <c:pt idx="931">
                  <c:v>7.4116099999999996</c:v>
                </c:pt>
                <c:pt idx="932">
                  <c:v>7.6777499999999996</c:v>
                </c:pt>
                <c:pt idx="933">
                  <c:v>7.9114599999999999</c:v>
                </c:pt>
                <c:pt idx="934">
                  <c:v>8.2078600000000002</c:v>
                </c:pt>
                <c:pt idx="935">
                  <c:v>8.5362100000000005</c:v>
                </c:pt>
                <c:pt idx="936">
                  <c:v>8.8556000000000008</c:v>
                </c:pt>
                <c:pt idx="937">
                  <c:v>9.1365099999999995</c:v>
                </c:pt>
                <c:pt idx="938">
                  <c:v>9.48264</c:v>
                </c:pt>
                <c:pt idx="939">
                  <c:v>9.7907600000000006</c:v>
                </c:pt>
                <c:pt idx="940">
                  <c:v>10.15297</c:v>
                </c:pt>
                <c:pt idx="941">
                  <c:v>10.539870000000001</c:v>
                </c:pt>
                <c:pt idx="942">
                  <c:v>10.933020000000001</c:v>
                </c:pt>
                <c:pt idx="943">
                  <c:v>11.264889999999999</c:v>
                </c:pt>
                <c:pt idx="944">
                  <c:v>11.58877</c:v>
                </c:pt>
                <c:pt idx="945">
                  <c:v>11.96045</c:v>
                </c:pt>
                <c:pt idx="946">
                  <c:v>12.33098</c:v>
                </c:pt>
                <c:pt idx="947">
                  <c:v>12.80486</c:v>
                </c:pt>
                <c:pt idx="948">
                  <c:v>13.1379</c:v>
                </c:pt>
                <c:pt idx="949">
                  <c:v>13.42984</c:v>
                </c:pt>
                <c:pt idx="950">
                  <c:v>13.801069999999999</c:v>
                </c:pt>
                <c:pt idx="951">
                  <c:v>14.124000000000001</c:v>
                </c:pt>
                <c:pt idx="952">
                  <c:v>14.556469999999999</c:v>
                </c:pt>
                <c:pt idx="953">
                  <c:v>14.90249</c:v>
                </c:pt>
                <c:pt idx="954">
                  <c:v>15.297079999999999</c:v>
                </c:pt>
                <c:pt idx="955">
                  <c:v>15.64479</c:v>
                </c:pt>
                <c:pt idx="956">
                  <c:v>16.004629999999999</c:v>
                </c:pt>
                <c:pt idx="957">
                  <c:v>16.337530000000001</c:v>
                </c:pt>
                <c:pt idx="958">
                  <c:v>16.691459999999999</c:v>
                </c:pt>
                <c:pt idx="959">
                  <c:v>17.041609999999999</c:v>
                </c:pt>
                <c:pt idx="960">
                  <c:v>17.354700000000001</c:v>
                </c:pt>
                <c:pt idx="961">
                  <c:v>17.663229999999999</c:v>
                </c:pt>
                <c:pt idx="962">
                  <c:v>18.047989999999999</c:v>
                </c:pt>
                <c:pt idx="963">
                  <c:v>18.300380000000001</c:v>
                </c:pt>
                <c:pt idx="964">
                  <c:v>18.60089</c:v>
                </c:pt>
                <c:pt idx="965">
                  <c:v>18.906590000000001</c:v>
                </c:pt>
                <c:pt idx="966">
                  <c:v>19.205670000000001</c:v>
                </c:pt>
                <c:pt idx="967">
                  <c:v>19.50732</c:v>
                </c:pt>
                <c:pt idx="968">
                  <c:v>19.750990000000002</c:v>
                </c:pt>
                <c:pt idx="969">
                  <c:v>20.011620000000001</c:v>
                </c:pt>
                <c:pt idx="970">
                  <c:v>20.331669999999999</c:v>
                </c:pt>
                <c:pt idx="971">
                  <c:v>20.544730000000001</c:v>
                </c:pt>
                <c:pt idx="972">
                  <c:v>20.83943</c:v>
                </c:pt>
                <c:pt idx="973">
                  <c:v>21.05143</c:v>
                </c:pt>
                <c:pt idx="974">
                  <c:v>21.2498</c:v>
                </c:pt>
                <c:pt idx="975">
                  <c:v>21.49831</c:v>
                </c:pt>
                <c:pt idx="976">
                  <c:v>21.741</c:v>
                </c:pt>
                <c:pt idx="977">
                  <c:v>21.930070000000001</c:v>
                </c:pt>
                <c:pt idx="978">
                  <c:v>22.158390000000001</c:v>
                </c:pt>
                <c:pt idx="979">
                  <c:v>22.316690000000001</c:v>
                </c:pt>
                <c:pt idx="980">
                  <c:v>22.459150000000001</c:v>
                </c:pt>
                <c:pt idx="981">
                  <c:v>22.673960000000001</c:v>
                </c:pt>
                <c:pt idx="982">
                  <c:v>22.908899999999999</c:v>
                </c:pt>
                <c:pt idx="983">
                  <c:v>23.075669999999999</c:v>
                </c:pt>
                <c:pt idx="984">
                  <c:v>23.147469999999998</c:v>
                </c:pt>
                <c:pt idx="985">
                  <c:v>23.390979999999999</c:v>
                </c:pt>
                <c:pt idx="986">
                  <c:v>23.606269999999999</c:v>
                </c:pt>
                <c:pt idx="987">
                  <c:v>23.71782</c:v>
                </c:pt>
                <c:pt idx="988">
                  <c:v>23.890319999999999</c:v>
                </c:pt>
                <c:pt idx="989">
                  <c:v>24.014410000000002</c:v>
                </c:pt>
                <c:pt idx="990">
                  <c:v>24.07423</c:v>
                </c:pt>
                <c:pt idx="991">
                  <c:v>24.220479999999998</c:v>
                </c:pt>
                <c:pt idx="992">
                  <c:v>24.469190000000001</c:v>
                </c:pt>
                <c:pt idx="993">
                  <c:v>24.539190000000001</c:v>
                </c:pt>
                <c:pt idx="994">
                  <c:v>24.688289999999999</c:v>
                </c:pt>
                <c:pt idx="995">
                  <c:v>24.75121</c:v>
                </c:pt>
                <c:pt idx="996">
                  <c:v>24.94237</c:v>
                </c:pt>
                <c:pt idx="997">
                  <c:v>25.029299999999999</c:v>
                </c:pt>
                <c:pt idx="998">
                  <c:v>25.095330000000001</c:v>
                </c:pt>
                <c:pt idx="999">
                  <c:v>25.18356</c:v>
                </c:pt>
                <c:pt idx="1000">
                  <c:v>25.3492</c:v>
                </c:pt>
                <c:pt idx="1001">
                  <c:v>25.51351</c:v>
                </c:pt>
                <c:pt idx="1002">
                  <c:v>25.462109999999999</c:v>
                </c:pt>
                <c:pt idx="1003">
                  <c:v>25.553879999999999</c:v>
                </c:pt>
                <c:pt idx="1004">
                  <c:v>25.828410000000002</c:v>
                </c:pt>
                <c:pt idx="1005">
                  <c:v>25.847670000000001</c:v>
                </c:pt>
                <c:pt idx="1006">
                  <c:v>25.887180000000001</c:v>
                </c:pt>
                <c:pt idx="1007">
                  <c:v>26.087769999999999</c:v>
                </c:pt>
                <c:pt idx="1008">
                  <c:v>26.03314</c:v>
                </c:pt>
                <c:pt idx="1009">
                  <c:v>26.156759999999998</c:v>
                </c:pt>
                <c:pt idx="1010">
                  <c:v>26.325310000000002</c:v>
                </c:pt>
                <c:pt idx="1011">
                  <c:v>26.419149999999998</c:v>
                </c:pt>
                <c:pt idx="1012">
                  <c:v>26.543119999999998</c:v>
                </c:pt>
                <c:pt idx="1013">
                  <c:v>26.660689999999999</c:v>
                </c:pt>
                <c:pt idx="1014">
                  <c:v>26.737909999999999</c:v>
                </c:pt>
                <c:pt idx="1015">
                  <c:v>26.709569999999999</c:v>
                </c:pt>
                <c:pt idx="1016">
                  <c:v>26.815950000000001</c:v>
                </c:pt>
                <c:pt idx="1017">
                  <c:v>26.914000000000001</c:v>
                </c:pt>
                <c:pt idx="1018">
                  <c:v>27.021370000000001</c:v>
                </c:pt>
                <c:pt idx="1019">
                  <c:v>27.101590000000002</c:v>
                </c:pt>
                <c:pt idx="1020">
                  <c:v>27.08663</c:v>
                </c:pt>
                <c:pt idx="1021">
                  <c:v>27.174610000000001</c:v>
                </c:pt>
                <c:pt idx="1022">
                  <c:v>27.259979999999999</c:v>
                </c:pt>
                <c:pt idx="1023">
                  <c:v>27.43375</c:v>
                </c:pt>
                <c:pt idx="1024">
                  <c:v>27.360440000000001</c:v>
                </c:pt>
                <c:pt idx="1025">
                  <c:v>27.54372</c:v>
                </c:pt>
                <c:pt idx="1026">
                  <c:v>27.602250000000002</c:v>
                </c:pt>
                <c:pt idx="1027">
                  <c:v>27.733059999999998</c:v>
                </c:pt>
                <c:pt idx="1028">
                  <c:v>27.65663</c:v>
                </c:pt>
                <c:pt idx="1029">
                  <c:v>27.810310000000001</c:v>
                </c:pt>
                <c:pt idx="1030">
                  <c:v>27.951899999999998</c:v>
                </c:pt>
                <c:pt idx="1031">
                  <c:v>28.003319999999999</c:v>
                </c:pt>
                <c:pt idx="1032">
                  <c:v>28.126329999999999</c:v>
                </c:pt>
                <c:pt idx="1033">
                  <c:v>28.20044</c:v>
                </c:pt>
                <c:pt idx="1034">
                  <c:v>28.191120000000002</c:v>
                </c:pt>
                <c:pt idx="1035">
                  <c:v>28.202010000000001</c:v>
                </c:pt>
                <c:pt idx="1036">
                  <c:v>28.29335</c:v>
                </c:pt>
                <c:pt idx="1037">
                  <c:v>28.316179999999999</c:v>
                </c:pt>
                <c:pt idx="1038">
                  <c:v>28.477440000000001</c:v>
                </c:pt>
                <c:pt idx="1039">
                  <c:v>28.49671</c:v>
                </c:pt>
                <c:pt idx="1040">
                  <c:v>28.676570000000002</c:v>
                </c:pt>
                <c:pt idx="1041">
                  <c:v>28.739229999999999</c:v>
                </c:pt>
                <c:pt idx="1042">
                  <c:v>28.775659999999998</c:v>
                </c:pt>
                <c:pt idx="1043">
                  <c:v>28.85857</c:v>
                </c:pt>
                <c:pt idx="1044">
                  <c:v>28.902799999999999</c:v>
                </c:pt>
                <c:pt idx="1045">
                  <c:v>28.98584</c:v>
                </c:pt>
                <c:pt idx="1046">
                  <c:v>29.03688</c:v>
                </c:pt>
                <c:pt idx="1047">
                  <c:v>29.17015</c:v>
                </c:pt>
                <c:pt idx="1048">
                  <c:v>29.273070000000001</c:v>
                </c:pt>
                <c:pt idx="1049">
                  <c:v>29.319320000000001</c:v>
                </c:pt>
                <c:pt idx="1050">
                  <c:v>29.330300000000001</c:v>
                </c:pt>
                <c:pt idx="1051">
                  <c:v>29.500990000000002</c:v>
                </c:pt>
                <c:pt idx="1052">
                  <c:v>29.52638</c:v>
                </c:pt>
                <c:pt idx="1053">
                  <c:v>29.54008</c:v>
                </c:pt>
                <c:pt idx="1054">
                  <c:v>29.698129999999999</c:v>
                </c:pt>
                <c:pt idx="1055">
                  <c:v>29.763809999999999</c:v>
                </c:pt>
                <c:pt idx="1056">
                  <c:v>29.856259999999999</c:v>
                </c:pt>
                <c:pt idx="1057">
                  <c:v>29.760400000000001</c:v>
                </c:pt>
                <c:pt idx="1058">
                  <c:v>30.00262</c:v>
                </c:pt>
                <c:pt idx="1059">
                  <c:v>30.007000000000001</c:v>
                </c:pt>
                <c:pt idx="1060">
                  <c:v>30.023869999999999</c:v>
                </c:pt>
                <c:pt idx="1061">
                  <c:v>30.19387</c:v>
                </c:pt>
                <c:pt idx="1062">
                  <c:v>30.17792</c:v>
                </c:pt>
                <c:pt idx="1063">
                  <c:v>30.153040000000001</c:v>
                </c:pt>
                <c:pt idx="1064">
                  <c:v>30.378699999999998</c:v>
                </c:pt>
                <c:pt idx="1065">
                  <c:v>30.400849999999998</c:v>
                </c:pt>
                <c:pt idx="1066">
                  <c:v>30.425090000000001</c:v>
                </c:pt>
                <c:pt idx="1067">
                  <c:v>30.488309999999998</c:v>
                </c:pt>
                <c:pt idx="1068">
                  <c:v>30.600090000000002</c:v>
                </c:pt>
                <c:pt idx="1069">
                  <c:v>30.585380000000001</c:v>
                </c:pt>
                <c:pt idx="1070">
                  <c:v>30.642309999999998</c:v>
                </c:pt>
                <c:pt idx="1071">
                  <c:v>30.599799999999998</c:v>
                </c:pt>
                <c:pt idx="1072">
                  <c:v>30.74521</c:v>
                </c:pt>
                <c:pt idx="1073">
                  <c:v>30.943999999999999</c:v>
                </c:pt>
                <c:pt idx="1074">
                  <c:v>30.88635</c:v>
                </c:pt>
                <c:pt idx="1075">
                  <c:v>30.971920000000001</c:v>
                </c:pt>
                <c:pt idx="1076">
                  <c:v>30.967970000000001</c:v>
                </c:pt>
                <c:pt idx="1077">
                  <c:v>30.995619999999999</c:v>
                </c:pt>
                <c:pt idx="1078">
                  <c:v>31.11223</c:v>
                </c:pt>
                <c:pt idx="1079">
                  <c:v>31.13626</c:v>
                </c:pt>
                <c:pt idx="1080">
                  <c:v>31.182939999999999</c:v>
                </c:pt>
                <c:pt idx="1081">
                  <c:v>31.27637</c:v>
                </c:pt>
                <c:pt idx="1082">
                  <c:v>31.298069999999999</c:v>
                </c:pt>
                <c:pt idx="1083">
                  <c:v>31.3126</c:v>
                </c:pt>
                <c:pt idx="1084">
                  <c:v>31.268809999999998</c:v>
                </c:pt>
                <c:pt idx="1085">
                  <c:v>31.360749999999999</c:v>
                </c:pt>
                <c:pt idx="1086">
                  <c:v>31.418880000000001</c:v>
                </c:pt>
                <c:pt idx="1087">
                  <c:v>31.513069999999999</c:v>
                </c:pt>
                <c:pt idx="1088">
                  <c:v>31.5686</c:v>
                </c:pt>
                <c:pt idx="1089">
                  <c:v>31.646149999999999</c:v>
                </c:pt>
                <c:pt idx="1090">
                  <c:v>31.634399999999999</c:v>
                </c:pt>
                <c:pt idx="1091">
                  <c:v>31.557790000000001</c:v>
                </c:pt>
                <c:pt idx="1092">
                  <c:v>31.63908</c:v>
                </c:pt>
                <c:pt idx="1093">
                  <c:v>31.651309999999999</c:v>
                </c:pt>
                <c:pt idx="1094">
                  <c:v>31.7194</c:v>
                </c:pt>
                <c:pt idx="1095">
                  <c:v>31.756799999999998</c:v>
                </c:pt>
                <c:pt idx="1096">
                  <c:v>31.727789999999999</c:v>
                </c:pt>
                <c:pt idx="1097">
                  <c:v>31.853760000000001</c:v>
                </c:pt>
                <c:pt idx="1098">
                  <c:v>31.805779999999999</c:v>
                </c:pt>
                <c:pt idx="1099">
                  <c:v>31.856159999999999</c:v>
                </c:pt>
                <c:pt idx="1100">
                  <c:v>31.875039999999998</c:v>
                </c:pt>
                <c:pt idx="1101">
                  <c:v>31.979749999999999</c:v>
                </c:pt>
                <c:pt idx="1102">
                  <c:v>31.920929999999998</c:v>
                </c:pt>
                <c:pt idx="1103">
                  <c:v>31.95703</c:v>
                </c:pt>
                <c:pt idx="1104">
                  <c:v>31.973970000000001</c:v>
                </c:pt>
                <c:pt idx="1105">
                  <c:v>32.010269999999998</c:v>
                </c:pt>
                <c:pt idx="1106">
                  <c:v>32.097969999999997</c:v>
                </c:pt>
                <c:pt idx="1107">
                  <c:v>32.066879999999998</c:v>
                </c:pt>
                <c:pt idx="1108">
                  <c:v>32.117359999999998</c:v>
                </c:pt>
                <c:pt idx="1109">
                  <c:v>32.098210000000002</c:v>
                </c:pt>
                <c:pt idx="1110">
                  <c:v>32.126460000000002</c:v>
                </c:pt>
                <c:pt idx="1111">
                  <c:v>32.16713</c:v>
                </c:pt>
                <c:pt idx="1112">
                  <c:v>32.087899999999998</c:v>
                </c:pt>
                <c:pt idx="1113">
                  <c:v>32.175910000000002</c:v>
                </c:pt>
                <c:pt idx="1114">
                  <c:v>32.225700000000003</c:v>
                </c:pt>
                <c:pt idx="1115">
                  <c:v>32.32611</c:v>
                </c:pt>
                <c:pt idx="1116">
                  <c:v>32.213940000000001</c:v>
                </c:pt>
                <c:pt idx="1117">
                  <c:v>32.180439999999997</c:v>
                </c:pt>
                <c:pt idx="1118">
                  <c:v>32.115850000000002</c:v>
                </c:pt>
                <c:pt idx="1119">
                  <c:v>32.24944</c:v>
                </c:pt>
                <c:pt idx="1120">
                  <c:v>32.294420000000002</c:v>
                </c:pt>
                <c:pt idx="1121">
                  <c:v>32.344679999999997</c:v>
                </c:pt>
                <c:pt idx="1122">
                  <c:v>32.307040000000001</c:v>
                </c:pt>
                <c:pt idx="1123">
                  <c:v>32.308959999999999</c:v>
                </c:pt>
                <c:pt idx="1124">
                  <c:v>32.347639999999998</c:v>
                </c:pt>
                <c:pt idx="1125">
                  <c:v>32.368189999999998</c:v>
                </c:pt>
                <c:pt idx="1126">
                  <c:v>32.39273</c:v>
                </c:pt>
                <c:pt idx="1127">
                  <c:v>32.45872</c:v>
                </c:pt>
                <c:pt idx="1128">
                  <c:v>32.434489999999997</c:v>
                </c:pt>
                <c:pt idx="1129">
                  <c:v>32.409649999999999</c:v>
                </c:pt>
                <c:pt idx="1130">
                  <c:v>32.394620000000003</c:v>
                </c:pt>
                <c:pt idx="1131">
                  <c:v>32.549889999999998</c:v>
                </c:pt>
                <c:pt idx="1132">
                  <c:v>32.48207</c:v>
                </c:pt>
                <c:pt idx="1133">
                  <c:v>32.379579999999997</c:v>
                </c:pt>
                <c:pt idx="1134">
                  <c:v>32.534109999999998</c:v>
                </c:pt>
                <c:pt idx="1135">
                  <c:v>32.584090000000003</c:v>
                </c:pt>
                <c:pt idx="1136">
                  <c:v>32.498089999999998</c:v>
                </c:pt>
                <c:pt idx="1137">
                  <c:v>32.522489999999998</c:v>
                </c:pt>
                <c:pt idx="1138">
                  <c:v>32.462290000000003</c:v>
                </c:pt>
                <c:pt idx="1139">
                  <c:v>32.480370000000001</c:v>
                </c:pt>
                <c:pt idx="1140">
                  <c:v>32.499290000000002</c:v>
                </c:pt>
                <c:pt idx="1141">
                  <c:v>32.508380000000002</c:v>
                </c:pt>
                <c:pt idx="1142">
                  <c:v>32.612580000000001</c:v>
                </c:pt>
                <c:pt idx="1143">
                  <c:v>32.461640000000003</c:v>
                </c:pt>
                <c:pt idx="1144">
                  <c:v>32.554810000000003</c:v>
                </c:pt>
                <c:pt idx="1145">
                  <c:v>32.46613</c:v>
                </c:pt>
                <c:pt idx="1146">
                  <c:v>32.556510000000003</c:v>
                </c:pt>
                <c:pt idx="1147">
                  <c:v>32.49521</c:v>
                </c:pt>
                <c:pt idx="1148">
                  <c:v>32.605080000000001</c:v>
                </c:pt>
                <c:pt idx="1149">
                  <c:v>32.596139999999998</c:v>
                </c:pt>
                <c:pt idx="1150">
                  <c:v>32.62229</c:v>
                </c:pt>
                <c:pt idx="1151">
                  <c:v>32.5777</c:v>
                </c:pt>
                <c:pt idx="1152">
                  <c:v>32.561860000000003</c:v>
                </c:pt>
                <c:pt idx="1153">
                  <c:v>32.531559999999999</c:v>
                </c:pt>
                <c:pt idx="1154">
                  <c:v>32.506</c:v>
                </c:pt>
                <c:pt idx="1155">
                  <c:v>32.56335</c:v>
                </c:pt>
                <c:pt idx="1156">
                  <c:v>32.627339999999997</c:v>
                </c:pt>
                <c:pt idx="1157">
                  <c:v>32.622990000000001</c:v>
                </c:pt>
                <c:pt idx="1158">
                  <c:v>32.671399999999998</c:v>
                </c:pt>
                <c:pt idx="1159">
                  <c:v>32.596139999999998</c:v>
                </c:pt>
                <c:pt idx="1160">
                  <c:v>32.672640000000001</c:v>
                </c:pt>
                <c:pt idx="1161">
                  <c:v>32.552720000000001</c:v>
                </c:pt>
                <c:pt idx="1162">
                  <c:v>32.679409999999997</c:v>
                </c:pt>
                <c:pt idx="1163">
                  <c:v>32.651119999999999</c:v>
                </c:pt>
                <c:pt idx="1164">
                  <c:v>32.591709999999999</c:v>
                </c:pt>
                <c:pt idx="1165">
                  <c:v>32.626049999999999</c:v>
                </c:pt>
                <c:pt idx="1166">
                  <c:v>32.69023</c:v>
                </c:pt>
                <c:pt idx="1167">
                  <c:v>32.673839999999998</c:v>
                </c:pt>
                <c:pt idx="1168">
                  <c:v>32.583129999999997</c:v>
                </c:pt>
                <c:pt idx="1169">
                  <c:v>32.615560000000002</c:v>
                </c:pt>
                <c:pt idx="1170">
                  <c:v>32.640889999999999</c:v>
                </c:pt>
                <c:pt idx="1171">
                  <c:v>32.608960000000003</c:v>
                </c:pt>
                <c:pt idx="1172">
                  <c:v>32.64526</c:v>
                </c:pt>
                <c:pt idx="1173">
                  <c:v>32.57649</c:v>
                </c:pt>
                <c:pt idx="1174">
                  <c:v>32.523499999999999</c:v>
                </c:pt>
                <c:pt idx="1175">
                  <c:v>32.6021</c:v>
                </c:pt>
                <c:pt idx="1176">
                  <c:v>32.619030000000002</c:v>
                </c:pt>
                <c:pt idx="1177">
                  <c:v>32.598010000000002</c:v>
                </c:pt>
                <c:pt idx="1178">
                  <c:v>32.63747</c:v>
                </c:pt>
                <c:pt idx="1179">
                  <c:v>32.729730000000004</c:v>
                </c:pt>
                <c:pt idx="1180">
                  <c:v>32.720869999999998</c:v>
                </c:pt>
                <c:pt idx="1181">
                  <c:v>32.585920000000002</c:v>
                </c:pt>
                <c:pt idx="1182">
                  <c:v>32.649799999999999</c:v>
                </c:pt>
                <c:pt idx="1183">
                  <c:v>32.63261</c:v>
                </c:pt>
                <c:pt idx="1184">
                  <c:v>32.642110000000002</c:v>
                </c:pt>
                <c:pt idx="1185">
                  <c:v>32.71472</c:v>
                </c:pt>
                <c:pt idx="1186">
                  <c:v>32.735329999999998</c:v>
                </c:pt>
                <c:pt idx="1187">
                  <c:v>32.68083</c:v>
                </c:pt>
                <c:pt idx="1188">
                  <c:v>32.602029999999999</c:v>
                </c:pt>
                <c:pt idx="1189">
                  <c:v>32.52393</c:v>
                </c:pt>
                <c:pt idx="1190">
                  <c:v>32.646630000000002</c:v>
                </c:pt>
                <c:pt idx="1191">
                  <c:v>32.649679999999996</c:v>
                </c:pt>
                <c:pt idx="1192">
                  <c:v>32.720199999999998</c:v>
                </c:pt>
                <c:pt idx="1193">
                  <c:v>32.716360000000002</c:v>
                </c:pt>
                <c:pt idx="1194">
                  <c:v>32.667200000000001</c:v>
                </c:pt>
                <c:pt idx="1195">
                  <c:v>32.5627</c:v>
                </c:pt>
                <c:pt idx="1196">
                  <c:v>32.630659999999999</c:v>
                </c:pt>
                <c:pt idx="1197">
                  <c:v>32.707819999999998</c:v>
                </c:pt>
                <c:pt idx="1198">
                  <c:v>32.683149999999998</c:v>
                </c:pt>
                <c:pt idx="1199">
                  <c:v>32.70279</c:v>
                </c:pt>
                <c:pt idx="1200">
                  <c:v>32.685510000000001</c:v>
                </c:pt>
                <c:pt idx="1201">
                  <c:v>32.705370000000002</c:v>
                </c:pt>
                <c:pt idx="1202">
                  <c:v>32.740459999999999</c:v>
                </c:pt>
                <c:pt idx="1203">
                  <c:v>32.660350000000001</c:v>
                </c:pt>
                <c:pt idx="1204">
                  <c:v>32.692439999999998</c:v>
                </c:pt>
                <c:pt idx="1205">
                  <c:v>32.70017</c:v>
                </c:pt>
                <c:pt idx="1206">
                  <c:v>32.69594</c:v>
                </c:pt>
                <c:pt idx="1207">
                  <c:v>32.631619999999998</c:v>
                </c:pt>
                <c:pt idx="1208">
                  <c:v>32.707450000000001</c:v>
                </c:pt>
                <c:pt idx="1209">
                  <c:v>32.630870000000002</c:v>
                </c:pt>
                <c:pt idx="1210">
                  <c:v>32.611150000000002</c:v>
                </c:pt>
                <c:pt idx="1211">
                  <c:v>32.694380000000002</c:v>
                </c:pt>
                <c:pt idx="1212">
                  <c:v>32.746049999999997</c:v>
                </c:pt>
                <c:pt idx="1213">
                  <c:v>32.637219999999999</c:v>
                </c:pt>
                <c:pt idx="1214">
                  <c:v>32.695810000000002</c:v>
                </c:pt>
                <c:pt idx="1215">
                  <c:v>32.665579999999999</c:v>
                </c:pt>
                <c:pt idx="1216">
                  <c:v>32.696680000000001</c:v>
                </c:pt>
                <c:pt idx="1217">
                  <c:v>32.668149999999997</c:v>
                </c:pt>
                <c:pt idx="1218">
                  <c:v>32.655160000000002</c:v>
                </c:pt>
                <c:pt idx="1219">
                  <c:v>32.712420000000002</c:v>
                </c:pt>
                <c:pt idx="1220">
                  <c:v>32.701630000000002</c:v>
                </c:pt>
                <c:pt idx="1221">
                  <c:v>32.647350000000003</c:v>
                </c:pt>
                <c:pt idx="1222">
                  <c:v>32.701979999999999</c:v>
                </c:pt>
                <c:pt idx="1223">
                  <c:v>32.639319999999998</c:v>
                </c:pt>
                <c:pt idx="1224">
                  <c:v>32.714739999999999</c:v>
                </c:pt>
                <c:pt idx="1225">
                  <c:v>32.683369999999996</c:v>
                </c:pt>
                <c:pt idx="1226">
                  <c:v>32.749130000000001</c:v>
                </c:pt>
                <c:pt idx="1227">
                  <c:v>32.683430000000001</c:v>
                </c:pt>
                <c:pt idx="1228">
                  <c:v>32.674900000000001</c:v>
                </c:pt>
                <c:pt idx="1229">
                  <c:v>32.657310000000003</c:v>
                </c:pt>
                <c:pt idx="1230">
                  <c:v>32.736829999999998</c:v>
                </c:pt>
                <c:pt idx="1231">
                  <c:v>32.66807</c:v>
                </c:pt>
                <c:pt idx="1232">
                  <c:v>32.641649999999998</c:v>
                </c:pt>
                <c:pt idx="1233">
                  <c:v>32.718209999999999</c:v>
                </c:pt>
                <c:pt idx="1234">
                  <c:v>32.675739999999998</c:v>
                </c:pt>
                <c:pt idx="1235">
                  <c:v>32.657389999999999</c:v>
                </c:pt>
                <c:pt idx="1236">
                  <c:v>32.577579999999998</c:v>
                </c:pt>
                <c:pt idx="1237">
                  <c:v>32.543640000000003</c:v>
                </c:pt>
                <c:pt idx="1238">
                  <c:v>32.76173</c:v>
                </c:pt>
                <c:pt idx="1239">
                  <c:v>32.653530000000003</c:v>
                </c:pt>
                <c:pt idx="1240">
                  <c:v>32.710239999999999</c:v>
                </c:pt>
                <c:pt idx="1241">
                  <c:v>32.740630000000003</c:v>
                </c:pt>
                <c:pt idx="1242">
                  <c:v>32.657730000000001</c:v>
                </c:pt>
                <c:pt idx="1243">
                  <c:v>32.690399999999997</c:v>
                </c:pt>
                <c:pt idx="1244">
                  <c:v>32.636389999999999</c:v>
                </c:pt>
                <c:pt idx="1245">
                  <c:v>32.572899999999997</c:v>
                </c:pt>
                <c:pt idx="1246">
                  <c:v>32.64864</c:v>
                </c:pt>
                <c:pt idx="1247">
                  <c:v>32.570540000000001</c:v>
                </c:pt>
                <c:pt idx="1248">
                  <c:v>32.753880000000002</c:v>
                </c:pt>
                <c:pt idx="1249">
                  <c:v>32.65869</c:v>
                </c:pt>
                <c:pt idx="1250">
                  <c:v>32.673589999999997</c:v>
                </c:pt>
                <c:pt idx="1251">
                  <c:v>32.582790000000003</c:v>
                </c:pt>
                <c:pt idx="1252">
                  <c:v>32.548749999999998</c:v>
                </c:pt>
                <c:pt idx="1253">
                  <c:v>32.674439999999997</c:v>
                </c:pt>
                <c:pt idx="1254">
                  <c:v>32.725209999999997</c:v>
                </c:pt>
                <c:pt idx="1255">
                  <c:v>32.666249999999998</c:v>
                </c:pt>
                <c:pt idx="1256">
                  <c:v>32.659129999999998</c:v>
                </c:pt>
                <c:pt idx="1257">
                  <c:v>32.691890000000001</c:v>
                </c:pt>
                <c:pt idx="1258">
                  <c:v>32.561329999999998</c:v>
                </c:pt>
                <c:pt idx="1259">
                  <c:v>32.647129999999997</c:v>
                </c:pt>
                <c:pt idx="1260">
                  <c:v>32.625520000000002</c:v>
                </c:pt>
                <c:pt idx="1261">
                  <c:v>32.610550000000003</c:v>
                </c:pt>
                <c:pt idx="1262">
                  <c:v>32.658079999999998</c:v>
                </c:pt>
                <c:pt idx="1263">
                  <c:v>32.72822</c:v>
                </c:pt>
                <c:pt idx="1264">
                  <c:v>32.701390000000004</c:v>
                </c:pt>
                <c:pt idx="1265">
                  <c:v>32.714889999999997</c:v>
                </c:pt>
                <c:pt idx="1266">
                  <c:v>32.606549999999999</c:v>
                </c:pt>
                <c:pt idx="1267">
                  <c:v>32.704149999999998</c:v>
                </c:pt>
                <c:pt idx="1268">
                  <c:v>32.640470000000001</c:v>
                </c:pt>
                <c:pt idx="1269">
                  <c:v>32.640549999999998</c:v>
                </c:pt>
                <c:pt idx="1270">
                  <c:v>32.676349999999999</c:v>
                </c:pt>
                <c:pt idx="1271">
                  <c:v>32.683169999999997</c:v>
                </c:pt>
                <c:pt idx="1272">
                  <c:v>32.653919999999999</c:v>
                </c:pt>
                <c:pt idx="1273">
                  <c:v>32.670110000000001</c:v>
                </c:pt>
                <c:pt idx="1274">
                  <c:v>32.576779999999999</c:v>
                </c:pt>
                <c:pt idx="1275">
                  <c:v>32.645670000000003</c:v>
                </c:pt>
                <c:pt idx="1276">
                  <c:v>32.673999999999999</c:v>
                </c:pt>
                <c:pt idx="1277">
                  <c:v>32.661650000000002</c:v>
                </c:pt>
                <c:pt idx="1278">
                  <c:v>32.566470000000002</c:v>
                </c:pt>
                <c:pt idx="1279">
                  <c:v>32.69811</c:v>
                </c:pt>
                <c:pt idx="1280">
                  <c:v>32.6601</c:v>
                </c:pt>
                <c:pt idx="1281">
                  <c:v>32.608580000000003</c:v>
                </c:pt>
                <c:pt idx="1282">
                  <c:v>32.57555</c:v>
                </c:pt>
                <c:pt idx="1283">
                  <c:v>32.64179</c:v>
                </c:pt>
                <c:pt idx="1284">
                  <c:v>32.740850000000002</c:v>
                </c:pt>
                <c:pt idx="1285">
                  <c:v>32.710810000000002</c:v>
                </c:pt>
                <c:pt idx="1286">
                  <c:v>32.528959999999998</c:v>
                </c:pt>
                <c:pt idx="1287">
                  <c:v>32.615209999999998</c:v>
                </c:pt>
                <c:pt idx="1288">
                  <c:v>32.645180000000003</c:v>
                </c:pt>
                <c:pt idx="1289">
                  <c:v>32.569839999999999</c:v>
                </c:pt>
                <c:pt idx="1290">
                  <c:v>32.59357</c:v>
                </c:pt>
                <c:pt idx="1291">
                  <c:v>32.666339999999998</c:v>
                </c:pt>
                <c:pt idx="1292">
                  <c:v>32.607950000000002</c:v>
                </c:pt>
                <c:pt idx="1293">
                  <c:v>32.623170000000002</c:v>
                </c:pt>
                <c:pt idx="1294">
                  <c:v>32.583300000000001</c:v>
                </c:pt>
                <c:pt idx="1295">
                  <c:v>32.581090000000003</c:v>
                </c:pt>
                <c:pt idx="1296">
                  <c:v>32.729959999999998</c:v>
                </c:pt>
                <c:pt idx="1297">
                  <c:v>32.743070000000003</c:v>
                </c:pt>
                <c:pt idx="1298">
                  <c:v>32.726260000000003</c:v>
                </c:pt>
                <c:pt idx="1299">
                  <c:v>32.666350000000001</c:v>
                </c:pt>
                <c:pt idx="1300">
                  <c:v>32.657449999999997</c:v>
                </c:pt>
                <c:pt idx="1301">
                  <c:v>32.726329999999997</c:v>
                </c:pt>
                <c:pt idx="1302">
                  <c:v>32.653089999999999</c:v>
                </c:pt>
                <c:pt idx="1303">
                  <c:v>32.711959999999998</c:v>
                </c:pt>
                <c:pt idx="1304">
                  <c:v>32.740609999999997</c:v>
                </c:pt>
                <c:pt idx="1305">
                  <c:v>32.697850000000003</c:v>
                </c:pt>
                <c:pt idx="1306">
                  <c:v>32.736609999999999</c:v>
                </c:pt>
                <c:pt idx="1307">
                  <c:v>32.590679999999999</c:v>
                </c:pt>
                <c:pt idx="1308">
                  <c:v>32.683959999999999</c:v>
                </c:pt>
                <c:pt idx="1309">
                  <c:v>32.789059999999999</c:v>
                </c:pt>
                <c:pt idx="1310">
                  <c:v>32.712859999999999</c:v>
                </c:pt>
                <c:pt idx="1311">
                  <c:v>32.683709999999998</c:v>
                </c:pt>
                <c:pt idx="1312">
                  <c:v>32.692169999999997</c:v>
                </c:pt>
                <c:pt idx="1313">
                  <c:v>32.567219999999999</c:v>
                </c:pt>
                <c:pt idx="1314">
                  <c:v>32.70055</c:v>
                </c:pt>
                <c:pt idx="1315">
                  <c:v>32.731870000000001</c:v>
                </c:pt>
                <c:pt idx="1316">
                  <c:v>32.724629999999998</c:v>
                </c:pt>
                <c:pt idx="1317">
                  <c:v>32.529269999999997</c:v>
                </c:pt>
                <c:pt idx="1318">
                  <c:v>32.645189999999999</c:v>
                </c:pt>
                <c:pt idx="1319">
                  <c:v>32.681010000000001</c:v>
                </c:pt>
                <c:pt idx="1320">
                  <c:v>32.75076</c:v>
                </c:pt>
                <c:pt idx="1321">
                  <c:v>32.757559999999998</c:v>
                </c:pt>
                <c:pt idx="1322">
                  <c:v>32.76981</c:v>
                </c:pt>
                <c:pt idx="1323">
                  <c:v>32.655279999999998</c:v>
                </c:pt>
                <c:pt idx="1324">
                  <c:v>32.722830000000002</c:v>
                </c:pt>
                <c:pt idx="1325">
                  <c:v>32.691879999999998</c:v>
                </c:pt>
                <c:pt idx="1326">
                  <c:v>32.761150000000001</c:v>
                </c:pt>
                <c:pt idx="1327">
                  <c:v>32.721179999999997</c:v>
                </c:pt>
                <c:pt idx="1328">
                  <c:v>32.619059999999998</c:v>
                </c:pt>
                <c:pt idx="1329">
                  <c:v>32.662509999999997</c:v>
                </c:pt>
                <c:pt idx="1330">
                  <c:v>32.598779999999998</c:v>
                </c:pt>
                <c:pt idx="1331">
                  <c:v>32.629739999999998</c:v>
                </c:pt>
                <c:pt idx="1332">
                  <c:v>32.604819999999997</c:v>
                </c:pt>
                <c:pt idx="1333">
                  <c:v>32.620370000000001</c:v>
                </c:pt>
                <c:pt idx="1334">
                  <c:v>32.71011</c:v>
                </c:pt>
                <c:pt idx="1335">
                  <c:v>32.573399999999999</c:v>
                </c:pt>
                <c:pt idx="1336">
                  <c:v>32.639879999999998</c:v>
                </c:pt>
                <c:pt idx="1337">
                  <c:v>32.66574</c:v>
                </c:pt>
                <c:pt idx="1338">
                  <c:v>32.61056</c:v>
                </c:pt>
                <c:pt idx="1339">
                  <c:v>32.568530000000003</c:v>
                </c:pt>
                <c:pt idx="1340">
                  <c:v>32.615949999999998</c:v>
                </c:pt>
                <c:pt idx="1341">
                  <c:v>32.662509999999997</c:v>
                </c:pt>
                <c:pt idx="1342">
                  <c:v>32.484929999999999</c:v>
                </c:pt>
                <c:pt idx="1343">
                  <c:v>32.607170000000004</c:v>
                </c:pt>
                <c:pt idx="1344">
                  <c:v>32.593589999999999</c:v>
                </c:pt>
                <c:pt idx="1345">
                  <c:v>32.600850000000001</c:v>
                </c:pt>
                <c:pt idx="1346">
                  <c:v>32.63158</c:v>
                </c:pt>
                <c:pt idx="1347">
                  <c:v>32.62565</c:v>
                </c:pt>
                <c:pt idx="1348">
                  <c:v>32.61627</c:v>
                </c:pt>
                <c:pt idx="1349">
                  <c:v>32.548439999999999</c:v>
                </c:pt>
                <c:pt idx="1350">
                  <c:v>32.563780000000001</c:v>
                </c:pt>
                <c:pt idx="1351">
                  <c:v>32.579410000000003</c:v>
                </c:pt>
                <c:pt idx="1352">
                  <c:v>32.636800000000001</c:v>
                </c:pt>
                <c:pt idx="1353">
                  <c:v>32.533110000000001</c:v>
                </c:pt>
                <c:pt idx="1354">
                  <c:v>32.597079999999998</c:v>
                </c:pt>
                <c:pt idx="1355">
                  <c:v>32.61092</c:v>
                </c:pt>
                <c:pt idx="1356">
                  <c:v>32.586799999999997</c:v>
                </c:pt>
                <c:pt idx="1357">
                  <c:v>32.55303</c:v>
                </c:pt>
                <c:pt idx="1358">
                  <c:v>32.572029999999998</c:v>
                </c:pt>
                <c:pt idx="1359">
                  <c:v>32.523499999999999</c:v>
                </c:pt>
                <c:pt idx="1360">
                  <c:v>32.524590000000003</c:v>
                </c:pt>
                <c:pt idx="1361">
                  <c:v>32.647750000000002</c:v>
                </c:pt>
                <c:pt idx="1362">
                  <c:v>32.565550000000002</c:v>
                </c:pt>
                <c:pt idx="1363">
                  <c:v>32.544220000000003</c:v>
                </c:pt>
                <c:pt idx="1364">
                  <c:v>32.564160000000001</c:v>
                </c:pt>
                <c:pt idx="1365">
                  <c:v>32.598649999999999</c:v>
                </c:pt>
                <c:pt idx="1366">
                  <c:v>32.558399999999999</c:v>
                </c:pt>
                <c:pt idx="1367">
                  <c:v>32.608930000000001</c:v>
                </c:pt>
                <c:pt idx="1368">
                  <c:v>32.520829999999997</c:v>
                </c:pt>
                <c:pt idx="1369">
                  <c:v>32.642119999999998</c:v>
                </c:pt>
                <c:pt idx="1370">
                  <c:v>32.638080000000002</c:v>
                </c:pt>
                <c:pt idx="1371">
                  <c:v>32.563110000000002</c:v>
                </c:pt>
                <c:pt idx="1372">
                  <c:v>32.514130000000002</c:v>
                </c:pt>
                <c:pt idx="1373">
                  <c:v>32.648769999999999</c:v>
                </c:pt>
                <c:pt idx="1374">
                  <c:v>32.530479999999997</c:v>
                </c:pt>
                <c:pt idx="1375">
                  <c:v>32.567749999999997</c:v>
                </c:pt>
                <c:pt idx="1376">
                  <c:v>32.518799999999999</c:v>
                </c:pt>
                <c:pt idx="1377">
                  <c:v>32.560549999999999</c:v>
                </c:pt>
                <c:pt idx="1378">
                  <c:v>32.663789999999999</c:v>
                </c:pt>
                <c:pt idx="1379">
                  <c:v>32.57544</c:v>
                </c:pt>
                <c:pt idx="1380">
                  <c:v>32.650640000000003</c:v>
                </c:pt>
                <c:pt idx="1381">
                  <c:v>32.625500000000002</c:v>
                </c:pt>
                <c:pt idx="1382">
                  <c:v>32.610849999999999</c:v>
                </c:pt>
                <c:pt idx="1383">
                  <c:v>32.540289999999999</c:v>
                </c:pt>
                <c:pt idx="1384">
                  <c:v>32.64199</c:v>
                </c:pt>
                <c:pt idx="1385">
                  <c:v>32.588050000000003</c:v>
                </c:pt>
                <c:pt idx="1386">
                  <c:v>32.687489999999997</c:v>
                </c:pt>
                <c:pt idx="1387">
                  <c:v>32.603299999999997</c:v>
                </c:pt>
                <c:pt idx="1388">
                  <c:v>32.595930000000003</c:v>
                </c:pt>
                <c:pt idx="1389">
                  <c:v>32.6496</c:v>
                </c:pt>
                <c:pt idx="1390">
                  <c:v>32.690669999999997</c:v>
                </c:pt>
                <c:pt idx="1391">
                  <c:v>32.678220000000003</c:v>
                </c:pt>
                <c:pt idx="1392">
                  <c:v>32.618670000000002</c:v>
                </c:pt>
                <c:pt idx="1393">
                  <c:v>32.676130000000001</c:v>
                </c:pt>
                <c:pt idx="1394">
                  <c:v>32.623370000000001</c:v>
                </c:pt>
                <c:pt idx="1395">
                  <c:v>32.576410000000003</c:v>
                </c:pt>
                <c:pt idx="1396">
                  <c:v>32.581000000000003</c:v>
                </c:pt>
                <c:pt idx="1397">
                  <c:v>32.66713</c:v>
                </c:pt>
                <c:pt idx="1398">
                  <c:v>32.672969999999999</c:v>
                </c:pt>
                <c:pt idx="1399">
                  <c:v>32.661790000000003</c:v>
                </c:pt>
                <c:pt idx="1400">
                  <c:v>32.640250000000002</c:v>
                </c:pt>
                <c:pt idx="1401">
                  <c:v>32.709910000000001</c:v>
                </c:pt>
                <c:pt idx="1402">
                  <c:v>32.737180000000002</c:v>
                </c:pt>
                <c:pt idx="1403">
                  <c:v>32.799370000000003</c:v>
                </c:pt>
                <c:pt idx="1404">
                  <c:v>32.780419999999999</c:v>
                </c:pt>
                <c:pt idx="1405">
                  <c:v>32.771850000000001</c:v>
                </c:pt>
                <c:pt idx="1406">
                  <c:v>32.750129999999999</c:v>
                </c:pt>
                <c:pt idx="1407">
                  <c:v>32.698039999999999</c:v>
                </c:pt>
                <c:pt idx="1408">
                  <c:v>32.764710000000001</c:v>
                </c:pt>
                <c:pt idx="1409">
                  <c:v>32.749830000000003</c:v>
                </c:pt>
                <c:pt idx="1410">
                  <c:v>32.737270000000002</c:v>
                </c:pt>
                <c:pt idx="1411">
                  <c:v>32.778950000000002</c:v>
                </c:pt>
                <c:pt idx="1412">
                  <c:v>32.72119</c:v>
                </c:pt>
                <c:pt idx="1413">
                  <c:v>32.626010000000001</c:v>
                </c:pt>
                <c:pt idx="1414">
                  <c:v>32.74127</c:v>
                </c:pt>
                <c:pt idx="1415">
                  <c:v>32.692480000000003</c:v>
                </c:pt>
                <c:pt idx="1416">
                  <c:v>32.766970000000001</c:v>
                </c:pt>
                <c:pt idx="1417">
                  <c:v>32.689259999999997</c:v>
                </c:pt>
                <c:pt idx="1418">
                  <c:v>32.758650000000003</c:v>
                </c:pt>
                <c:pt idx="1419">
                  <c:v>32.777799999999999</c:v>
                </c:pt>
                <c:pt idx="1420">
                  <c:v>32.767980000000001</c:v>
                </c:pt>
                <c:pt idx="1421">
                  <c:v>32.855330000000002</c:v>
                </c:pt>
                <c:pt idx="1422">
                  <c:v>32.755940000000002</c:v>
                </c:pt>
                <c:pt idx="1423">
                  <c:v>32.689639999999997</c:v>
                </c:pt>
                <c:pt idx="1424">
                  <c:v>32.743290000000002</c:v>
                </c:pt>
                <c:pt idx="1425">
                  <c:v>32.700740000000003</c:v>
                </c:pt>
                <c:pt idx="1426">
                  <c:v>32.695399999999999</c:v>
                </c:pt>
                <c:pt idx="1427">
                  <c:v>32.800330000000002</c:v>
                </c:pt>
                <c:pt idx="1428">
                  <c:v>32.763420000000004</c:v>
                </c:pt>
                <c:pt idx="1429">
                  <c:v>32.704140000000002</c:v>
                </c:pt>
                <c:pt idx="1430">
                  <c:v>32.702629999999999</c:v>
                </c:pt>
                <c:pt idx="1431">
                  <c:v>32.695799999999998</c:v>
                </c:pt>
                <c:pt idx="1432">
                  <c:v>32.748170000000002</c:v>
                </c:pt>
                <c:pt idx="1433">
                  <c:v>32.77281</c:v>
                </c:pt>
                <c:pt idx="1434">
                  <c:v>32.860190000000003</c:v>
                </c:pt>
                <c:pt idx="1435">
                  <c:v>32.785249999999998</c:v>
                </c:pt>
                <c:pt idx="1436">
                  <c:v>32.739269999999998</c:v>
                </c:pt>
                <c:pt idx="1437">
                  <c:v>32.800759999999997</c:v>
                </c:pt>
                <c:pt idx="1438">
                  <c:v>32.887720000000002</c:v>
                </c:pt>
                <c:pt idx="1439">
                  <c:v>32.832619999999999</c:v>
                </c:pt>
                <c:pt idx="1440">
                  <c:v>32.714889999999997</c:v>
                </c:pt>
                <c:pt idx="1441">
                  <c:v>32.718359999999997</c:v>
                </c:pt>
                <c:pt idx="1442">
                  <c:v>32.741439999999997</c:v>
                </c:pt>
                <c:pt idx="1443">
                  <c:v>32.726210000000002</c:v>
                </c:pt>
                <c:pt idx="1444">
                  <c:v>32.849820000000001</c:v>
                </c:pt>
                <c:pt idx="1445">
                  <c:v>32.755890000000001</c:v>
                </c:pt>
                <c:pt idx="1446">
                  <c:v>32.764400000000002</c:v>
                </c:pt>
                <c:pt idx="1447">
                  <c:v>32.739109999999997</c:v>
                </c:pt>
                <c:pt idx="1448">
                  <c:v>32.783790000000003</c:v>
                </c:pt>
                <c:pt idx="1449">
                  <c:v>32.845579999999998</c:v>
                </c:pt>
                <c:pt idx="1450">
                  <c:v>32.752070000000003</c:v>
                </c:pt>
                <c:pt idx="1451">
                  <c:v>32.839779999999998</c:v>
                </c:pt>
                <c:pt idx="1452">
                  <c:v>32.805079999999997</c:v>
                </c:pt>
                <c:pt idx="1453">
                  <c:v>32.893819999999998</c:v>
                </c:pt>
                <c:pt idx="1454">
                  <c:v>32.761420000000001</c:v>
                </c:pt>
                <c:pt idx="1455">
                  <c:v>32.844410000000003</c:v>
                </c:pt>
                <c:pt idx="1456">
                  <c:v>32.82432</c:v>
                </c:pt>
                <c:pt idx="1457">
                  <c:v>32.81812</c:v>
                </c:pt>
                <c:pt idx="1458">
                  <c:v>32.783909999999999</c:v>
                </c:pt>
                <c:pt idx="1459">
                  <c:v>32.779919999999997</c:v>
                </c:pt>
                <c:pt idx="1460">
                  <c:v>32.806159999999998</c:v>
                </c:pt>
                <c:pt idx="1461">
                  <c:v>32.871729999999999</c:v>
                </c:pt>
                <c:pt idx="1462">
                  <c:v>32.777500000000003</c:v>
                </c:pt>
                <c:pt idx="1463">
                  <c:v>32.841189999999997</c:v>
                </c:pt>
                <c:pt idx="1464">
                  <c:v>32.824750000000002</c:v>
                </c:pt>
                <c:pt idx="1465">
                  <c:v>32.790030000000002</c:v>
                </c:pt>
                <c:pt idx="1466">
                  <c:v>32.815300000000001</c:v>
                </c:pt>
                <c:pt idx="1467">
                  <c:v>32.813209999999998</c:v>
                </c:pt>
                <c:pt idx="1468">
                  <c:v>32.88794</c:v>
                </c:pt>
                <c:pt idx="1469">
                  <c:v>32.847360000000002</c:v>
                </c:pt>
                <c:pt idx="1470">
                  <c:v>32.854619999999997</c:v>
                </c:pt>
                <c:pt idx="1471">
                  <c:v>32.781849999999999</c:v>
                </c:pt>
                <c:pt idx="1472">
                  <c:v>32.905189999999997</c:v>
                </c:pt>
                <c:pt idx="1473">
                  <c:v>32.898890000000002</c:v>
                </c:pt>
                <c:pt idx="1474">
                  <c:v>32.889330000000001</c:v>
                </c:pt>
                <c:pt idx="1475">
                  <c:v>32.810780000000001</c:v>
                </c:pt>
                <c:pt idx="1476">
                  <c:v>32.882779999999997</c:v>
                </c:pt>
                <c:pt idx="1477">
                  <c:v>32.792540000000002</c:v>
                </c:pt>
                <c:pt idx="1478">
                  <c:v>32.776499999999999</c:v>
                </c:pt>
                <c:pt idx="1479">
                  <c:v>32.740049999999997</c:v>
                </c:pt>
                <c:pt idx="1480">
                  <c:v>32.914340000000003</c:v>
                </c:pt>
                <c:pt idx="1481">
                  <c:v>32.890659999999997</c:v>
                </c:pt>
                <c:pt idx="1482">
                  <c:v>32.817399999999999</c:v>
                </c:pt>
                <c:pt idx="1483">
                  <c:v>32.832149999999999</c:v>
                </c:pt>
                <c:pt idx="1484">
                  <c:v>32.843629999999997</c:v>
                </c:pt>
                <c:pt idx="1485">
                  <c:v>32.910240000000002</c:v>
                </c:pt>
                <c:pt idx="1486">
                  <c:v>32.860590000000002</c:v>
                </c:pt>
                <c:pt idx="1487">
                  <c:v>32.973390000000002</c:v>
                </c:pt>
                <c:pt idx="1488">
                  <c:v>32.789850000000001</c:v>
                </c:pt>
                <c:pt idx="1489">
                  <c:v>32.790379999999999</c:v>
                </c:pt>
                <c:pt idx="1490">
                  <c:v>32.873629999999999</c:v>
                </c:pt>
                <c:pt idx="1491">
                  <c:v>32.837800000000001</c:v>
                </c:pt>
                <c:pt idx="1492">
                  <c:v>32.746540000000003</c:v>
                </c:pt>
                <c:pt idx="1493">
                  <c:v>32.862749999999998</c:v>
                </c:pt>
                <c:pt idx="1494">
                  <c:v>33.006990000000002</c:v>
                </c:pt>
                <c:pt idx="1495">
                  <c:v>32.866999999999997</c:v>
                </c:pt>
                <c:pt idx="1496">
                  <c:v>32.865929999999999</c:v>
                </c:pt>
                <c:pt idx="1497">
                  <c:v>32.845359999999999</c:v>
                </c:pt>
                <c:pt idx="1498">
                  <c:v>32.77572</c:v>
                </c:pt>
                <c:pt idx="1499">
                  <c:v>32.888309999999997</c:v>
                </c:pt>
                <c:pt idx="1500">
                  <c:v>32.963369999999998</c:v>
                </c:pt>
                <c:pt idx="1501">
                  <c:v>32.880229999999997</c:v>
                </c:pt>
                <c:pt idx="1502">
                  <c:v>32.83961</c:v>
                </c:pt>
                <c:pt idx="1503">
                  <c:v>32.946399999999997</c:v>
                </c:pt>
                <c:pt idx="1504">
                  <c:v>32.934579999999997</c:v>
                </c:pt>
                <c:pt idx="1505">
                  <c:v>32.925820000000002</c:v>
                </c:pt>
                <c:pt idx="1506">
                  <c:v>32.852170000000001</c:v>
                </c:pt>
                <c:pt idx="1507">
                  <c:v>32.949199999999998</c:v>
                </c:pt>
                <c:pt idx="1508">
                  <c:v>32.851529999999997</c:v>
                </c:pt>
                <c:pt idx="1509">
                  <c:v>32.808140000000002</c:v>
                </c:pt>
                <c:pt idx="1510">
                  <c:v>32.808079999999997</c:v>
                </c:pt>
                <c:pt idx="1511">
                  <c:v>32.884279999999997</c:v>
                </c:pt>
                <c:pt idx="1512">
                  <c:v>32.86186</c:v>
                </c:pt>
                <c:pt idx="1513">
                  <c:v>32.878529999999998</c:v>
                </c:pt>
                <c:pt idx="1514">
                  <c:v>32.763179999999998</c:v>
                </c:pt>
                <c:pt idx="1515">
                  <c:v>32.894620000000003</c:v>
                </c:pt>
                <c:pt idx="1516">
                  <c:v>32.883339999999997</c:v>
                </c:pt>
                <c:pt idx="1517">
                  <c:v>32.900230000000001</c:v>
                </c:pt>
                <c:pt idx="1518">
                  <c:v>32.932670000000002</c:v>
                </c:pt>
                <c:pt idx="1519">
                  <c:v>32.913460000000001</c:v>
                </c:pt>
                <c:pt idx="1520">
                  <c:v>32.862940000000002</c:v>
                </c:pt>
                <c:pt idx="1521">
                  <c:v>32.923740000000002</c:v>
                </c:pt>
                <c:pt idx="1522">
                  <c:v>32.810479999999998</c:v>
                </c:pt>
                <c:pt idx="1523">
                  <c:v>32.810200000000002</c:v>
                </c:pt>
                <c:pt idx="1524">
                  <c:v>32.830539999999999</c:v>
                </c:pt>
                <c:pt idx="1525">
                  <c:v>32.816000000000003</c:v>
                </c:pt>
                <c:pt idx="1526">
                  <c:v>32.918370000000003</c:v>
                </c:pt>
                <c:pt idx="1527">
                  <c:v>32.860419999999998</c:v>
                </c:pt>
                <c:pt idx="1528">
                  <c:v>32.903959999999998</c:v>
                </c:pt>
                <c:pt idx="1529">
                  <c:v>32.810899999999997</c:v>
                </c:pt>
                <c:pt idx="1530">
                  <c:v>32.826459999999997</c:v>
                </c:pt>
                <c:pt idx="1531">
                  <c:v>32.792839999999998</c:v>
                </c:pt>
                <c:pt idx="1532">
                  <c:v>32.790770000000002</c:v>
                </c:pt>
                <c:pt idx="1533">
                  <c:v>32.82761</c:v>
                </c:pt>
                <c:pt idx="1534">
                  <c:v>32.765860000000004</c:v>
                </c:pt>
                <c:pt idx="1535">
                  <c:v>32.870629999999998</c:v>
                </c:pt>
                <c:pt idx="1536">
                  <c:v>32.805590000000002</c:v>
                </c:pt>
                <c:pt idx="1537">
                  <c:v>32.825659999999999</c:v>
                </c:pt>
                <c:pt idx="1538">
                  <c:v>32.76484</c:v>
                </c:pt>
                <c:pt idx="1539">
                  <c:v>32.785989999999998</c:v>
                </c:pt>
                <c:pt idx="1540">
                  <c:v>32.765050000000002</c:v>
                </c:pt>
                <c:pt idx="1541">
                  <c:v>32.849699999999999</c:v>
                </c:pt>
                <c:pt idx="1542">
                  <c:v>32.765450000000001</c:v>
                </c:pt>
                <c:pt idx="1543">
                  <c:v>32.879289999999997</c:v>
                </c:pt>
                <c:pt idx="1544">
                  <c:v>32.745699999999999</c:v>
                </c:pt>
                <c:pt idx="1545">
                  <c:v>32.819960000000002</c:v>
                </c:pt>
                <c:pt idx="1546">
                  <c:v>32.87753</c:v>
                </c:pt>
                <c:pt idx="1547">
                  <c:v>32.799930000000003</c:v>
                </c:pt>
                <c:pt idx="1548">
                  <c:v>32.873049999999999</c:v>
                </c:pt>
                <c:pt idx="1549">
                  <c:v>32.715389999999999</c:v>
                </c:pt>
                <c:pt idx="1550">
                  <c:v>32.858400000000003</c:v>
                </c:pt>
                <c:pt idx="1551">
                  <c:v>32.798079999999999</c:v>
                </c:pt>
                <c:pt idx="1552">
                  <c:v>32.892749999999999</c:v>
                </c:pt>
                <c:pt idx="1553">
                  <c:v>32.819099999999999</c:v>
                </c:pt>
                <c:pt idx="1554">
                  <c:v>32.855969999999999</c:v>
                </c:pt>
                <c:pt idx="1555">
                  <c:v>32.827579999999998</c:v>
                </c:pt>
                <c:pt idx="1556">
                  <c:v>32.804720000000003</c:v>
                </c:pt>
                <c:pt idx="1557">
                  <c:v>32.82226</c:v>
                </c:pt>
                <c:pt idx="1558">
                  <c:v>32.850709999999999</c:v>
                </c:pt>
                <c:pt idx="1559">
                  <c:v>32.75685</c:v>
                </c:pt>
                <c:pt idx="1560">
                  <c:v>32.867849999999997</c:v>
                </c:pt>
                <c:pt idx="1561">
                  <c:v>32.755040000000001</c:v>
                </c:pt>
                <c:pt idx="1562">
                  <c:v>32.877510000000001</c:v>
                </c:pt>
                <c:pt idx="1563">
                  <c:v>32.794490000000003</c:v>
                </c:pt>
                <c:pt idx="1564">
                  <c:v>32.759250000000002</c:v>
                </c:pt>
                <c:pt idx="1565">
                  <c:v>32.745719999999999</c:v>
                </c:pt>
                <c:pt idx="1566">
                  <c:v>32.823059999999998</c:v>
                </c:pt>
                <c:pt idx="1567">
                  <c:v>32.735250000000001</c:v>
                </c:pt>
                <c:pt idx="1568">
                  <c:v>32.748930000000001</c:v>
                </c:pt>
                <c:pt idx="1569">
                  <c:v>32.766530000000003</c:v>
                </c:pt>
                <c:pt idx="1570">
                  <c:v>32.802039999999998</c:v>
                </c:pt>
                <c:pt idx="1571">
                  <c:v>32.705260000000003</c:v>
                </c:pt>
                <c:pt idx="1572">
                  <c:v>32.806919999999998</c:v>
                </c:pt>
                <c:pt idx="1573">
                  <c:v>32.74783</c:v>
                </c:pt>
                <c:pt idx="1574">
                  <c:v>32.767000000000003</c:v>
                </c:pt>
                <c:pt idx="1575">
                  <c:v>32.62377</c:v>
                </c:pt>
                <c:pt idx="1576">
                  <c:v>32.750230000000002</c:v>
                </c:pt>
                <c:pt idx="1577">
                  <c:v>32.781579999999998</c:v>
                </c:pt>
                <c:pt idx="1578">
                  <c:v>32.711739999999999</c:v>
                </c:pt>
                <c:pt idx="1579">
                  <c:v>32.776609999999998</c:v>
                </c:pt>
                <c:pt idx="1580">
                  <c:v>32.699509999999997</c:v>
                </c:pt>
                <c:pt idx="1581">
                  <c:v>32.639319999999998</c:v>
                </c:pt>
                <c:pt idx="1582">
                  <c:v>32.701810000000002</c:v>
                </c:pt>
                <c:pt idx="1583">
                  <c:v>32.69211</c:v>
                </c:pt>
                <c:pt idx="1584">
                  <c:v>32.683070000000001</c:v>
                </c:pt>
                <c:pt idx="1585">
                  <c:v>32.707070000000002</c:v>
                </c:pt>
                <c:pt idx="1586">
                  <c:v>32.819879999999998</c:v>
                </c:pt>
                <c:pt idx="1587">
                  <c:v>32.720309999999998</c:v>
                </c:pt>
                <c:pt idx="1588">
                  <c:v>32.783749999999998</c:v>
                </c:pt>
                <c:pt idx="1589">
                  <c:v>32.636989999999997</c:v>
                </c:pt>
                <c:pt idx="1590">
                  <c:v>32.65681</c:v>
                </c:pt>
                <c:pt idx="1591">
                  <c:v>32.812640000000002</c:v>
                </c:pt>
                <c:pt idx="1592">
                  <c:v>32.640309999999999</c:v>
                </c:pt>
                <c:pt idx="1593">
                  <c:v>32.626420000000003</c:v>
                </c:pt>
                <c:pt idx="1594">
                  <c:v>32.701239999999999</c:v>
                </c:pt>
                <c:pt idx="1595">
                  <c:v>32.74879</c:v>
                </c:pt>
                <c:pt idx="1596">
                  <c:v>32.60716</c:v>
                </c:pt>
                <c:pt idx="1597">
                  <c:v>32.707909999999998</c:v>
                </c:pt>
                <c:pt idx="1598">
                  <c:v>32.594079999999998</c:v>
                </c:pt>
                <c:pt idx="1599">
                  <c:v>32.533569999999997</c:v>
                </c:pt>
                <c:pt idx="1600">
                  <c:v>32.607190000000003</c:v>
                </c:pt>
                <c:pt idx="1601">
                  <c:v>32.679679999999998</c:v>
                </c:pt>
                <c:pt idx="1602">
                  <c:v>32.504669999999997</c:v>
                </c:pt>
                <c:pt idx="1603">
                  <c:v>32.646729999999998</c:v>
                </c:pt>
                <c:pt idx="1604">
                  <c:v>32.609830000000002</c:v>
                </c:pt>
                <c:pt idx="1605">
                  <c:v>32.536839999999998</c:v>
                </c:pt>
                <c:pt idx="1606">
                  <c:v>32.613630000000001</c:v>
                </c:pt>
                <c:pt idx="1607">
                  <c:v>32.489109999999997</c:v>
                </c:pt>
                <c:pt idx="1608">
                  <c:v>32.577210000000001</c:v>
                </c:pt>
                <c:pt idx="1609">
                  <c:v>32.569339999999997</c:v>
                </c:pt>
                <c:pt idx="1610">
                  <c:v>32.488059999999997</c:v>
                </c:pt>
                <c:pt idx="1611">
                  <c:v>32.422060000000002</c:v>
                </c:pt>
                <c:pt idx="1612">
                  <c:v>32.512909999999998</c:v>
                </c:pt>
                <c:pt idx="1613">
                  <c:v>32.51267</c:v>
                </c:pt>
                <c:pt idx="1614">
                  <c:v>32.533670000000001</c:v>
                </c:pt>
                <c:pt idx="1615">
                  <c:v>32.493949999999998</c:v>
                </c:pt>
                <c:pt idx="1616">
                  <c:v>32.42145</c:v>
                </c:pt>
                <c:pt idx="1617">
                  <c:v>32.506729999999997</c:v>
                </c:pt>
                <c:pt idx="1618">
                  <c:v>32.369950000000003</c:v>
                </c:pt>
                <c:pt idx="1619">
                  <c:v>32.379440000000002</c:v>
                </c:pt>
                <c:pt idx="1620">
                  <c:v>32.47739</c:v>
                </c:pt>
                <c:pt idx="1621">
                  <c:v>32.470619999999997</c:v>
                </c:pt>
                <c:pt idx="1622">
                  <c:v>32.394799999999996</c:v>
                </c:pt>
                <c:pt idx="1623">
                  <c:v>32.266210000000001</c:v>
                </c:pt>
                <c:pt idx="1624">
                  <c:v>32.353580000000001</c:v>
                </c:pt>
                <c:pt idx="1625">
                  <c:v>32.390120000000003</c:v>
                </c:pt>
                <c:pt idx="1626">
                  <c:v>32.453510000000001</c:v>
                </c:pt>
                <c:pt idx="1627">
                  <c:v>32.34348</c:v>
                </c:pt>
                <c:pt idx="1628">
                  <c:v>32.281869999999998</c:v>
                </c:pt>
                <c:pt idx="1629">
                  <c:v>32.230510000000002</c:v>
                </c:pt>
                <c:pt idx="1630">
                  <c:v>32.360469999999999</c:v>
                </c:pt>
                <c:pt idx="1631">
                  <c:v>32.31467</c:v>
                </c:pt>
                <c:pt idx="1632">
                  <c:v>32.278010000000002</c:v>
                </c:pt>
                <c:pt idx="1633">
                  <c:v>32.338340000000002</c:v>
                </c:pt>
                <c:pt idx="1634">
                  <c:v>32.256419999999999</c:v>
                </c:pt>
                <c:pt idx="1635">
                  <c:v>32.266689999999997</c:v>
                </c:pt>
                <c:pt idx="1636">
                  <c:v>32.340350000000001</c:v>
                </c:pt>
                <c:pt idx="1637">
                  <c:v>32.267899999999997</c:v>
                </c:pt>
                <c:pt idx="1638">
                  <c:v>32.209400000000002</c:v>
                </c:pt>
                <c:pt idx="1639">
                  <c:v>32.212940000000003</c:v>
                </c:pt>
                <c:pt idx="1640">
                  <c:v>32.223669999999998</c:v>
                </c:pt>
                <c:pt idx="1641">
                  <c:v>32.099200000000003</c:v>
                </c:pt>
                <c:pt idx="1642">
                  <c:v>32.061750000000004</c:v>
                </c:pt>
                <c:pt idx="1643">
                  <c:v>32.226660000000003</c:v>
                </c:pt>
                <c:pt idx="1644">
                  <c:v>32.027239999999999</c:v>
                </c:pt>
                <c:pt idx="1645">
                  <c:v>31.952030000000001</c:v>
                </c:pt>
                <c:pt idx="1646">
                  <c:v>32.002429999999997</c:v>
                </c:pt>
                <c:pt idx="1647">
                  <c:v>31.98273</c:v>
                </c:pt>
                <c:pt idx="1648">
                  <c:v>32.123620000000003</c:v>
                </c:pt>
                <c:pt idx="1649">
                  <c:v>32.021380000000001</c:v>
                </c:pt>
                <c:pt idx="1650">
                  <c:v>31.980519999999999</c:v>
                </c:pt>
                <c:pt idx="1651">
                  <c:v>31.8919</c:v>
                </c:pt>
                <c:pt idx="1652">
                  <c:v>31.92895</c:v>
                </c:pt>
                <c:pt idx="1653">
                  <c:v>31.85332</c:v>
                </c:pt>
                <c:pt idx="1654">
                  <c:v>31.847519999999999</c:v>
                </c:pt>
                <c:pt idx="1655">
                  <c:v>31.81193</c:v>
                </c:pt>
                <c:pt idx="1656">
                  <c:v>31.805260000000001</c:v>
                </c:pt>
                <c:pt idx="1657">
                  <c:v>31.748660000000001</c:v>
                </c:pt>
                <c:pt idx="1658">
                  <c:v>31.797360000000001</c:v>
                </c:pt>
                <c:pt idx="1659">
                  <c:v>31.63796</c:v>
                </c:pt>
                <c:pt idx="1660">
                  <c:v>31.727540000000001</c:v>
                </c:pt>
                <c:pt idx="1661">
                  <c:v>31.696359999999999</c:v>
                </c:pt>
                <c:pt idx="1662">
                  <c:v>31.578779999999998</c:v>
                </c:pt>
                <c:pt idx="1663">
                  <c:v>31.670580000000001</c:v>
                </c:pt>
                <c:pt idx="1664">
                  <c:v>31.59442</c:v>
                </c:pt>
                <c:pt idx="1665">
                  <c:v>31.49521</c:v>
                </c:pt>
                <c:pt idx="1666">
                  <c:v>31.52092</c:v>
                </c:pt>
                <c:pt idx="1667">
                  <c:v>31.50066</c:v>
                </c:pt>
                <c:pt idx="1668">
                  <c:v>31.52505</c:v>
                </c:pt>
                <c:pt idx="1669">
                  <c:v>31.338889999999999</c:v>
                </c:pt>
                <c:pt idx="1670">
                  <c:v>31.304600000000001</c:v>
                </c:pt>
                <c:pt idx="1671">
                  <c:v>31.395969999999998</c:v>
                </c:pt>
                <c:pt idx="1672">
                  <c:v>31.385020000000001</c:v>
                </c:pt>
                <c:pt idx="1673">
                  <c:v>31.301950000000001</c:v>
                </c:pt>
                <c:pt idx="1674">
                  <c:v>31.333860000000001</c:v>
                </c:pt>
                <c:pt idx="1675">
                  <c:v>31.16658</c:v>
                </c:pt>
                <c:pt idx="1676">
                  <c:v>31.21143</c:v>
                </c:pt>
                <c:pt idx="1677">
                  <c:v>31.10613</c:v>
                </c:pt>
                <c:pt idx="1678">
                  <c:v>31.140519999999999</c:v>
                </c:pt>
                <c:pt idx="1679">
                  <c:v>31.197880000000001</c:v>
                </c:pt>
                <c:pt idx="1680">
                  <c:v>31.126390000000001</c:v>
                </c:pt>
                <c:pt idx="1681">
                  <c:v>31.058499999999999</c:v>
                </c:pt>
                <c:pt idx="1682">
                  <c:v>30.937370000000001</c:v>
                </c:pt>
                <c:pt idx="1683">
                  <c:v>31.040749999999999</c:v>
                </c:pt>
                <c:pt idx="1684">
                  <c:v>30.946670000000001</c:v>
                </c:pt>
                <c:pt idx="1685">
                  <c:v>30.851019999999998</c:v>
                </c:pt>
                <c:pt idx="1686">
                  <c:v>30.83719</c:v>
                </c:pt>
                <c:pt idx="1687">
                  <c:v>30.85755</c:v>
                </c:pt>
                <c:pt idx="1688">
                  <c:v>30.851610000000001</c:v>
                </c:pt>
                <c:pt idx="1689">
                  <c:v>30.868649999999999</c:v>
                </c:pt>
                <c:pt idx="1690">
                  <c:v>30.778089999999999</c:v>
                </c:pt>
                <c:pt idx="1691">
                  <c:v>30.711220000000001</c:v>
                </c:pt>
                <c:pt idx="1692">
                  <c:v>30.672689999999999</c:v>
                </c:pt>
                <c:pt idx="1693">
                  <c:v>30.742799999999999</c:v>
                </c:pt>
                <c:pt idx="1694">
                  <c:v>30.619489999999999</c:v>
                </c:pt>
                <c:pt idx="1695">
                  <c:v>30.489629999999998</c:v>
                </c:pt>
                <c:pt idx="1696">
                  <c:v>30.406790000000001</c:v>
                </c:pt>
                <c:pt idx="1697">
                  <c:v>30.487749999999998</c:v>
                </c:pt>
                <c:pt idx="1698">
                  <c:v>30.32019</c:v>
                </c:pt>
                <c:pt idx="1699">
                  <c:v>30.420310000000001</c:v>
                </c:pt>
                <c:pt idx="1700">
                  <c:v>30.365970000000001</c:v>
                </c:pt>
                <c:pt idx="1701">
                  <c:v>30.24924</c:v>
                </c:pt>
                <c:pt idx="1702">
                  <c:v>30.144570000000002</c:v>
                </c:pt>
                <c:pt idx="1703">
                  <c:v>30.184819999999998</c:v>
                </c:pt>
                <c:pt idx="1704">
                  <c:v>30.201989999999999</c:v>
                </c:pt>
                <c:pt idx="1705">
                  <c:v>30.049869999999999</c:v>
                </c:pt>
                <c:pt idx="1706">
                  <c:v>30.168800000000001</c:v>
                </c:pt>
                <c:pt idx="1707">
                  <c:v>29.915330000000001</c:v>
                </c:pt>
                <c:pt idx="1708">
                  <c:v>29.872260000000001</c:v>
                </c:pt>
                <c:pt idx="1709">
                  <c:v>29.95692</c:v>
                </c:pt>
                <c:pt idx="1710">
                  <c:v>29.879899999999999</c:v>
                </c:pt>
                <c:pt idx="1711">
                  <c:v>29.70581</c:v>
                </c:pt>
                <c:pt idx="1712">
                  <c:v>29.726369999999999</c:v>
                </c:pt>
                <c:pt idx="1713">
                  <c:v>29.707249999999998</c:v>
                </c:pt>
                <c:pt idx="1714">
                  <c:v>29.553460000000001</c:v>
                </c:pt>
                <c:pt idx="1715">
                  <c:v>29.462029999999999</c:v>
                </c:pt>
                <c:pt idx="1716">
                  <c:v>29.60613</c:v>
                </c:pt>
                <c:pt idx="1717">
                  <c:v>29.503589999999999</c:v>
                </c:pt>
                <c:pt idx="1718">
                  <c:v>29.30932</c:v>
                </c:pt>
                <c:pt idx="1719">
                  <c:v>29.393429999999999</c:v>
                </c:pt>
                <c:pt idx="1720">
                  <c:v>29.330030000000001</c:v>
                </c:pt>
                <c:pt idx="1721">
                  <c:v>29.233930000000001</c:v>
                </c:pt>
                <c:pt idx="1722">
                  <c:v>29.22756</c:v>
                </c:pt>
                <c:pt idx="1723">
                  <c:v>29.023019999999999</c:v>
                </c:pt>
                <c:pt idx="1724">
                  <c:v>29.102139999999999</c:v>
                </c:pt>
                <c:pt idx="1725">
                  <c:v>28.99747</c:v>
                </c:pt>
                <c:pt idx="1726">
                  <c:v>28.868459999999999</c:v>
                </c:pt>
                <c:pt idx="1727">
                  <c:v>28.87903</c:v>
                </c:pt>
                <c:pt idx="1728">
                  <c:v>28.66742</c:v>
                </c:pt>
                <c:pt idx="1729">
                  <c:v>28.681439999999998</c:v>
                </c:pt>
                <c:pt idx="1730">
                  <c:v>28.633420000000001</c:v>
                </c:pt>
                <c:pt idx="1731">
                  <c:v>28.399609999999999</c:v>
                </c:pt>
                <c:pt idx="1732">
                  <c:v>28.558910000000001</c:v>
                </c:pt>
                <c:pt idx="1733">
                  <c:v>28.335090000000001</c:v>
                </c:pt>
                <c:pt idx="1734">
                  <c:v>28.407889999999998</c:v>
                </c:pt>
                <c:pt idx="1735">
                  <c:v>28.093520000000002</c:v>
                </c:pt>
                <c:pt idx="1736">
                  <c:v>28.237670000000001</c:v>
                </c:pt>
                <c:pt idx="1737">
                  <c:v>28.32349</c:v>
                </c:pt>
                <c:pt idx="1738">
                  <c:v>28.073270000000001</c:v>
                </c:pt>
                <c:pt idx="1739">
                  <c:v>28.056889999999999</c:v>
                </c:pt>
                <c:pt idx="1740">
                  <c:v>27.95478</c:v>
                </c:pt>
                <c:pt idx="1741">
                  <c:v>27.932320000000001</c:v>
                </c:pt>
                <c:pt idx="1742">
                  <c:v>27.849489999999999</c:v>
                </c:pt>
                <c:pt idx="1743">
                  <c:v>27.64678</c:v>
                </c:pt>
                <c:pt idx="1744">
                  <c:v>27.673249999999999</c:v>
                </c:pt>
                <c:pt idx="1745">
                  <c:v>27.645589999999999</c:v>
                </c:pt>
                <c:pt idx="1746">
                  <c:v>27.427589999999999</c:v>
                </c:pt>
                <c:pt idx="1747">
                  <c:v>27.441649999999999</c:v>
                </c:pt>
                <c:pt idx="1748">
                  <c:v>27.42662</c:v>
                </c:pt>
                <c:pt idx="1749">
                  <c:v>27.294799999999999</c:v>
                </c:pt>
                <c:pt idx="1750">
                  <c:v>27.384160000000001</c:v>
                </c:pt>
                <c:pt idx="1751">
                  <c:v>27.179849999999998</c:v>
                </c:pt>
                <c:pt idx="1752">
                  <c:v>26.983699999999999</c:v>
                </c:pt>
                <c:pt idx="1753">
                  <c:v>27.03209</c:v>
                </c:pt>
                <c:pt idx="1754">
                  <c:v>27.143619999999999</c:v>
                </c:pt>
                <c:pt idx="1755">
                  <c:v>26.98001</c:v>
                </c:pt>
                <c:pt idx="1756">
                  <c:v>26.87067</c:v>
                </c:pt>
                <c:pt idx="1757">
                  <c:v>26.941130000000001</c:v>
                </c:pt>
                <c:pt idx="1758">
                  <c:v>26.667179999999998</c:v>
                </c:pt>
                <c:pt idx="1759">
                  <c:v>26.737410000000001</c:v>
                </c:pt>
                <c:pt idx="1760">
                  <c:v>26.65831</c:v>
                </c:pt>
                <c:pt idx="1761">
                  <c:v>26.65211</c:v>
                </c:pt>
                <c:pt idx="1762">
                  <c:v>26.788550000000001</c:v>
                </c:pt>
                <c:pt idx="1763">
                  <c:v>26.533190000000001</c:v>
                </c:pt>
                <c:pt idx="1764">
                  <c:v>26.764420000000001</c:v>
                </c:pt>
                <c:pt idx="1765">
                  <c:v>26.65822</c:v>
                </c:pt>
                <c:pt idx="1766">
                  <c:v>26.342279999999999</c:v>
                </c:pt>
                <c:pt idx="1767">
                  <c:v>26.57525</c:v>
                </c:pt>
                <c:pt idx="1768">
                  <c:v>26.424320000000002</c:v>
                </c:pt>
                <c:pt idx="1769">
                  <c:v>26.338010000000001</c:v>
                </c:pt>
                <c:pt idx="1770">
                  <c:v>26.488579999999999</c:v>
                </c:pt>
                <c:pt idx="1771">
                  <c:v>26.23169</c:v>
                </c:pt>
                <c:pt idx="1772">
                  <c:v>26.451630000000002</c:v>
                </c:pt>
                <c:pt idx="1773">
                  <c:v>26.20026</c:v>
                </c:pt>
                <c:pt idx="1774">
                  <c:v>26.20093</c:v>
                </c:pt>
                <c:pt idx="1775">
                  <c:v>26.407589999999999</c:v>
                </c:pt>
                <c:pt idx="1776">
                  <c:v>26.19164</c:v>
                </c:pt>
                <c:pt idx="1777">
                  <c:v>25.97617</c:v>
                </c:pt>
                <c:pt idx="1778">
                  <c:v>26.15287</c:v>
                </c:pt>
                <c:pt idx="1779">
                  <c:v>26.101579999999998</c:v>
                </c:pt>
                <c:pt idx="1780">
                  <c:v>26.21687</c:v>
                </c:pt>
                <c:pt idx="1781">
                  <c:v>26.040620000000001</c:v>
                </c:pt>
                <c:pt idx="1782">
                  <c:v>25.855740000000001</c:v>
                </c:pt>
                <c:pt idx="1783">
                  <c:v>26.225529999999999</c:v>
                </c:pt>
                <c:pt idx="1784">
                  <c:v>25.93432</c:v>
                </c:pt>
                <c:pt idx="1785">
                  <c:v>26.225100000000001</c:v>
                </c:pt>
                <c:pt idx="1786">
                  <c:v>25.895409999999998</c:v>
                </c:pt>
                <c:pt idx="1787">
                  <c:v>26.155729999999998</c:v>
                </c:pt>
                <c:pt idx="1788">
                  <c:v>26.154630000000001</c:v>
                </c:pt>
                <c:pt idx="1789">
                  <c:v>26.112570000000002</c:v>
                </c:pt>
                <c:pt idx="1790">
                  <c:v>25.870249999999999</c:v>
                </c:pt>
                <c:pt idx="1791">
                  <c:v>25.89697</c:v>
                </c:pt>
                <c:pt idx="1792">
                  <c:v>26.10632</c:v>
                </c:pt>
                <c:pt idx="1793">
                  <c:v>25.97137</c:v>
                </c:pt>
                <c:pt idx="1794">
                  <c:v>25.989789999999999</c:v>
                </c:pt>
                <c:pt idx="1795">
                  <c:v>25.862189999999998</c:v>
                </c:pt>
                <c:pt idx="1796">
                  <c:v>25.933430000000001</c:v>
                </c:pt>
                <c:pt idx="1797">
                  <c:v>25.729179999999999</c:v>
                </c:pt>
                <c:pt idx="1798">
                  <c:v>25.943249999999999</c:v>
                </c:pt>
                <c:pt idx="1799">
                  <c:v>26.02571</c:v>
                </c:pt>
                <c:pt idx="1800">
                  <c:v>25.8584</c:v>
                </c:pt>
                <c:pt idx="1801">
                  <c:v>25.730180000000001</c:v>
                </c:pt>
                <c:pt idx="1802">
                  <c:v>26.221250000000001</c:v>
                </c:pt>
                <c:pt idx="1803">
                  <c:v>25.806799999999999</c:v>
                </c:pt>
                <c:pt idx="1804">
                  <c:v>25.881730000000001</c:v>
                </c:pt>
                <c:pt idx="1805">
                  <c:v>25.85923</c:v>
                </c:pt>
                <c:pt idx="1806">
                  <c:v>25.760590000000001</c:v>
                </c:pt>
                <c:pt idx="1807">
                  <c:v>25.74531</c:v>
                </c:pt>
                <c:pt idx="1808">
                  <c:v>25.863</c:v>
                </c:pt>
                <c:pt idx="1809">
                  <c:v>26.10249</c:v>
                </c:pt>
                <c:pt idx="1810">
                  <c:v>25.887789999999999</c:v>
                </c:pt>
                <c:pt idx="1811">
                  <c:v>25.94284</c:v>
                </c:pt>
                <c:pt idx="1812">
                  <c:v>25.69059</c:v>
                </c:pt>
                <c:pt idx="1813">
                  <c:v>25.82779</c:v>
                </c:pt>
                <c:pt idx="1814">
                  <c:v>25.859159999999999</c:v>
                </c:pt>
                <c:pt idx="1815">
                  <c:v>25.97035</c:v>
                </c:pt>
                <c:pt idx="1816">
                  <c:v>25.574259999999999</c:v>
                </c:pt>
                <c:pt idx="1817">
                  <c:v>25.835100000000001</c:v>
                </c:pt>
                <c:pt idx="1818">
                  <c:v>25.683009999999999</c:v>
                </c:pt>
                <c:pt idx="1819">
                  <c:v>25.836600000000001</c:v>
                </c:pt>
                <c:pt idx="1820">
                  <c:v>25.843219999999999</c:v>
                </c:pt>
                <c:pt idx="1821">
                  <c:v>25.733039999999999</c:v>
                </c:pt>
                <c:pt idx="1822">
                  <c:v>25.956910000000001</c:v>
                </c:pt>
                <c:pt idx="1823">
                  <c:v>25.610189999999999</c:v>
                </c:pt>
                <c:pt idx="1824">
                  <c:v>25.998290000000001</c:v>
                </c:pt>
                <c:pt idx="1825">
                  <c:v>25.966000000000001</c:v>
                </c:pt>
                <c:pt idx="1826">
                  <c:v>25.786660000000001</c:v>
                </c:pt>
                <c:pt idx="1827">
                  <c:v>25.852589999999999</c:v>
                </c:pt>
                <c:pt idx="1828">
                  <c:v>25.895199999999999</c:v>
                </c:pt>
                <c:pt idx="1829">
                  <c:v>25.860790000000001</c:v>
                </c:pt>
                <c:pt idx="1830">
                  <c:v>25.629829999999998</c:v>
                </c:pt>
                <c:pt idx="1831">
                  <c:v>25.810780000000001</c:v>
                </c:pt>
                <c:pt idx="1832">
                  <c:v>25.749510000000001</c:v>
                </c:pt>
                <c:pt idx="1833">
                  <c:v>25.643049999999999</c:v>
                </c:pt>
                <c:pt idx="1834">
                  <c:v>25.846019999999999</c:v>
                </c:pt>
                <c:pt idx="1835">
                  <c:v>25.7347</c:v>
                </c:pt>
                <c:pt idx="1836">
                  <c:v>25.806460000000001</c:v>
                </c:pt>
                <c:pt idx="1837">
                  <c:v>25.945730000000001</c:v>
                </c:pt>
                <c:pt idx="1838">
                  <c:v>25.742740000000001</c:v>
                </c:pt>
                <c:pt idx="1839">
                  <c:v>25.821449999999999</c:v>
                </c:pt>
                <c:pt idx="1840">
                  <c:v>25.826360000000001</c:v>
                </c:pt>
                <c:pt idx="1841">
                  <c:v>26.07696</c:v>
                </c:pt>
                <c:pt idx="1842">
                  <c:v>25.962710000000001</c:v>
                </c:pt>
                <c:pt idx="1843">
                  <c:v>25.939710000000002</c:v>
                </c:pt>
                <c:pt idx="1844">
                  <c:v>25.850200000000001</c:v>
                </c:pt>
                <c:pt idx="1845">
                  <c:v>25.98836</c:v>
                </c:pt>
                <c:pt idx="1846">
                  <c:v>25.930769999999999</c:v>
                </c:pt>
                <c:pt idx="1847">
                  <c:v>26.023150000000001</c:v>
                </c:pt>
                <c:pt idx="1848">
                  <c:v>25.919799999999999</c:v>
                </c:pt>
                <c:pt idx="1849">
                  <c:v>25.942900000000002</c:v>
                </c:pt>
                <c:pt idx="1850">
                  <c:v>25.824950000000001</c:v>
                </c:pt>
                <c:pt idx="1851">
                  <c:v>25.826000000000001</c:v>
                </c:pt>
                <c:pt idx="1852">
                  <c:v>25.98695</c:v>
                </c:pt>
                <c:pt idx="1853">
                  <c:v>25.98564</c:v>
                </c:pt>
                <c:pt idx="1854">
                  <c:v>26.037179999999999</c:v>
                </c:pt>
                <c:pt idx="1855">
                  <c:v>25.859089999999998</c:v>
                </c:pt>
                <c:pt idx="1856">
                  <c:v>25.919789999999999</c:v>
                </c:pt>
                <c:pt idx="1857">
                  <c:v>26.00751</c:v>
                </c:pt>
                <c:pt idx="1858">
                  <c:v>25.973479999999999</c:v>
                </c:pt>
                <c:pt idx="1859">
                  <c:v>25.94689</c:v>
                </c:pt>
                <c:pt idx="1860">
                  <c:v>26.04138</c:v>
                </c:pt>
                <c:pt idx="1861">
                  <c:v>25.892019999999999</c:v>
                </c:pt>
                <c:pt idx="1862">
                  <c:v>26.0062</c:v>
                </c:pt>
                <c:pt idx="1863">
                  <c:v>26.09731</c:v>
                </c:pt>
                <c:pt idx="1864">
                  <c:v>26.201270000000001</c:v>
                </c:pt>
                <c:pt idx="1865">
                  <c:v>26.209409999999998</c:v>
                </c:pt>
                <c:pt idx="1866">
                  <c:v>26.068100000000001</c:v>
                </c:pt>
                <c:pt idx="1867">
                  <c:v>26.089410000000001</c:v>
                </c:pt>
                <c:pt idx="1868">
                  <c:v>26.142189999999999</c:v>
                </c:pt>
                <c:pt idx="1869">
                  <c:v>26.190380000000001</c:v>
                </c:pt>
                <c:pt idx="1870">
                  <c:v>26.258839999999999</c:v>
                </c:pt>
                <c:pt idx="1871">
                  <c:v>26.002929999999999</c:v>
                </c:pt>
                <c:pt idx="1872">
                  <c:v>26.31579</c:v>
                </c:pt>
                <c:pt idx="1873">
                  <c:v>26.253620000000002</c:v>
                </c:pt>
                <c:pt idx="1874">
                  <c:v>26.102399999999999</c:v>
                </c:pt>
                <c:pt idx="1875">
                  <c:v>26.145109999999999</c:v>
                </c:pt>
                <c:pt idx="1876">
                  <c:v>26.243210000000001</c:v>
                </c:pt>
                <c:pt idx="1877">
                  <c:v>26.071650000000002</c:v>
                </c:pt>
                <c:pt idx="1878">
                  <c:v>26.410350000000001</c:v>
                </c:pt>
                <c:pt idx="1879">
                  <c:v>26.33614</c:v>
                </c:pt>
                <c:pt idx="1880">
                  <c:v>26.45495</c:v>
                </c:pt>
                <c:pt idx="1881">
                  <c:v>26.248919999999998</c:v>
                </c:pt>
                <c:pt idx="1882">
                  <c:v>26.165700000000001</c:v>
                </c:pt>
                <c:pt idx="1883">
                  <c:v>26.385169999999999</c:v>
                </c:pt>
                <c:pt idx="1884">
                  <c:v>26.347670000000001</c:v>
                </c:pt>
                <c:pt idx="1885">
                  <c:v>26.31202</c:v>
                </c:pt>
                <c:pt idx="1886">
                  <c:v>26.447289999999999</c:v>
                </c:pt>
                <c:pt idx="1887">
                  <c:v>26.582560000000001</c:v>
                </c:pt>
                <c:pt idx="1888">
                  <c:v>26.465890000000002</c:v>
                </c:pt>
                <c:pt idx="1889">
                  <c:v>26.45448</c:v>
                </c:pt>
                <c:pt idx="1890">
                  <c:v>26.475519999999999</c:v>
                </c:pt>
                <c:pt idx="1891">
                  <c:v>26.41564</c:v>
                </c:pt>
                <c:pt idx="1892">
                  <c:v>26.499110000000002</c:v>
                </c:pt>
                <c:pt idx="1893">
                  <c:v>26.454129999999999</c:v>
                </c:pt>
                <c:pt idx="1894">
                  <c:v>26.601479999999999</c:v>
                </c:pt>
                <c:pt idx="1895">
                  <c:v>26.301449999999999</c:v>
                </c:pt>
                <c:pt idx="1896">
                  <c:v>26.670639999999999</c:v>
                </c:pt>
                <c:pt idx="1897">
                  <c:v>26.601970000000001</c:v>
                </c:pt>
                <c:pt idx="1898">
                  <c:v>26.606909999999999</c:v>
                </c:pt>
                <c:pt idx="1899">
                  <c:v>26.740929999999999</c:v>
                </c:pt>
                <c:pt idx="1900">
                  <c:v>26.63682</c:v>
                </c:pt>
                <c:pt idx="1901">
                  <c:v>26.78032</c:v>
                </c:pt>
                <c:pt idx="1902">
                  <c:v>26.718679999999999</c:v>
                </c:pt>
                <c:pt idx="1903">
                  <c:v>26.368760000000002</c:v>
                </c:pt>
                <c:pt idx="1904">
                  <c:v>26.71641</c:v>
                </c:pt>
                <c:pt idx="1905">
                  <c:v>26.621829999999999</c:v>
                </c:pt>
                <c:pt idx="1906">
                  <c:v>26.584949999999999</c:v>
                </c:pt>
                <c:pt idx="1907">
                  <c:v>26.58503</c:v>
                </c:pt>
                <c:pt idx="1908">
                  <c:v>26.912929999999999</c:v>
                </c:pt>
                <c:pt idx="1909">
                  <c:v>26.860389999999999</c:v>
                </c:pt>
                <c:pt idx="1910">
                  <c:v>27</c:v>
                </c:pt>
                <c:pt idx="1911">
                  <c:v>26.829180000000001</c:v>
                </c:pt>
                <c:pt idx="1912">
                  <c:v>26.855920000000001</c:v>
                </c:pt>
                <c:pt idx="1913">
                  <c:v>26.94877</c:v>
                </c:pt>
                <c:pt idx="1914">
                  <c:v>26.95363</c:v>
                </c:pt>
                <c:pt idx="1915">
                  <c:v>26.88241</c:v>
                </c:pt>
                <c:pt idx="1916">
                  <c:v>26.823319999999999</c:v>
                </c:pt>
                <c:pt idx="1917">
                  <c:v>26.97186</c:v>
                </c:pt>
                <c:pt idx="1918">
                  <c:v>26.939409999999999</c:v>
                </c:pt>
                <c:pt idx="1919">
                  <c:v>27.016760000000001</c:v>
                </c:pt>
                <c:pt idx="1920">
                  <c:v>26.767669999999999</c:v>
                </c:pt>
                <c:pt idx="1921">
                  <c:v>27.012789999999999</c:v>
                </c:pt>
                <c:pt idx="1922">
                  <c:v>26.98593</c:v>
                </c:pt>
                <c:pt idx="1923">
                  <c:v>27.191500000000001</c:v>
                </c:pt>
                <c:pt idx="1924">
                  <c:v>27.32142</c:v>
                </c:pt>
                <c:pt idx="1925">
                  <c:v>27.117660000000001</c:v>
                </c:pt>
                <c:pt idx="1926">
                  <c:v>27.29128</c:v>
                </c:pt>
                <c:pt idx="1927">
                  <c:v>27.10867</c:v>
                </c:pt>
                <c:pt idx="1928">
                  <c:v>27.092400000000001</c:v>
                </c:pt>
                <c:pt idx="1929">
                  <c:v>27.41253</c:v>
                </c:pt>
                <c:pt idx="1930">
                  <c:v>27.173079999999999</c:v>
                </c:pt>
                <c:pt idx="1931">
                  <c:v>27.332049999999999</c:v>
                </c:pt>
                <c:pt idx="1932">
                  <c:v>27.163239999999998</c:v>
                </c:pt>
                <c:pt idx="1933">
                  <c:v>27.275079999999999</c:v>
                </c:pt>
                <c:pt idx="1934">
                  <c:v>27.48254</c:v>
                </c:pt>
                <c:pt idx="1935">
                  <c:v>27.327259999999999</c:v>
                </c:pt>
                <c:pt idx="1936">
                  <c:v>27.167660000000001</c:v>
                </c:pt>
                <c:pt idx="1937">
                  <c:v>27.311350000000001</c:v>
                </c:pt>
                <c:pt idx="1938">
                  <c:v>27.290569999999999</c:v>
                </c:pt>
                <c:pt idx="1939">
                  <c:v>27.317029999999999</c:v>
                </c:pt>
                <c:pt idx="1940">
                  <c:v>27.37818</c:v>
                </c:pt>
                <c:pt idx="1941">
                  <c:v>27.234829999999999</c:v>
                </c:pt>
                <c:pt idx="1942">
                  <c:v>27.466550000000002</c:v>
                </c:pt>
                <c:pt idx="1943">
                  <c:v>27.370380000000001</c:v>
                </c:pt>
                <c:pt idx="1944">
                  <c:v>27.307189999999999</c:v>
                </c:pt>
                <c:pt idx="1945">
                  <c:v>27.62238</c:v>
                </c:pt>
                <c:pt idx="1946">
                  <c:v>27.495100000000001</c:v>
                </c:pt>
                <c:pt idx="1947">
                  <c:v>27.469950000000001</c:v>
                </c:pt>
                <c:pt idx="1948">
                  <c:v>27.632079999999998</c:v>
                </c:pt>
                <c:pt idx="1949">
                  <c:v>27.64292</c:v>
                </c:pt>
                <c:pt idx="1950">
                  <c:v>27.669309999999999</c:v>
                </c:pt>
                <c:pt idx="1951">
                  <c:v>27.756460000000001</c:v>
                </c:pt>
                <c:pt idx="1952">
                  <c:v>27.242339999999999</c:v>
                </c:pt>
                <c:pt idx="1953">
                  <c:v>27.64545</c:v>
                </c:pt>
                <c:pt idx="1954">
                  <c:v>27.44341</c:v>
                </c:pt>
                <c:pt idx="1955">
                  <c:v>27.772739999999999</c:v>
                </c:pt>
                <c:pt idx="1956">
                  <c:v>27.5916</c:v>
                </c:pt>
                <c:pt idx="1957">
                  <c:v>27.957650000000001</c:v>
                </c:pt>
                <c:pt idx="1958">
                  <c:v>27.802050000000001</c:v>
                </c:pt>
                <c:pt idx="1959">
                  <c:v>27.526769999999999</c:v>
                </c:pt>
                <c:pt idx="1960">
                  <c:v>27.642610000000001</c:v>
                </c:pt>
                <c:pt idx="1961">
                  <c:v>27.910170000000001</c:v>
                </c:pt>
                <c:pt idx="1962">
                  <c:v>28.049309999999998</c:v>
                </c:pt>
                <c:pt idx="1963">
                  <c:v>27.893689999999999</c:v>
                </c:pt>
                <c:pt idx="1964">
                  <c:v>28.022839999999999</c:v>
                </c:pt>
                <c:pt idx="1965">
                  <c:v>27.852270000000001</c:v>
                </c:pt>
                <c:pt idx="1966">
                  <c:v>27.750969999999999</c:v>
                </c:pt>
                <c:pt idx="1967">
                  <c:v>28.15455</c:v>
                </c:pt>
                <c:pt idx="1968">
                  <c:v>27.971080000000001</c:v>
                </c:pt>
                <c:pt idx="1969">
                  <c:v>27.954129999999999</c:v>
                </c:pt>
                <c:pt idx="1970">
                  <c:v>27.926439999999999</c:v>
                </c:pt>
                <c:pt idx="1971">
                  <c:v>27.9895</c:v>
                </c:pt>
                <c:pt idx="1972">
                  <c:v>28.00281</c:v>
                </c:pt>
                <c:pt idx="1973">
                  <c:v>28.030750000000001</c:v>
                </c:pt>
                <c:pt idx="1974">
                  <c:v>28.092279999999999</c:v>
                </c:pt>
                <c:pt idx="1975">
                  <c:v>28.14903</c:v>
                </c:pt>
                <c:pt idx="1976">
                  <c:v>28.20804</c:v>
                </c:pt>
                <c:pt idx="1977">
                  <c:v>27.912579999999998</c:v>
                </c:pt>
                <c:pt idx="1978">
                  <c:v>28.29889</c:v>
                </c:pt>
                <c:pt idx="1979">
                  <c:v>28.004860000000001</c:v>
                </c:pt>
                <c:pt idx="1980">
                  <c:v>28.173559999999998</c:v>
                </c:pt>
                <c:pt idx="1981">
                  <c:v>28.061050000000002</c:v>
                </c:pt>
                <c:pt idx="1982">
                  <c:v>28.36543</c:v>
                </c:pt>
                <c:pt idx="1983">
                  <c:v>28.311879999999999</c:v>
                </c:pt>
                <c:pt idx="1984">
                  <c:v>28.071850000000001</c:v>
                </c:pt>
                <c:pt idx="1985">
                  <c:v>28.340350000000001</c:v>
                </c:pt>
                <c:pt idx="1986">
                  <c:v>28.07544</c:v>
                </c:pt>
                <c:pt idx="1987">
                  <c:v>28.2286</c:v>
                </c:pt>
                <c:pt idx="1988">
                  <c:v>28.449249999999999</c:v>
                </c:pt>
                <c:pt idx="1989">
                  <c:v>28.535920000000001</c:v>
                </c:pt>
                <c:pt idx="1990">
                  <c:v>28.64828</c:v>
                </c:pt>
                <c:pt idx="1991">
                  <c:v>28.248799999999999</c:v>
                </c:pt>
                <c:pt idx="1992">
                  <c:v>28.356280000000002</c:v>
                </c:pt>
                <c:pt idx="1993">
                  <c:v>28.447649999999999</c:v>
                </c:pt>
                <c:pt idx="1994">
                  <c:v>28.220960000000002</c:v>
                </c:pt>
                <c:pt idx="1995">
                  <c:v>28.428170000000001</c:v>
                </c:pt>
                <c:pt idx="1996">
                  <c:v>28.494009999999999</c:v>
                </c:pt>
                <c:pt idx="1997">
                  <c:v>28.70513</c:v>
                </c:pt>
                <c:pt idx="1998">
                  <c:v>28.80939</c:v>
                </c:pt>
                <c:pt idx="1999">
                  <c:v>28.523060000000001</c:v>
                </c:pt>
                <c:pt idx="2000">
                  <c:v>28.583410000000001</c:v>
                </c:pt>
                <c:pt idx="2001">
                  <c:v>28.598759999999999</c:v>
                </c:pt>
                <c:pt idx="2002">
                  <c:v>28.6432</c:v>
                </c:pt>
                <c:pt idx="2003">
                  <c:v>28.284220000000001</c:v>
                </c:pt>
                <c:pt idx="2004">
                  <c:v>28.7713</c:v>
                </c:pt>
                <c:pt idx="2005">
                  <c:v>28.891660000000002</c:v>
                </c:pt>
                <c:pt idx="2006">
                  <c:v>28.696149999999999</c:v>
                </c:pt>
                <c:pt idx="2007">
                  <c:v>28.590479999999999</c:v>
                </c:pt>
                <c:pt idx="2008">
                  <c:v>28.627300000000002</c:v>
                </c:pt>
                <c:pt idx="2009">
                  <c:v>28.696950000000001</c:v>
                </c:pt>
                <c:pt idx="2010">
                  <c:v>28.772359999999999</c:v>
                </c:pt>
                <c:pt idx="2011">
                  <c:v>28.634789999999999</c:v>
                </c:pt>
                <c:pt idx="2012">
                  <c:v>28.720929999999999</c:v>
                </c:pt>
                <c:pt idx="2013">
                  <c:v>28.778939999999999</c:v>
                </c:pt>
                <c:pt idx="2014">
                  <c:v>28.977329999999998</c:v>
                </c:pt>
                <c:pt idx="2015">
                  <c:v>28.86074</c:v>
                </c:pt>
                <c:pt idx="2016">
                  <c:v>28.60819</c:v>
                </c:pt>
                <c:pt idx="2017">
                  <c:v>28.705950000000001</c:v>
                </c:pt>
                <c:pt idx="2018">
                  <c:v>28.988910000000001</c:v>
                </c:pt>
                <c:pt idx="2019">
                  <c:v>28.989519999999999</c:v>
                </c:pt>
                <c:pt idx="2020">
                  <c:v>28.78772</c:v>
                </c:pt>
                <c:pt idx="2021">
                  <c:v>29.16826</c:v>
                </c:pt>
                <c:pt idx="2022">
                  <c:v>28.923850000000002</c:v>
                </c:pt>
                <c:pt idx="2023">
                  <c:v>29.025289999999998</c:v>
                </c:pt>
                <c:pt idx="2024">
                  <c:v>28.91732</c:v>
                </c:pt>
                <c:pt idx="2025">
                  <c:v>29.10811</c:v>
                </c:pt>
                <c:pt idx="2026">
                  <c:v>29.07752</c:v>
                </c:pt>
                <c:pt idx="2027">
                  <c:v>28.83596</c:v>
                </c:pt>
                <c:pt idx="2028">
                  <c:v>29.092580000000002</c:v>
                </c:pt>
                <c:pt idx="2029">
                  <c:v>29.341950000000001</c:v>
                </c:pt>
                <c:pt idx="2030">
                  <c:v>29.034770000000002</c:v>
                </c:pt>
                <c:pt idx="2031">
                  <c:v>29.127230000000001</c:v>
                </c:pt>
                <c:pt idx="2032">
                  <c:v>29.115220000000001</c:v>
                </c:pt>
                <c:pt idx="2033">
                  <c:v>29.233460000000001</c:v>
                </c:pt>
                <c:pt idx="2034">
                  <c:v>29.352969999999999</c:v>
                </c:pt>
                <c:pt idx="2035">
                  <c:v>29.327559999999998</c:v>
                </c:pt>
                <c:pt idx="2036">
                  <c:v>29.141999999999999</c:v>
                </c:pt>
                <c:pt idx="2037">
                  <c:v>29.323879999999999</c:v>
                </c:pt>
                <c:pt idx="2038">
                  <c:v>29.09948</c:v>
                </c:pt>
                <c:pt idx="2039">
                  <c:v>29.145140000000001</c:v>
                </c:pt>
                <c:pt idx="2040">
                  <c:v>29.54401</c:v>
                </c:pt>
                <c:pt idx="2041">
                  <c:v>29.223369999999999</c:v>
                </c:pt>
                <c:pt idx="2042">
                  <c:v>29.354749999999999</c:v>
                </c:pt>
                <c:pt idx="2043">
                  <c:v>29.303660000000001</c:v>
                </c:pt>
                <c:pt idx="2044">
                  <c:v>29.181709999999999</c:v>
                </c:pt>
                <c:pt idx="2045">
                  <c:v>29.593319999999999</c:v>
                </c:pt>
                <c:pt idx="2046">
                  <c:v>29.132439999999999</c:v>
                </c:pt>
                <c:pt idx="2047">
                  <c:v>29.285920000000001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E0-408B-BA00-FD705D5517C2}"/>
            </c:ext>
          </c:extLst>
        </c:ser>
        <c:ser>
          <c:idx val="2"/>
          <c:order val="2"/>
          <c:tx>
            <c:strRef>
              <c:f>'Tank 1 graphs'!$D$1</c:f>
              <c:strCache>
                <c:ptCount val="1"/>
                <c:pt idx="0">
                  <c:v>tank1_8_44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'Tank 1 graphs'!$D$2:$D$2049</c:f>
              <c:numCache>
                <c:formatCode>General</c:formatCode>
                <c:ptCount val="2048"/>
                <c:pt idx="1">
                  <c:v>23.768139999999999</c:v>
                </c:pt>
                <c:pt idx="2">
                  <c:v>23.630420000000001</c:v>
                </c:pt>
                <c:pt idx="3">
                  <c:v>24.011279999999999</c:v>
                </c:pt>
                <c:pt idx="4">
                  <c:v>23.844169999999998</c:v>
                </c:pt>
                <c:pt idx="5">
                  <c:v>23.11787</c:v>
                </c:pt>
                <c:pt idx="6">
                  <c:v>22.740089999999999</c:v>
                </c:pt>
                <c:pt idx="7">
                  <c:v>23.639430000000001</c:v>
                </c:pt>
                <c:pt idx="8">
                  <c:v>23.854240000000001</c:v>
                </c:pt>
                <c:pt idx="9">
                  <c:v>22.500139999999998</c:v>
                </c:pt>
                <c:pt idx="10">
                  <c:v>22.779599999999999</c:v>
                </c:pt>
                <c:pt idx="11">
                  <c:v>23.937819999999999</c:v>
                </c:pt>
                <c:pt idx="12">
                  <c:v>23.772449999999999</c:v>
                </c:pt>
                <c:pt idx="13">
                  <c:v>23.131900000000002</c:v>
                </c:pt>
                <c:pt idx="14">
                  <c:v>23.465710000000001</c:v>
                </c:pt>
                <c:pt idx="15">
                  <c:v>22.914999999999999</c:v>
                </c:pt>
                <c:pt idx="16">
                  <c:v>23.08896</c:v>
                </c:pt>
                <c:pt idx="17">
                  <c:v>23.807369999999999</c:v>
                </c:pt>
                <c:pt idx="18">
                  <c:v>23.924700000000001</c:v>
                </c:pt>
                <c:pt idx="19">
                  <c:v>21.899619999999999</c:v>
                </c:pt>
                <c:pt idx="20">
                  <c:v>23.630700000000001</c:v>
                </c:pt>
                <c:pt idx="21">
                  <c:v>23.718260000000001</c:v>
                </c:pt>
                <c:pt idx="22">
                  <c:v>22.56954</c:v>
                </c:pt>
                <c:pt idx="23">
                  <c:v>23.376639999999998</c:v>
                </c:pt>
                <c:pt idx="24">
                  <c:v>22.050689999999999</c:v>
                </c:pt>
                <c:pt idx="25">
                  <c:v>23.690449999999998</c:v>
                </c:pt>
                <c:pt idx="26">
                  <c:v>23.115549999999999</c:v>
                </c:pt>
                <c:pt idx="27">
                  <c:v>21.390329999999999</c:v>
                </c:pt>
                <c:pt idx="28">
                  <c:v>22.896640000000001</c:v>
                </c:pt>
                <c:pt idx="29">
                  <c:v>22.98997</c:v>
                </c:pt>
                <c:pt idx="30">
                  <c:v>22.87677</c:v>
                </c:pt>
                <c:pt idx="31">
                  <c:v>23.609860000000001</c:v>
                </c:pt>
                <c:pt idx="32">
                  <c:v>21.530889999999999</c:v>
                </c:pt>
                <c:pt idx="33">
                  <c:v>22.661370000000002</c:v>
                </c:pt>
                <c:pt idx="34">
                  <c:v>22.505960000000002</c:v>
                </c:pt>
                <c:pt idx="35">
                  <c:v>20.826499999999999</c:v>
                </c:pt>
                <c:pt idx="36">
                  <c:v>22.263349999999999</c:v>
                </c:pt>
                <c:pt idx="37">
                  <c:v>20.261379999999999</c:v>
                </c:pt>
                <c:pt idx="38">
                  <c:v>21.692540000000001</c:v>
                </c:pt>
                <c:pt idx="39">
                  <c:v>19.861339999999998</c:v>
                </c:pt>
                <c:pt idx="40">
                  <c:v>22.207689999999999</c:v>
                </c:pt>
                <c:pt idx="41">
                  <c:v>21.932659999999998</c:v>
                </c:pt>
                <c:pt idx="42">
                  <c:v>21.391680000000001</c:v>
                </c:pt>
                <c:pt idx="43">
                  <c:v>20.528020000000001</c:v>
                </c:pt>
                <c:pt idx="44">
                  <c:v>22.014340000000001</c:v>
                </c:pt>
                <c:pt idx="45">
                  <c:v>20.25958</c:v>
                </c:pt>
                <c:pt idx="46">
                  <c:v>20.401489999999999</c:v>
                </c:pt>
                <c:pt idx="47">
                  <c:v>22.854369999999999</c:v>
                </c:pt>
                <c:pt idx="48">
                  <c:v>21.4878</c:v>
                </c:pt>
                <c:pt idx="49">
                  <c:v>20.46537</c:v>
                </c:pt>
                <c:pt idx="50">
                  <c:v>20.166129999999999</c:v>
                </c:pt>
                <c:pt idx="51">
                  <c:v>20.843810000000001</c:v>
                </c:pt>
                <c:pt idx="52">
                  <c:v>19.840309999999999</c:v>
                </c:pt>
                <c:pt idx="53">
                  <c:v>21.078220000000002</c:v>
                </c:pt>
                <c:pt idx="54">
                  <c:v>19.835270000000001</c:v>
                </c:pt>
                <c:pt idx="55">
                  <c:v>20.173030000000001</c:v>
                </c:pt>
                <c:pt idx="56">
                  <c:v>19.714980000000001</c:v>
                </c:pt>
                <c:pt idx="57">
                  <c:v>21.06399</c:v>
                </c:pt>
                <c:pt idx="58">
                  <c:v>20.061689999999999</c:v>
                </c:pt>
                <c:pt idx="59">
                  <c:v>20.568660000000001</c:v>
                </c:pt>
                <c:pt idx="60">
                  <c:v>20.504660000000001</c:v>
                </c:pt>
                <c:pt idx="61">
                  <c:v>19.58925</c:v>
                </c:pt>
                <c:pt idx="62">
                  <c:v>19.435179999999999</c:v>
                </c:pt>
                <c:pt idx="63">
                  <c:v>19.775670000000002</c:v>
                </c:pt>
                <c:pt idx="64">
                  <c:v>21.25432</c:v>
                </c:pt>
                <c:pt idx="65">
                  <c:v>19.413319999999999</c:v>
                </c:pt>
                <c:pt idx="66">
                  <c:v>20.135660000000001</c:v>
                </c:pt>
                <c:pt idx="67">
                  <c:v>18.99738</c:v>
                </c:pt>
                <c:pt idx="68">
                  <c:v>18.978370000000002</c:v>
                </c:pt>
                <c:pt idx="69">
                  <c:v>18.40963</c:v>
                </c:pt>
                <c:pt idx="70">
                  <c:v>19.188330000000001</c:v>
                </c:pt>
                <c:pt idx="71">
                  <c:v>17.149940000000001</c:v>
                </c:pt>
                <c:pt idx="72">
                  <c:v>18.228200000000001</c:v>
                </c:pt>
                <c:pt idx="73">
                  <c:v>18.38814</c:v>
                </c:pt>
                <c:pt idx="74">
                  <c:v>18.466570000000001</c:v>
                </c:pt>
                <c:pt idx="75">
                  <c:v>17.467569999999998</c:v>
                </c:pt>
                <c:pt idx="76">
                  <c:v>17.972950000000001</c:v>
                </c:pt>
                <c:pt idx="77">
                  <c:v>17.099630000000001</c:v>
                </c:pt>
                <c:pt idx="78">
                  <c:v>17.819030000000001</c:v>
                </c:pt>
                <c:pt idx="79">
                  <c:v>17.599920000000001</c:v>
                </c:pt>
                <c:pt idx="80">
                  <c:v>15.36787</c:v>
                </c:pt>
                <c:pt idx="81">
                  <c:v>17.720320000000001</c:v>
                </c:pt>
                <c:pt idx="82">
                  <c:v>17.169039999999999</c:v>
                </c:pt>
                <c:pt idx="83">
                  <c:v>17.698619999999998</c:v>
                </c:pt>
                <c:pt idx="84">
                  <c:v>17.25432</c:v>
                </c:pt>
                <c:pt idx="85">
                  <c:v>16.268910000000002</c:v>
                </c:pt>
                <c:pt idx="86">
                  <c:v>15.700620000000001</c:v>
                </c:pt>
                <c:pt idx="87">
                  <c:v>15.881410000000001</c:v>
                </c:pt>
                <c:pt idx="88">
                  <c:v>15.55505</c:v>
                </c:pt>
                <c:pt idx="89">
                  <c:v>14.750769999999999</c:v>
                </c:pt>
                <c:pt idx="90">
                  <c:v>15.433149999999999</c:v>
                </c:pt>
                <c:pt idx="91">
                  <c:v>14.799099999999999</c:v>
                </c:pt>
                <c:pt idx="92">
                  <c:v>15.91629</c:v>
                </c:pt>
                <c:pt idx="93">
                  <c:v>13.99109</c:v>
                </c:pt>
                <c:pt idx="94">
                  <c:v>14.356960000000001</c:v>
                </c:pt>
                <c:pt idx="95">
                  <c:v>14.75347</c:v>
                </c:pt>
                <c:pt idx="96">
                  <c:v>15.51624</c:v>
                </c:pt>
                <c:pt idx="97">
                  <c:v>13.45782</c:v>
                </c:pt>
                <c:pt idx="98">
                  <c:v>14.34986</c:v>
                </c:pt>
                <c:pt idx="99">
                  <c:v>14.063879999999999</c:v>
                </c:pt>
                <c:pt idx="100">
                  <c:v>13.88556</c:v>
                </c:pt>
                <c:pt idx="101">
                  <c:v>13.37276</c:v>
                </c:pt>
                <c:pt idx="102">
                  <c:v>13.892099999999999</c:v>
                </c:pt>
                <c:pt idx="103">
                  <c:v>12.77309</c:v>
                </c:pt>
                <c:pt idx="104">
                  <c:v>12.86687</c:v>
                </c:pt>
                <c:pt idx="105">
                  <c:v>13.12157</c:v>
                </c:pt>
                <c:pt idx="106">
                  <c:v>13.722849999999999</c:v>
                </c:pt>
                <c:pt idx="107">
                  <c:v>11.927020000000001</c:v>
                </c:pt>
                <c:pt idx="108">
                  <c:v>12.907830000000001</c:v>
                </c:pt>
                <c:pt idx="109">
                  <c:v>13.48944</c:v>
                </c:pt>
                <c:pt idx="110">
                  <c:v>12.10694</c:v>
                </c:pt>
                <c:pt idx="111">
                  <c:v>12.21</c:v>
                </c:pt>
                <c:pt idx="112">
                  <c:v>12.07954</c:v>
                </c:pt>
                <c:pt idx="113">
                  <c:v>11.33107</c:v>
                </c:pt>
                <c:pt idx="114">
                  <c:v>11.64725</c:v>
                </c:pt>
                <c:pt idx="115">
                  <c:v>12.413740000000001</c:v>
                </c:pt>
                <c:pt idx="116">
                  <c:v>11.90171</c:v>
                </c:pt>
                <c:pt idx="117">
                  <c:v>11.00661</c:v>
                </c:pt>
                <c:pt idx="118">
                  <c:v>11.15605</c:v>
                </c:pt>
                <c:pt idx="119">
                  <c:v>10.70086</c:v>
                </c:pt>
                <c:pt idx="120">
                  <c:v>10.722189999999999</c:v>
                </c:pt>
                <c:pt idx="121">
                  <c:v>10.966620000000001</c:v>
                </c:pt>
                <c:pt idx="122">
                  <c:v>10.2827</c:v>
                </c:pt>
                <c:pt idx="123">
                  <c:v>10.344110000000001</c:v>
                </c:pt>
                <c:pt idx="124">
                  <c:v>10.869</c:v>
                </c:pt>
                <c:pt idx="125">
                  <c:v>10.83131</c:v>
                </c:pt>
                <c:pt idx="126">
                  <c:v>10.34064</c:v>
                </c:pt>
                <c:pt idx="127">
                  <c:v>10.44749</c:v>
                </c:pt>
                <c:pt idx="128">
                  <c:v>9.8900299999999994</c:v>
                </c:pt>
                <c:pt idx="129">
                  <c:v>10.34469</c:v>
                </c:pt>
                <c:pt idx="130">
                  <c:v>10.04973</c:v>
                </c:pt>
                <c:pt idx="131">
                  <c:v>9.4269499999999997</c:v>
                </c:pt>
                <c:pt idx="132">
                  <c:v>9.3232999999999997</c:v>
                </c:pt>
                <c:pt idx="133">
                  <c:v>9.5321300000000004</c:v>
                </c:pt>
                <c:pt idx="134">
                  <c:v>9.1711200000000002</c:v>
                </c:pt>
                <c:pt idx="135">
                  <c:v>10.124750000000001</c:v>
                </c:pt>
                <c:pt idx="136">
                  <c:v>9.3764199999999995</c:v>
                </c:pt>
                <c:pt idx="137">
                  <c:v>9.2682400000000005</c:v>
                </c:pt>
                <c:pt idx="138">
                  <c:v>9.4693400000000008</c:v>
                </c:pt>
                <c:pt idx="139">
                  <c:v>9.3153199999999998</c:v>
                </c:pt>
                <c:pt idx="140">
                  <c:v>8.96875</c:v>
                </c:pt>
                <c:pt idx="141">
                  <c:v>8.6828900000000004</c:v>
                </c:pt>
                <c:pt idx="142">
                  <c:v>8.7371099999999995</c:v>
                </c:pt>
                <c:pt idx="143">
                  <c:v>8.6839099999999991</c:v>
                </c:pt>
                <c:pt idx="144">
                  <c:v>8.1896000000000004</c:v>
                </c:pt>
                <c:pt idx="145">
                  <c:v>8.5681999999999992</c:v>
                </c:pt>
                <c:pt idx="146">
                  <c:v>8.6646699999999992</c:v>
                </c:pt>
                <c:pt idx="147">
                  <c:v>8.5972000000000008</c:v>
                </c:pt>
                <c:pt idx="148">
                  <c:v>7.9939400000000003</c:v>
                </c:pt>
                <c:pt idx="149">
                  <c:v>8.29467</c:v>
                </c:pt>
                <c:pt idx="150">
                  <c:v>8.2444400000000009</c:v>
                </c:pt>
                <c:pt idx="151">
                  <c:v>7.6904000000000003</c:v>
                </c:pt>
                <c:pt idx="152">
                  <c:v>7.7201599999999999</c:v>
                </c:pt>
                <c:pt idx="153">
                  <c:v>7.8678400000000002</c:v>
                </c:pt>
                <c:pt idx="154">
                  <c:v>7.6815199999999999</c:v>
                </c:pt>
                <c:pt idx="155">
                  <c:v>8.1990700000000007</c:v>
                </c:pt>
                <c:pt idx="156">
                  <c:v>7.9473500000000001</c:v>
                </c:pt>
                <c:pt idx="157">
                  <c:v>7.4279500000000001</c:v>
                </c:pt>
                <c:pt idx="158">
                  <c:v>7.2460300000000002</c:v>
                </c:pt>
                <c:pt idx="159">
                  <c:v>7.5127499999999996</c:v>
                </c:pt>
                <c:pt idx="160">
                  <c:v>7.29122</c:v>
                </c:pt>
                <c:pt idx="161">
                  <c:v>7.32193</c:v>
                </c:pt>
                <c:pt idx="162">
                  <c:v>7.7175500000000001</c:v>
                </c:pt>
                <c:pt idx="163">
                  <c:v>7.4149000000000003</c:v>
                </c:pt>
                <c:pt idx="164">
                  <c:v>7.2771100000000004</c:v>
                </c:pt>
                <c:pt idx="165">
                  <c:v>6.9923500000000001</c:v>
                </c:pt>
                <c:pt idx="166">
                  <c:v>7.1351300000000002</c:v>
                </c:pt>
                <c:pt idx="167">
                  <c:v>7.2039299999999997</c:v>
                </c:pt>
                <c:pt idx="168">
                  <c:v>6.9255899999999997</c:v>
                </c:pt>
                <c:pt idx="169">
                  <c:v>7.0627199999999997</c:v>
                </c:pt>
                <c:pt idx="170">
                  <c:v>7.0172400000000001</c:v>
                </c:pt>
                <c:pt idx="171">
                  <c:v>6.8920199999999996</c:v>
                </c:pt>
                <c:pt idx="172">
                  <c:v>6.8486099999999999</c:v>
                </c:pt>
                <c:pt idx="173">
                  <c:v>6.8200200000000004</c:v>
                </c:pt>
                <c:pt idx="174">
                  <c:v>6.7165699999999999</c:v>
                </c:pt>
                <c:pt idx="175">
                  <c:v>6.5083500000000001</c:v>
                </c:pt>
                <c:pt idx="176">
                  <c:v>6.4796300000000002</c:v>
                </c:pt>
                <c:pt idx="177">
                  <c:v>6.6926100000000002</c:v>
                </c:pt>
                <c:pt idx="178">
                  <c:v>6.1133600000000001</c:v>
                </c:pt>
                <c:pt idx="179">
                  <c:v>6.36158</c:v>
                </c:pt>
                <c:pt idx="180">
                  <c:v>6.03843</c:v>
                </c:pt>
                <c:pt idx="181">
                  <c:v>6.2863899999999999</c:v>
                </c:pt>
                <c:pt idx="182">
                  <c:v>6.7016400000000003</c:v>
                </c:pt>
                <c:pt idx="183">
                  <c:v>6.3444399999999996</c:v>
                </c:pt>
                <c:pt idx="184">
                  <c:v>6.0160799999999997</c:v>
                </c:pt>
                <c:pt idx="185">
                  <c:v>6.24411</c:v>
                </c:pt>
                <c:pt idx="186">
                  <c:v>6.0847499999999997</c:v>
                </c:pt>
                <c:pt idx="187">
                  <c:v>6.0655700000000001</c:v>
                </c:pt>
                <c:pt idx="188">
                  <c:v>6.0538100000000004</c:v>
                </c:pt>
                <c:pt idx="189">
                  <c:v>6.0078500000000004</c:v>
                </c:pt>
                <c:pt idx="190">
                  <c:v>6.01037</c:v>
                </c:pt>
                <c:pt idx="191">
                  <c:v>5.7668499999999998</c:v>
                </c:pt>
                <c:pt idx="192">
                  <c:v>5.9950599999999996</c:v>
                </c:pt>
                <c:pt idx="193">
                  <c:v>5.6235099999999996</c:v>
                </c:pt>
                <c:pt idx="194">
                  <c:v>5.7569900000000001</c:v>
                </c:pt>
                <c:pt idx="195">
                  <c:v>5.8130600000000001</c:v>
                </c:pt>
                <c:pt idx="196">
                  <c:v>5.76328</c:v>
                </c:pt>
                <c:pt idx="197">
                  <c:v>5.7773099999999999</c:v>
                </c:pt>
                <c:pt idx="198">
                  <c:v>5.7514900000000004</c:v>
                </c:pt>
                <c:pt idx="199">
                  <c:v>5.5084299999999997</c:v>
                </c:pt>
                <c:pt idx="200">
                  <c:v>5.73001</c:v>
                </c:pt>
                <c:pt idx="201">
                  <c:v>5.7137599999999997</c:v>
                </c:pt>
                <c:pt idx="202">
                  <c:v>5.58188</c:v>
                </c:pt>
                <c:pt idx="203">
                  <c:v>5.53756</c:v>
                </c:pt>
                <c:pt idx="204">
                  <c:v>5.5510099999999998</c:v>
                </c:pt>
                <c:pt idx="205">
                  <c:v>5.3512700000000004</c:v>
                </c:pt>
                <c:pt idx="206">
                  <c:v>5.2716000000000003</c:v>
                </c:pt>
                <c:pt idx="207">
                  <c:v>5.3764200000000004</c:v>
                </c:pt>
                <c:pt idx="208">
                  <c:v>5.1387</c:v>
                </c:pt>
                <c:pt idx="209">
                  <c:v>5.4984799999999998</c:v>
                </c:pt>
                <c:pt idx="210">
                  <c:v>5.4238600000000003</c:v>
                </c:pt>
                <c:pt idx="211">
                  <c:v>5.2554800000000004</c:v>
                </c:pt>
                <c:pt idx="212">
                  <c:v>5.4293399999999998</c:v>
                </c:pt>
                <c:pt idx="213">
                  <c:v>5.1505799999999997</c:v>
                </c:pt>
                <c:pt idx="214">
                  <c:v>5.21211</c:v>
                </c:pt>
                <c:pt idx="215">
                  <c:v>5.3953600000000002</c:v>
                </c:pt>
                <c:pt idx="216">
                  <c:v>5.3752199999999997</c:v>
                </c:pt>
                <c:pt idx="217">
                  <c:v>5.2493499999999997</c:v>
                </c:pt>
                <c:pt idx="218">
                  <c:v>5.0841799999999999</c:v>
                </c:pt>
                <c:pt idx="219">
                  <c:v>5.0229699999999999</c:v>
                </c:pt>
                <c:pt idx="220">
                  <c:v>4.9322499999999998</c:v>
                </c:pt>
                <c:pt idx="221">
                  <c:v>4.9363400000000004</c:v>
                </c:pt>
                <c:pt idx="222">
                  <c:v>5.1920299999999999</c:v>
                </c:pt>
                <c:pt idx="223">
                  <c:v>5.1328199999999997</c:v>
                </c:pt>
                <c:pt idx="224">
                  <c:v>5.0205200000000003</c:v>
                </c:pt>
                <c:pt idx="225">
                  <c:v>4.7897499999999997</c:v>
                </c:pt>
                <c:pt idx="226">
                  <c:v>5.1691099999999999</c:v>
                </c:pt>
                <c:pt idx="227">
                  <c:v>4.9628100000000002</c:v>
                </c:pt>
                <c:pt idx="228">
                  <c:v>4.85372</c:v>
                </c:pt>
                <c:pt idx="229">
                  <c:v>4.9755700000000003</c:v>
                </c:pt>
                <c:pt idx="230">
                  <c:v>4.80131</c:v>
                </c:pt>
                <c:pt idx="231">
                  <c:v>4.5929599999999997</c:v>
                </c:pt>
                <c:pt idx="232">
                  <c:v>4.84213</c:v>
                </c:pt>
                <c:pt idx="233">
                  <c:v>4.82172</c:v>
                </c:pt>
                <c:pt idx="234">
                  <c:v>4.8875900000000003</c:v>
                </c:pt>
                <c:pt idx="235">
                  <c:v>4.86144</c:v>
                </c:pt>
                <c:pt idx="236">
                  <c:v>4.8371199999999996</c:v>
                </c:pt>
                <c:pt idx="237">
                  <c:v>4.9179500000000003</c:v>
                </c:pt>
                <c:pt idx="238">
                  <c:v>4.9534599999999998</c:v>
                </c:pt>
                <c:pt idx="239">
                  <c:v>4.8076100000000004</c:v>
                </c:pt>
                <c:pt idx="240">
                  <c:v>4.68079</c:v>
                </c:pt>
                <c:pt idx="241">
                  <c:v>4.7680600000000002</c:v>
                </c:pt>
                <c:pt idx="242">
                  <c:v>4.7208100000000002</c:v>
                </c:pt>
                <c:pt idx="243">
                  <c:v>4.6670199999999999</c:v>
                </c:pt>
                <c:pt idx="244">
                  <c:v>4.5129799999999998</c:v>
                </c:pt>
                <c:pt idx="245">
                  <c:v>4.7560500000000001</c:v>
                </c:pt>
                <c:pt idx="246">
                  <c:v>4.6704800000000004</c:v>
                </c:pt>
                <c:pt idx="247">
                  <c:v>4.4708800000000002</c:v>
                </c:pt>
                <c:pt idx="248">
                  <c:v>4.6202399999999999</c:v>
                </c:pt>
                <c:pt idx="249">
                  <c:v>4.5441399999999996</c:v>
                </c:pt>
                <c:pt idx="250">
                  <c:v>4.5861000000000001</c:v>
                </c:pt>
                <c:pt idx="251">
                  <c:v>4.3599600000000001</c:v>
                </c:pt>
                <c:pt idx="252">
                  <c:v>4.4972599999999998</c:v>
                </c:pt>
                <c:pt idx="253">
                  <c:v>4.7553200000000002</c:v>
                </c:pt>
                <c:pt idx="254">
                  <c:v>4.6679000000000004</c:v>
                </c:pt>
                <c:pt idx="255">
                  <c:v>4.5009199999999998</c:v>
                </c:pt>
                <c:pt idx="256">
                  <c:v>4.5019900000000002</c:v>
                </c:pt>
                <c:pt idx="257">
                  <c:v>4.53409</c:v>
                </c:pt>
                <c:pt idx="258">
                  <c:v>4.4076199999999996</c:v>
                </c:pt>
                <c:pt idx="259">
                  <c:v>4.3606999999999996</c:v>
                </c:pt>
                <c:pt idx="260">
                  <c:v>4.6092399999999998</c:v>
                </c:pt>
                <c:pt idx="261">
                  <c:v>4.50101</c:v>
                </c:pt>
                <c:pt idx="262">
                  <c:v>4.45838</c:v>
                </c:pt>
                <c:pt idx="263">
                  <c:v>4.3804299999999996</c:v>
                </c:pt>
                <c:pt idx="264">
                  <c:v>4.5287300000000004</c:v>
                </c:pt>
                <c:pt idx="265">
                  <c:v>4.26654</c:v>
                </c:pt>
                <c:pt idx="266">
                  <c:v>4.2193399999999999</c:v>
                </c:pt>
                <c:pt idx="267">
                  <c:v>4.6343100000000002</c:v>
                </c:pt>
                <c:pt idx="268">
                  <c:v>4.2970300000000003</c:v>
                </c:pt>
                <c:pt idx="269">
                  <c:v>4.4596600000000004</c:v>
                </c:pt>
                <c:pt idx="270">
                  <c:v>4.3686600000000002</c:v>
                </c:pt>
                <c:pt idx="271">
                  <c:v>4.3172699999999997</c:v>
                </c:pt>
                <c:pt idx="272">
                  <c:v>4.3074199999999996</c:v>
                </c:pt>
                <c:pt idx="273">
                  <c:v>4.4720899999999997</c:v>
                </c:pt>
                <c:pt idx="274">
                  <c:v>4.1362399999999999</c:v>
                </c:pt>
                <c:pt idx="275">
                  <c:v>4.1359399999999997</c:v>
                </c:pt>
                <c:pt idx="276">
                  <c:v>4.2864599999999999</c:v>
                </c:pt>
                <c:pt idx="277">
                  <c:v>4.1811400000000001</c:v>
                </c:pt>
                <c:pt idx="278">
                  <c:v>4.1570900000000002</c:v>
                </c:pt>
                <c:pt idx="279">
                  <c:v>4.23752</c:v>
                </c:pt>
                <c:pt idx="280">
                  <c:v>4.20871</c:v>
                </c:pt>
                <c:pt idx="281">
                  <c:v>4.0501300000000002</c:v>
                </c:pt>
                <c:pt idx="282">
                  <c:v>4.1294300000000002</c:v>
                </c:pt>
                <c:pt idx="283">
                  <c:v>4.2574300000000003</c:v>
                </c:pt>
                <c:pt idx="284">
                  <c:v>4.1527099999999999</c:v>
                </c:pt>
                <c:pt idx="285">
                  <c:v>4.0147500000000003</c:v>
                </c:pt>
                <c:pt idx="286">
                  <c:v>3.9400300000000001</c:v>
                </c:pt>
                <c:pt idx="287">
                  <c:v>4.1314599999999997</c:v>
                </c:pt>
                <c:pt idx="288">
                  <c:v>4.0237699999999998</c:v>
                </c:pt>
                <c:pt idx="289">
                  <c:v>4.06752</c:v>
                </c:pt>
                <c:pt idx="290">
                  <c:v>4.0538999999999996</c:v>
                </c:pt>
                <c:pt idx="291">
                  <c:v>3.8740199999999998</c:v>
                </c:pt>
                <c:pt idx="292">
                  <c:v>3.9349599999999998</c:v>
                </c:pt>
                <c:pt idx="293">
                  <c:v>3.9168400000000001</c:v>
                </c:pt>
                <c:pt idx="294">
                  <c:v>3.96319</c:v>
                </c:pt>
                <c:pt idx="295">
                  <c:v>3.8629899999999999</c:v>
                </c:pt>
                <c:pt idx="296">
                  <c:v>4.0155000000000003</c:v>
                </c:pt>
                <c:pt idx="297">
                  <c:v>3.94211</c:v>
                </c:pt>
                <c:pt idx="298">
                  <c:v>3.9485000000000001</c:v>
                </c:pt>
                <c:pt idx="299">
                  <c:v>3.77963</c:v>
                </c:pt>
                <c:pt idx="300">
                  <c:v>3.8964300000000001</c:v>
                </c:pt>
                <c:pt idx="301">
                  <c:v>3.91194</c:v>
                </c:pt>
                <c:pt idx="302">
                  <c:v>4.0493399999999999</c:v>
                </c:pt>
                <c:pt idx="303">
                  <c:v>3.8517700000000001</c:v>
                </c:pt>
                <c:pt idx="304">
                  <c:v>3.96394</c:v>
                </c:pt>
                <c:pt idx="305">
                  <c:v>3.77583</c:v>
                </c:pt>
                <c:pt idx="306">
                  <c:v>3.9350999999999998</c:v>
                </c:pt>
                <c:pt idx="307">
                  <c:v>3.8668800000000001</c:v>
                </c:pt>
                <c:pt idx="308">
                  <c:v>3.76234</c:v>
                </c:pt>
                <c:pt idx="309">
                  <c:v>3.8385099999999999</c:v>
                </c:pt>
                <c:pt idx="310">
                  <c:v>3.8623599999999998</c:v>
                </c:pt>
                <c:pt idx="311">
                  <c:v>3.9338799999999998</c:v>
                </c:pt>
                <c:pt idx="312">
                  <c:v>3.8398599999999998</c:v>
                </c:pt>
                <c:pt idx="313">
                  <c:v>3.89568</c:v>
                </c:pt>
                <c:pt idx="314">
                  <c:v>3.7608600000000001</c:v>
                </c:pt>
                <c:pt idx="315">
                  <c:v>3.8525200000000002</c:v>
                </c:pt>
                <c:pt idx="316">
                  <c:v>3.8605100000000001</c:v>
                </c:pt>
                <c:pt idx="317">
                  <c:v>3.8107000000000002</c:v>
                </c:pt>
                <c:pt idx="318">
                  <c:v>3.7589299999999999</c:v>
                </c:pt>
                <c:pt idx="319">
                  <c:v>3.73902</c:v>
                </c:pt>
                <c:pt idx="320">
                  <c:v>3.8659400000000002</c:v>
                </c:pt>
                <c:pt idx="321">
                  <c:v>3.7744499999999999</c:v>
                </c:pt>
                <c:pt idx="322">
                  <c:v>3.8064800000000001</c:v>
                </c:pt>
                <c:pt idx="323">
                  <c:v>3.8755600000000001</c:v>
                </c:pt>
                <c:pt idx="324">
                  <c:v>3.7839800000000001</c:v>
                </c:pt>
                <c:pt idx="325">
                  <c:v>3.8631199999999999</c:v>
                </c:pt>
                <c:pt idx="326">
                  <c:v>3.77576</c:v>
                </c:pt>
                <c:pt idx="327">
                  <c:v>3.8756400000000002</c:v>
                </c:pt>
                <c:pt idx="328">
                  <c:v>3.86544</c:v>
                </c:pt>
                <c:pt idx="329">
                  <c:v>3.8020399999999999</c:v>
                </c:pt>
                <c:pt idx="330">
                  <c:v>3.8858799999999998</c:v>
                </c:pt>
                <c:pt idx="331">
                  <c:v>3.8316599999999998</c:v>
                </c:pt>
                <c:pt idx="332">
                  <c:v>3.8479800000000002</c:v>
                </c:pt>
                <c:pt idx="333">
                  <c:v>3.7686000000000002</c:v>
                </c:pt>
                <c:pt idx="334">
                  <c:v>3.8221400000000001</c:v>
                </c:pt>
                <c:pt idx="335">
                  <c:v>3.82219</c:v>
                </c:pt>
                <c:pt idx="336">
                  <c:v>3.8710599999999999</c:v>
                </c:pt>
                <c:pt idx="337">
                  <c:v>3.7576200000000002</c:v>
                </c:pt>
                <c:pt idx="338">
                  <c:v>3.9388700000000001</c:v>
                </c:pt>
                <c:pt idx="339">
                  <c:v>3.78206</c:v>
                </c:pt>
                <c:pt idx="340">
                  <c:v>3.8769399999999998</c:v>
                </c:pt>
                <c:pt idx="341">
                  <c:v>3.9647199999999998</c:v>
                </c:pt>
                <c:pt idx="342">
                  <c:v>3.87744</c:v>
                </c:pt>
                <c:pt idx="343">
                  <c:v>3.8839999999999999</c:v>
                </c:pt>
                <c:pt idx="344">
                  <c:v>3.96698</c:v>
                </c:pt>
                <c:pt idx="345">
                  <c:v>3.97241</c:v>
                </c:pt>
                <c:pt idx="346">
                  <c:v>3.8875700000000002</c:v>
                </c:pt>
                <c:pt idx="347">
                  <c:v>3.90096</c:v>
                </c:pt>
                <c:pt idx="348">
                  <c:v>3.8913899999999999</c:v>
                </c:pt>
                <c:pt idx="349">
                  <c:v>3.8724099999999999</c:v>
                </c:pt>
                <c:pt idx="350">
                  <c:v>3.9194100000000001</c:v>
                </c:pt>
                <c:pt idx="351">
                  <c:v>3.85243</c:v>
                </c:pt>
                <c:pt idx="352">
                  <c:v>3.9360900000000001</c:v>
                </c:pt>
                <c:pt idx="353">
                  <c:v>3.8536999999999999</c:v>
                </c:pt>
                <c:pt idx="354">
                  <c:v>3.8622100000000001</c:v>
                </c:pt>
                <c:pt idx="355">
                  <c:v>3.8998699999999999</c:v>
                </c:pt>
                <c:pt idx="356">
                  <c:v>3.9192399999999998</c:v>
                </c:pt>
                <c:pt idx="357">
                  <c:v>3.8692199999999999</c:v>
                </c:pt>
                <c:pt idx="358">
                  <c:v>3.9083600000000001</c:v>
                </c:pt>
                <c:pt idx="359">
                  <c:v>3.9537900000000001</c:v>
                </c:pt>
                <c:pt idx="360">
                  <c:v>3.94495</c:v>
                </c:pt>
                <c:pt idx="361">
                  <c:v>3.9448099999999999</c:v>
                </c:pt>
                <c:pt idx="362">
                  <c:v>4.0037200000000004</c:v>
                </c:pt>
                <c:pt idx="363">
                  <c:v>3.8924599999999998</c:v>
                </c:pt>
                <c:pt idx="364">
                  <c:v>4.01661</c:v>
                </c:pt>
                <c:pt idx="365">
                  <c:v>3.9674200000000002</c:v>
                </c:pt>
                <c:pt idx="366">
                  <c:v>3.95316</c:v>
                </c:pt>
                <c:pt idx="367">
                  <c:v>3.9794399999999999</c:v>
                </c:pt>
                <c:pt idx="368">
                  <c:v>3.9926200000000001</c:v>
                </c:pt>
                <c:pt idx="369">
                  <c:v>3.97851</c:v>
                </c:pt>
                <c:pt idx="370">
                  <c:v>3.9573700000000001</c:v>
                </c:pt>
                <c:pt idx="371">
                  <c:v>3.9386399999999999</c:v>
                </c:pt>
                <c:pt idx="372">
                  <c:v>3.9567999999999999</c:v>
                </c:pt>
                <c:pt idx="373">
                  <c:v>3.9580899999999999</c:v>
                </c:pt>
                <c:pt idx="374">
                  <c:v>3.96034</c:v>
                </c:pt>
                <c:pt idx="375">
                  <c:v>3.8746100000000001</c:v>
                </c:pt>
                <c:pt idx="376">
                  <c:v>3.9331999999999998</c:v>
                </c:pt>
                <c:pt idx="377">
                  <c:v>3.9177900000000001</c:v>
                </c:pt>
                <c:pt idx="378">
                  <c:v>3.9243399999999999</c:v>
                </c:pt>
                <c:pt idx="379">
                  <c:v>3.8725200000000002</c:v>
                </c:pt>
                <c:pt idx="380">
                  <c:v>3.91431</c:v>
                </c:pt>
                <c:pt idx="381">
                  <c:v>3.9691800000000002</c:v>
                </c:pt>
                <c:pt idx="382">
                  <c:v>3.9324300000000001</c:v>
                </c:pt>
                <c:pt idx="383">
                  <c:v>3.8803800000000002</c:v>
                </c:pt>
                <c:pt idx="384">
                  <c:v>3.9903</c:v>
                </c:pt>
                <c:pt idx="385">
                  <c:v>3.9512900000000002</c:v>
                </c:pt>
                <c:pt idx="386">
                  <c:v>3.96787</c:v>
                </c:pt>
                <c:pt idx="387">
                  <c:v>3.9452799999999999</c:v>
                </c:pt>
                <c:pt idx="388">
                  <c:v>3.9596</c:v>
                </c:pt>
                <c:pt idx="389">
                  <c:v>3.9687899999999998</c:v>
                </c:pt>
                <c:pt idx="390">
                  <c:v>3.9795699999999998</c:v>
                </c:pt>
                <c:pt idx="391">
                  <c:v>3.98705</c:v>
                </c:pt>
                <c:pt idx="392">
                  <c:v>4.0153499999999998</c:v>
                </c:pt>
                <c:pt idx="393">
                  <c:v>3.9213100000000001</c:v>
                </c:pt>
                <c:pt idx="394">
                  <c:v>4.0411000000000001</c:v>
                </c:pt>
                <c:pt idx="395">
                  <c:v>4.0424100000000003</c:v>
                </c:pt>
                <c:pt idx="396">
                  <c:v>3.9733100000000001</c:v>
                </c:pt>
                <c:pt idx="397">
                  <c:v>3.9525800000000002</c:v>
                </c:pt>
                <c:pt idx="398">
                  <c:v>4.0084200000000001</c:v>
                </c:pt>
                <c:pt idx="399">
                  <c:v>4.0596100000000002</c:v>
                </c:pt>
                <c:pt idx="400">
                  <c:v>4.0575799999999997</c:v>
                </c:pt>
                <c:pt idx="401">
                  <c:v>4.0381499999999999</c:v>
                </c:pt>
                <c:pt idx="402">
                  <c:v>4.0917599999999998</c:v>
                </c:pt>
                <c:pt idx="403">
                  <c:v>4.1672599999999997</c:v>
                </c:pt>
                <c:pt idx="404">
                  <c:v>4.0523499999999997</c:v>
                </c:pt>
                <c:pt idx="405">
                  <c:v>4.0552999999999999</c:v>
                </c:pt>
                <c:pt idx="406">
                  <c:v>4.0642199999999997</c:v>
                </c:pt>
                <c:pt idx="407">
                  <c:v>4.07212</c:v>
                </c:pt>
                <c:pt idx="408">
                  <c:v>4.1173299999999999</c:v>
                </c:pt>
                <c:pt idx="409">
                  <c:v>4.0942699999999999</c:v>
                </c:pt>
                <c:pt idx="410">
                  <c:v>4.0767499999999997</c:v>
                </c:pt>
                <c:pt idx="411">
                  <c:v>4.1128900000000002</c:v>
                </c:pt>
                <c:pt idx="412">
                  <c:v>4.1220800000000004</c:v>
                </c:pt>
                <c:pt idx="413">
                  <c:v>4.0858499999999998</c:v>
                </c:pt>
                <c:pt idx="414">
                  <c:v>4.1214500000000003</c:v>
                </c:pt>
                <c:pt idx="415">
                  <c:v>4.1463599999999996</c:v>
                </c:pt>
                <c:pt idx="416">
                  <c:v>4.1649799999999999</c:v>
                </c:pt>
                <c:pt idx="417">
                  <c:v>4.1918300000000004</c:v>
                </c:pt>
                <c:pt idx="418">
                  <c:v>4.1350300000000004</c:v>
                </c:pt>
                <c:pt idx="419">
                  <c:v>4.1883699999999999</c:v>
                </c:pt>
                <c:pt idx="420">
                  <c:v>4.2047400000000001</c:v>
                </c:pt>
                <c:pt idx="421">
                  <c:v>4.2534400000000003</c:v>
                </c:pt>
                <c:pt idx="422">
                  <c:v>4.1192599999999997</c:v>
                </c:pt>
                <c:pt idx="423">
                  <c:v>4.2168900000000002</c:v>
                </c:pt>
                <c:pt idx="424">
                  <c:v>4.2069799999999997</c:v>
                </c:pt>
                <c:pt idx="425">
                  <c:v>4.1911300000000002</c:v>
                </c:pt>
                <c:pt idx="426">
                  <c:v>4.1764999999999999</c:v>
                </c:pt>
                <c:pt idx="427">
                  <c:v>4.1884300000000003</c:v>
                </c:pt>
                <c:pt idx="428">
                  <c:v>4.2363999999999997</c:v>
                </c:pt>
                <c:pt idx="429">
                  <c:v>4.2008599999999996</c:v>
                </c:pt>
                <c:pt idx="430">
                  <c:v>4.22194</c:v>
                </c:pt>
                <c:pt idx="431">
                  <c:v>4.3101700000000003</c:v>
                </c:pt>
                <c:pt idx="432">
                  <c:v>4.2628199999999996</c:v>
                </c:pt>
                <c:pt idx="433">
                  <c:v>4.2690799999999998</c:v>
                </c:pt>
                <c:pt idx="434">
                  <c:v>4.2415099999999999</c:v>
                </c:pt>
                <c:pt idx="435">
                  <c:v>4.2711899999999998</c:v>
                </c:pt>
                <c:pt idx="436">
                  <c:v>4.2936100000000001</c:v>
                </c:pt>
                <c:pt idx="437">
                  <c:v>4.3448500000000001</c:v>
                </c:pt>
                <c:pt idx="438">
                  <c:v>4.34152</c:v>
                </c:pt>
                <c:pt idx="439">
                  <c:v>4.2683600000000004</c:v>
                </c:pt>
                <c:pt idx="440">
                  <c:v>4.3567400000000003</c:v>
                </c:pt>
                <c:pt idx="441">
                  <c:v>4.38443</c:v>
                </c:pt>
                <c:pt idx="442">
                  <c:v>4.2421100000000003</c:v>
                </c:pt>
                <c:pt idx="443">
                  <c:v>4.3377600000000003</c:v>
                </c:pt>
                <c:pt idx="444">
                  <c:v>4.2876399999999997</c:v>
                </c:pt>
                <c:pt idx="445">
                  <c:v>4.3822200000000002</c:v>
                </c:pt>
                <c:pt idx="446">
                  <c:v>4.3711200000000003</c:v>
                </c:pt>
                <c:pt idx="447">
                  <c:v>4.3187100000000003</c:v>
                </c:pt>
                <c:pt idx="448">
                  <c:v>4.39072</c:v>
                </c:pt>
                <c:pt idx="449">
                  <c:v>4.3747600000000002</c:v>
                </c:pt>
                <c:pt idx="450">
                  <c:v>4.3608500000000001</c:v>
                </c:pt>
                <c:pt idx="451">
                  <c:v>4.3965300000000003</c:v>
                </c:pt>
                <c:pt idx="452">
                  <c:v>4.3869300000000004</c:v>
                </c:pt>
                <c:pt idx="453">
                  <c:v>4.3933200000000001</c:v>
                </c:pt>
                <c:pt idx="454">
                  <c:v>4.4651899999999998</c:v>
                </c:pt>
                <c:pt idx="455">
                  <c:v>4.4242100000000004</c:v>
                </c:pt>
                <c:pt idx="456">
                  <c:v>4.4291099999999997</c:v>
                </c:pt>
                <c:pt idx="457">
                  <c:v>4.3925799999999997</c:v>
                </c:pt>
                <c:pt idx="458">
                  <c:v>4.4348299999999998</c:v>
                </c:pt>
                <c:pt idx="459">
                  <c:v>4.4646400000000002</c:v>
                </c:pt>
                <c:pt idx="460">
                  <c:v>4.5037500000000001</c:v>
                </c:pt>
                <c:pt idx="461">
                  <c:v>4.5056200000000004</c:v>
                </c:pt>
                <c:pt idx="462">
                  <c:v>4.4353699999999998</c:v>
                </c:pt>
                <c:pt idx="463">
                  <c:v>4.4890400000000001</c:v>
                </c:pt>
                <c:pt idx="464">
                  <c:v>4.4566299999999996</c:v>
                </c:pt>
                <c:pt idx="465">
                  <c:v>4.5240400000000003</c:v>
                </c:pt>
                <c:pt idx="466">
                  <c:v>4.5149699999999999</c:v>
                </c:pt>
                <c:pt idx="467">
                  <c:v>4.4871800000000004</c:v>
                </c:pt>
                <c:pt idx="468">
                  <c:v>4.5271999999999997</c:v>
                </c:pt>
                <c:pt idx="469">
                  <c:v>4.4532800000000003</c:v>
                </c:pt>
                <c:pt idx="470">
                  <c:v>4.5212700000000003</c:v>
                </c:pt>
                <c:pt idx="471">
                  <c:v>4.5856500000000002</c:v>
                </c:pt>
                <c:pt idx="472">
                  <c:v>4.5342000000000002</c:v>
                </c:pt>
                <c:pt idx="473">
                  <c:v>4.5236499999999999</c:v>
                </c:pt>
                <c:pt idx="474">
                  <c:v>4.5653199999999998</c:v>
                </c:pt>
                <c:pt idx="475">
                  <c:v>4.5889100000000003</c:v>
                </c:pt>
                <c:pt idx="476">
                  <c:v>4.5486399999999998</c:v>
                </c:pt>
                <c:pt idx="477">
                  <c:v>4.5935600000000001</c:v>
                </c:pt>
                <c:pt idx="478">
                  <c:v>4.60175</c:v>
                </c:pt>
                <c:pt idx="479">
                  <c:v>4.6018100000000004</c:v>
                </c:pt>
                <c:pt idx="480">
                  <c:v>4.5907</c:v>
                </c:pt>
                <c:pt idx="481">
                  <c:v>4.6305300000000003</c:v>
                </c:pt>
                <c:pt idx="482">
                  <c:v>4.6130000000000004</c:v>
                </c:pt>
                <c:pt idx="483">
                  <c:v>4.6370500000000003</c:v>
                </c:pt>
                <c:pt idx="484">
                  <c:v>4.6664899999999996</c:v>
                </c:pt>
                <c:pt idx="485">
                  <c:v>4.6306799999999999</c:v>
                </c:pt>
                <c:pt idx="486">
                  <c:v>4.7075899999999997</c:v>
                </c:pt>
                <c:pt idx="487">
                  <c:v>4.64506</c:v>
                </c:pt>
                <c:pt idx="488">
                  <c:v>4.7434900000000004</c:v>
                </c:pt>
                <c:pt idx="489">
                  <c:v>4.6390799999999999</c:v>
                </c:pt>
                <c:pt idx="490">
                  <c:v>4.7028999999999996</c:v>
                </c:pt>
                <c:pt idx="491">
                  <c:v>4.7703699999999998</c:v>
                </c:pt>
                <c:pt idx="492">
                  <c:v>4.7372800000000002</c:v>
                </c:pt>
                <c:pt idx="493">
                  <c:v>4.7454099999999997</c:v>
                </c:pt>
                <c:pt idx="494">
                  <c:v>4.7551600000000001</c:v>
                </c:pt>
                <c:pt idx="495">
                  <c:v>4.7490699999999997</c:v>
                </c:pt>
                <c:pt idx="496">
                  <c:v>4.8324800000000003</c:v>
                </c:pt>
                <c:pt idx="497">
                  <c:v>4.8254400000000004</c:v>
                </c:pt>
                <c:pt idx="498">
                  <c:v>4.8658000000000001</c:v>
                </c:pt>
                <c:pt idx="499">
                  <c:v>4.8977399999999998</c:v>
                </c:pt>
                <c:pt idx="500">
                  <c:v>4.8770300000000004</c:v>
                </c:pt>
                <c:pt idx="501">
                  <c:v>4.8834099999999996</c:v>
                </c:pt>
                <c:pt idx="502">
                  <c:v>4.8300900000000002</c:v>
                </c:pt>
                <c:pt idx="503">
                  <c:v>4.8892699999999998</c:v>
                </c:pt>
                <c:pt idx="504">
                  <c:v>4.9828599999999996</c:v>
                </c:pt>
                <c:pt idx="505">
                  <c:v>4.8636200000000001</c:v>
                </c:pt>
                <c:pt idx="506">
                  <c:v>4.9743500000000003</c:v>
                </c:pt>
                <c:pt idx="507">
                  <c:v>4.9598699999999996</c:v>
                </c:pt>
                <c:pt idx="508">
                  <c:v>4.9549000000000003</c:v>
                </c:pt>
                <c:pt idx="509">
                  <c:v>5.0019799999999996</c:v>
                </c:pt>
                <c:pt idx="510">
                  <c:v>5.0941200000000002</c:v>
                </c:pt>
                <c:pt idx="511">
                  <c:v>5.1040799999999997</c:v>
                </c:pt>
                <c:pt idx="512">
                  <c:v>5.0511799999999996</c:v>
                </c:pt>
                <c:pt idx="513">
                  <c:v>5.0995600000000003</c:v>
                </c:pt>
                <c:pt idx="514">
                  <c:v>5.1682100000000002</c:v>
                </c:pt>
                <c:pt idx="515">
                  <c:v>5.1068600000000002</c:v>
                </c:pt>
                <c:pt idx="516">
                  <c:v>5.1669799999999997</c:v>
                </c:pt>
                <c:pt idx="517">
                  <c:v>5.1894799999999996</c:v>
                </c:pt>
                <c:pt idx="518">
                  <c:v>5.1782000000000004</c:v>
                </c:pt>
                <c:pt idx="519">
                  <c:v>5.2750700000000004</c:v>
                </c:pt>
                <c:pt idx="520">
                  <c:v>5.2387699999999997</c:v>
                </c:pt>
                <c:pt idx="521">
                  <c:v>5.3146199999999997</c:v>
                </c:pt>
                <c:pt idx="522">
                  <c:v>5.3023999999999996</c:v>
                </c:pt>
                <c:pt idx="523">
                  <c:v>5.30586</c:v>
                </c:pt>
                <c:pt idx="524">
                  <c:v>5.4008599999999998</c:v>
                </c:pt>
                <c:pt idx="525">
                  <c:v>5.3966099999999999</c:v>
                </c:pt>
                <c:pt idx="526">
                  <c:v>5.39832</c:v>
                </c:pt>
                <c:pt idx="527">
                  <c:v>5.4224399999999999</c:v>
                </c:pt>
                <c:pt idx="528">
                  <c:v>5.4748400000000004</c:v>
                </c:pt>
                <c:pt idx="529">
                  <c:v>5.5073499999999997</c:v>
                </c:pt>
                <c:pt idx="530">
                  <c:v>5.53043</c:v>
                </c:pt>
                <c:pt idx="531">
                  <c:v>5.5958600000000001</c:v>
                </c:pt>
                <c:pt idx="532">
                  <c:v>5.6490099999999996</c:v>
                </c:pt>
                <c:pt idx="533">
                  <c:v>5.6022499999999997</c:v>
                </c:pt>
                <c:pt idx="534">
                  <c:v>5.7146100000000004</c:v>
                </c:pt>
                <c:pt idx="535">
                  <c:v>5.7268800000000004</c:v>
                </c:pt>
                <c:pt idx="536">
                  <c:v>5.7798400000000001</c:v>
                </c:pt>
                <c:pt idx="537">
                  <c:v>5.7383199999999999</c:v>
                </c:pt>
                <c:pt idx="538">
                  <c:v>5.7785299999999999</c:v>
                </c:pt>
                <c:pt idx="539">
                  <c:v>5.8286499999999997</c:v>
                </c:pt>
                <c:pt idx="540">
                  <c:v>5.9047000000000001</c:v>
                </c:pt>
                <c:pt idx="541">
                  <c:v>5.9056600000000001</c:v>
                </c:pt>
                <c:pt idx="542">
                  <c:v>5.9399600000000001</c:v>
                </c:pt>
                <c:pt idx="543">
                  <c:v>6.0465499999999999</c:v>
                </c:pt>
                <c:pt idx="544">
                  <c:v>6.0495200000000002</c:v>
                </c:pt>
                <c:pt idx="545">
                  <c:v>6.0806100000000001</c:v>
                </c:pt>
                <c:pt idx="546">
                  <c:v>6.1745400000000004</c:v>
                </c:pt>
                <c:pt idx="547">
                  <c:v>6.1838800000000003</c:v>
                </c:pt>
                <c:pt idx="548">
                  <c:v>6.2506500000000003</c:v>
                </c:pt>
                <c:pt idx="549">
                  <c:v>6.3258200000000002</c:v>
                </c:pt>
                <c:pt idx="550">
                  <c:v>6.32803</c:v>
                </c:pt>
                <c:pt idx="551">
                  <c:v>6.3485100000000001</c:v>
                </c:pt>
                <c:pt idx="552">
                  <c:v>6.5065299999999997</c:v>
                </c:pt>
                <c:pt idx="553">
                  <c:v>6.50312</c:v>
                </c:pt>
                <c:pt idx="554">
                  <c:v>6.5975200000000003</c:v>
                </c:pt>
                <c:pt idx="555">
                  <c:v>6.5461299999999998</c:v>
                </c:pt>
                <c:pt idx="556">
                  <c:v>6.6382099999999999</c:v>
                </c:pt>
                <c:pt idx="557">
                  <c:v>6.7364499999999996</c:v>
                </c:pt>
                <c:pt idx="558">
                  <c:v>6.7613700000000003</c:v>
                </c:pt>
                <c:pt idx="559">
                  <c:v>6.81358</c:v>
                </c:pt>
                <c:pt idx="560">
                  <c:v>6.9092900000000004</c:v>
                </c:pt>
                <c:pt idx="561">
                  <c:v>6.9708399999999999</c:v>
                </c:pt>
                <c:pt idx="562">
                  <c:v>6.9666100000000002</c:v>
                </c:pt>
                <c:pt idx="563">
                  <c:v>7.0784799999999999</c:v>
                </c:pt>
                <c:pt idx="564">
                  <c:v>7.1086600000000004</c:v>
                </c:pt>
                <c:pt idx="565">
                  <c:v>7.22194</c:v>
                </c:pt>
                <c:pt idx="566">
                  <c:v>7.2321900000000001</c:v>
                </c:pt>
                <c:pt idx="567">
                  <c:v>7.2962699999999998</c:v>
                </c:pt>
                <c:pt idx="568">
                  <c:v>7.3638500000000002</c:v>
                </c:pt>
                <c:pt idx="569">
                  <c:v>7.4318499999999998</c:v>
                </c:pt>
                <c:pt idx="570">
                  <c:v>7.5442999999999998</c:v>
                </c:pt>
                <c:pt idx="571">
                  <c:v>7.53085</c:v>
                </c:pt>
                <c:pt idx="572">
                  <c:v>7.6072800000000003</c:v>
                </c:pt>
                <c:pt idx="573">
                  <c:v>7.6983499999999996</c:v>
                </c:pt>
                <c:pt idx="574">
                  <c:v>7.7444300000000004</c:v>
                </c:pt>
                <c:pt idx="575">
                  <c:v>7.7937599999999998</c:v>
                </c:pt>
                <c:pt idx="576">
                  <c:v>7.9348000000000001</c:v>
                </c:pt>
                <c:pt idx="577">
                  <c:v>7.9549300000000001</c:v>
                </c:pt>
                <c:pt idx="578">
                  <c:v>7.9586499999999996</c:v>
                </c:pt>
                <c:pt idx="579">
                  <c:v>8.0633999999999997</c:v>
                </c:pt>
                <c:pt idx="580">
                  <c:v>8.1493699999999993</c:v>
                </c:pt>
                <c:pt idx="581">
                  <c:v>8.1971900000000009</c:v>
                </c:pt>
                <c:pt idx="582">
                  <c:v>8.2971500000000002</c:v>
                </c:pt>
                <c:pt idx="583">
                  <c:v>8.2718900000000009</c:v>
                </c:pt>
                <c:pt idx="584">
                  <c:v>8.3748299999999993</c:v>
                </c:pt>
                <c:pt idx="585">
                  <c:v>8.4917899999999999</c:v>
                </c:pt>
                <c:pt idx="586">
                  <c:v>8.5026200000000003</c:v>
                </c:pt>
                <c:pt idx="587">
                  <c:v>8.5690600000000003</c:v>
                </c:pt>
                <c:pt idx="588">
                  <c:v>8.5981100000000001</c:v>
                </c:pt>
                <c:pt idx="589">
                  <c:v>8.6349699999999991</c:v>
                </c:pt>
                <c:pt idx="590">
                  <c:v>8.6759000000000004</c:v>
                </c:pt>
                <c:pt idx="591">
                  <c:v>8.7012</c:v>
                </c:pt>
                <c:pt idx="592">
                  <c:v>8.7670999999999992</c:v>
                </c:pt>
                <c:pt idx="593">
                  <c:v>8.8693299999999997</c:v>
                </c:pt>
                <c:pt idx="594">
                  <c:v>8.8518399999999993</c:v>
                </c:pt>
                <c:pt idx="595">
                  <c:v>8.9314199999999992</c:v>
                </c:pt>
                <c:pt idx="596">
                  <c:v>8.9423100000000009</c:v>
                </c:pt>
                <c:pt idx="597">
                  <c:v>9.0768500000000003</c:v>
                </c:pt>
                <c:pt idx="598">
                  <c:v>9.0255100000000006</c:v>
                </c:pt>
                <c:pt idx="599">
                  <c:v>9.1092099999999991</c:v>
                </c:pt>
                <c:pt idx="600">
                  <c:v>9.1078100000000006</c:v>
                </c:pt>
                <c:pt idx="601">
                  <c:v>9.1578400000000002</c:v>
                </c:pt>
                <c:pt idx="602">
                  <c:v>9.2167700000000004</c:v>
                </c:pt>
                <c:pt idx="603">
                  <c:v>9.1990999999999996</c:v>
                </c:pt>
                <c:pt idx="604">
                  <c:v>9.2790700000000008</c:v>
                </c:pt>
                <c:pt idx="605">
                  <c:v>9.2763100000000005</c:v>
                </c:pt>
                <c:pt idx="606">
                  <c:v>9.3164599999999993</c:v>
                </c:pt>
                <c:pt idx="607">
                  <c:v>9.2989800000000002</c:v>
                </c:pt>
                <c:pt idx="608">
                  <c:v>9.3538399999999999</c:v>
                </c:pt>
                <c:pt idx="609">
                  <c:v>9.3920700000000004</c:v>
                </c:pt>
                <c:pt idx="610">
                  <c:v>9.4358599999999999</c:v>
                </c:pt>
                <c:pt idx="611">
                  <c:v>9.4853799999999993</c:v>
                </c:pt>
                <c:pt idx="612">
                  <c:v>9.3745600000000007</c:v>
                </c:pt>
                <c:pt idx="613">
                  <c:v>9.4130299999999991</c:v>
                </c:pt>
                <c:pt idx="614">
                  <c:v>9.4216899999999999</c:v>
                </c:pt>
                <c:pt idx="615">
                  <c:v>9.4144299999999994</c:v>
                </c:pt>
                <c:pt idx="616">
                  <c:v>9.4325399999999995</c:v>
                </c:pt>
                <c:pt idx="617">
                  <c:v>9.4453899999999997</c:v>
                </c:pt>
                <c:pt idx="618">
                  <c:v>9.4761900000000008</c:v>
                </c:pt>
                <c:pt idx="619">
                  <c:v>9.4370600000000007</c:v>
                </c:pt>
                <c:pt idx="620">
                  <c:v>9.4415099999999992</c:v>
                </c:pt>
                <c:pt idx="621">
                  <c:v>9.4286600000000007</c:v>
                </c:pt>
                <c:pt idx="622">
                  <c:v>9.4099900000000005</c:v>
                </c:pt>
                <c:pt idx="623">
                  <c:v>9.4208800000000004</c:v>
                </c:pt>
                <c:pt idx="624">
                  <c:v>9.4487100000000002</c:v>
                </c:pt>
                <c:pt idx="625">
                  <c:v>9.4548100000000002</c:v>
                </c:pt>
                <c:pt idx="626">
                  <c:v>9.4210100000000008</c:v>
                </c:pt>
                <c:pt idx="627">
                  <c:v>9.4606499999999993</c:v>
                </c:pt>
                <c:pt idx="628">
                  <c:v>9.4194999999999993</c:v>
                </c:pt>
                <c:pt idx="629">
                  <c:v>9.4006799999999995</c:v>
                </c:pt>
                <c:pt idx="630">
                  <c:v>9.3301700000000007</c:v>
                </c:pt>
                <c:pt idx="631">
                  <c:v>9.4802499999999998</c:v>
                </c:pt>
                <c:pt idx="632">
                  <c:v>9.3862100000000002</c:v>
                </c:pt>
                <c:pt idx="633">
                  <c:v>9.4945699999999995</c:v>
                </c:pt>
                <c:pt idx="634">
                  <c:v>9.4281900000000007</c:v>
                </c:pt>
                <c:pt idx="635">
                  <c:v>9.3890200000000004</c:v>
                </c:pt>
                <c:pt idx="636">
                  <c:v>9.3851600000000008</c:v>
                </c:pt>
                <c:pt idx="637">
                  <c:v>9.3560099999999995</c:v>
                </c:pt>
                <c:pt idx="638">
                  <c:v>9.4048400000000001</c:v>
                </c:pt>
                <c:pt idx="639">
                  <c:v>9.3439899999999998</c:v>
                </c:pt>
                <c:pt idx="640">
                  <c:v>9.4343900000000005</c:v>
                </c:pt>
                <c:pt idx="641">
                  <c:v>9.3320500000000006</c:v>
                </c:pt>
                <c:pt idx="642">
                  <c:v>9.3862900000000007</c:v>
                </c:pt>
                <c:pt idx="643">
                  <c:v>9.3930500000000006</c:v>
                </c:pt>
                <c:pt idx="644">
                  <c:v>9.4138500000000001</c:v>
                </c:pt>
                <c:pt idx="645">
                  <c:v>9.4392999999999994</c:v>
                </c:pt>
                <c:pt idx="646">
                  <c:v>9.4608100000000004</c:v>
                </c:pt>
                <c:pt idx="647">
                  <c:v>9.4228900000000007</c:v>
                </c:pt>
                <c:pt idx="648">
                  <c:v>9.4808800000000009</c:v>
                </c:pt>
                <c:pt idx="649">
                  <c:v>9.4343800000000009</c:v>
                </c:pt>
                <c:pt idx="650">
                  <c:v>9.4441799999999994</c:v>
                </c:pt>
                <c:pt idx="651">
                  <c:v>9.4525199999999998</c:v>
                </c:pt>
                <c:pt idx="652">
                  <c:v>9.4630700000000001</c:v>
                </c:pt>
                <c:pt idx="653">
                  <c:v>9.5916599999999992</c:v>
                </c:pt>
                <c:pt idx="654">
                  <c:v>9.5977099999999993</c:v>
                </c:pt>
                <c:pt idx="655">
                  <c:v>9.5634099999999993</c:v>
                </c:pt>
                <c:pt idx="656">
                  <c:v>9.6083999999999996</c:v>
                </c:pt>
                <c:pt idx="657">
                  <c:v>9.6278900000000007</c:v>
                </c:pt>
                <c:pt idx="658">
                  <c:v>9.6017399999999995</c:v>
                </c:pt>
                <c:pt idx="659">
                  <c:v>9.6498000000000008</c:v>
                </c:pt>
                <c:pt idx="660">
                  <c:v>9.7991100000000007</c:v>
                </c:pt>
                <c:pt idx="661">
                  <c:v>9.8191100000000002</c:v>
                </c:pt>
                <c:pt idx="662">
                  <c:v>9.8054400000000008</c:v>
                </c:pt>
                <c:pt idx="663">
                  <c:v>9.8387700000000002</c:v>
                </c:pt>
                <c:pt idx="664">
                  <c:v>9.9107800000000008</c:v>
                </c:pt>
                <c:pt idx="665">
                  <c:v>9.9382900000000003</c:v>
                </c:pt>
                <c:pt idx="666">
                  <c:v>10.009130000000001</c:v>
                </c:pt>
                <c:pt idx="667">
                  <c:v>10.036160000000001</c:v>
                </c:pt>
                <c:pt idx="668">
                  <c:v>10.025639999999999</c:v>
                </c:pt>
                <c:pt idx="669">
                  <c:v>10.07924</c:v>
                </c:pt>
                <c:pt idx="670">
                  <c:v>10.18643</c:v>
                </c:pt>
                <c:pt idx="671">
                  <c:v>10.221259999999999</c:v>
                </c:pt>
                <c:pt idx="672">
                  <c:v>10.265499999999999</c:v>
                </c:pt>
                <c:pt idx="673">
                  <c:v>10.27257</c:v>
                </c:pt>
                <c:pt idx="674">
                  <c:v>10.27707</c:v>
                </c:pt>
                <c:pt idx="675">
                  <c:v>10.331810000000001</c:v>
                </c:pt>
                <c:pt idx="676">
                  <c:v>10.362640000000001</c:v>
                </c:pt>
                <c:pt idx="677">
                  <c:v>10.358280000000001</c:v>
                </c:pt>
                <c:pt idx="678">
                  <c:v>10.48542</c:v>
                </c:pt>
                <c:pt idx="679">
                  <c:v>10.34986</c:v>
                </c:pt>
                <c:pt idx="680">
                  <c:v>10.4041</c:v>
                </c:pt>
                <c:pt idx="681">
                  <c:v>10.461930000000001</c:v>
                </c:pt>
                <c:pt idx="682">
                  <c:v>10.483829999999999</c:v>
                </c:pt>
                <c:pt idx="683">
                  <c:v>10.52215</c:v>
                </c:pt>
                <c:pt idx="684">
                  <c:v>10.488379999999999</c:v>
                </c:pt>
                <c:pt idx="685">
                  <c:v>10.52087</c:v>
                </c:pt>
                <c:pt idx="686">
                  <c:v>10.55865</c:v>
                </c:pt>
                <c:pt idx="687">
                  <c:v>10.56781</c:v>
                </c:pt>
                <c:pt idx="688">
                  <c:v>10.49879</c:v>
                </c:pt>
                <c:pt idx="689">
                  <c:v>10.49667</c:v>
                </c:pt>
                <c:pt idx="690">
                  <c:v>10.479179999999999</c:v>
                </c:pt>
                <c:pt idx="691">
                  <c:v>10.405379999999999</c:v>
                </c:pt>
                <c:pt idx="692">
                  <c:v>10.45688</c:v>
                </c:pt>
                <c:pt idx="693">
                  <c:v>10.44187</c:v>
                </c:pt>
                <c:pt idx="694">
                  <c:v>10.43028</c:v>
                </c:pt>
                <c:pt idx="695">
                  <c:v>10.37311</c:v>
                </c:pt>
                <c:pt idx="696">
                  <c:v>10.31757</c:v>
                </c:pt>
                <c:pt idx="697">
                  <c:v>10.29879</c:v>
                </c:pt>
                <c:pt idx="698">
                  <c:v>10.30321</c:v>
                </c:pt>
                <c:pt idx="699">
                  <c:v>10.2065</c:v>
                </c:pt>
                <c:pt idx="700">
                  <c:v>10.16564</c:v>
                </c:pt>
                <c:pt idx="701">
                  <c:v>10.17009</c:v>
                </c:pt>
                <c:pt idx="702">
                  <c:v>9.9941300000000002</c:v>
                </c:pt>
                <c:pt idx="703">
                  <c:v>9.9889500000000009</c:v>
                </c:pt>
                <c:pt idx="704">
                  <c:v>10.04814</c:v>
                </c:pt>
                <c:pt idx="705">
                  <c:v>9.9290900000000004</c:v>
                </c:pt>
                <c:pt idx="706">
                  <c:v>9.9439100000000007</c:v>
                </c:pt>
                <c:pt idx="707">
                  <c:v>9.8931100000000001</c:v>
                </c:pt>
                <c:pt idx="708">
                  <c:v>9.8947800000000008</c:v>
                </c:pt>
                <c:pt idx="709">
                  <c:v>9.7363999999999997</c:v>
                </c:pt>
                <c:pt idx="710">
                  <c:v>9.7092100000000006</c:v>
                </c:pt>
                <c:pt idx="711">
                  <c:v>9.6886399999999995</c:v>
                </c:pt>
                <c:pt idx="712">
                  <c:v>9.6505399999999995</c:v>
                </c:pt>
                <c:pt idx="713">
                  <c:v>9.5714000000000006</c:v>
                </c:pt>
                <c:pt idx="714">
                  <c:v>9.5251900000000003</c:v>
                </c:pt>
                <c:pt idx="715">
                  <c:v>9.4953000000000003</c:v>
                </c:pt>
                <c:pt idx="716">
                  <c:v>9.4737600000000004</c:v>
                </c:pt>
                <c:pt idx="717">
                  <c:v>9.3951399999999996</c:v>
                </c:pt>
                <c:pt idx="718">
                  <c:v>9.3789899999999999</c:v>
                </c:pt>
                <c:pt idx="719">
                  <c:v>9.2807399999999998</c:v>
                </c:pt>
                <c:pt idx="720">
                  <c:v>9.2983600000000006</c:v>
                </c:pt>
                <c:pt idx="721">
                  <c:v>9.2744999999999997</c:v>
                </c:pt>
                <c:pt idx="722">
                  <c:v>9.1984399999999997</c:v>
                </c:pt>
                <c:pt idx="723">
                  <c:v>9.15395</c:v>
                </c:pt>
                <c:pt idx="724">
                  <c:v>9.1403499999999998</c:v>
                </c:pt>
                <c:pt idx="725">
                  <c:v>9.0979799999999997</c:v>
                </c:pt>
                <c:pt idx="726">
                  <c:v>9.0415600000000005</c:v>
                </c:pt>
                <c:pt idx="727">
                  <c:v>9.0365099999999998</c:v>
                </c:pt>
                <c:pt idx="728">
                  <c:v>8.9815699999999996</c:v>
                </c:pt>
                <c:pt idx="729">
                  <c:v>8.9845199999999998</c:v>
                </c:pt>
                <c:pt idx="730">
                  <c:v>8.9229900000000004</c:v>
                </c:pt>
                <c:pt idx="731">
                  <c:v>8.8904200000000007</c:v>
                </c:pt>
                <c:pt idx="732">
                  <c:v>8.9509399999999992</c:v>
                </c:pt>
                <c:pt idx="733">
                  <c:v>8.8171700000000008</c:v>
                </c:pt>
                <c:pt idx="734">
                  <c:v>8.8764000000000003</c:v>
                </c:pt>
                <c:pt idx="735">
                  <c:v>8.8136500000000009</c:v>
                </c:pt>
                <c:pt idx="736">
                  <c:v>8.7672399999999993</c:v>
                </c:pt>
                <c:pt idx="737">
                  <c:v>8.8014299999999999</c:v>
                </c:pt>
                <c:pt idx="738">
                  <c:v>8.7596100000000003</c:v>
                </c:pt>
                <c:pt idx="739">
                  <c:v>8.7262000000000004</c:v>
                </c:pt>
                <c:pt idx="740">
                  <c:v>8.7363900000000001</c:v>
                </c:pt>
                <c:pt idx="741">
                  <c:v>8.7131100000000004</c:v>
                </c:pt>
                <c:pt idx="742">
                  <c:v>8.6728199999999998</c:v>
                </c:pt>
                <c:pt idx="743">
                  <c:v>8.7112800000000004</c:v>
                </c:pt>
                <c:pt idx="744">
                  <c:v>8.6597500000000007</c:v>
                </c:pt>
                <c:pt idx="745">
                  <c:v>8.6938800000000001</c:v>
                </c:pt>
                <c:pt idx="746">
                  <c:v>8.6272000000000002</c:v>
                </c:pt>
                <c:pt idx="747">
                  <c:v>8.6270299999999995</c:v>
                </c:pt>
                <c:pt idx="748">
                  <c:v>8.5782699999999998</c:v>
                </c:pt>
                <c:pt idx="749">
                  <c:v>8.5917100000000008</c:v>
                </c:pt>
                <c:pt idx="750">
                  <c:v>8.5504200000000008</c:v>
                </c:pt>
                <c:pt idx="751">
                  <c:v>8.5412800000000004</c:v>
                </c:pt>
                <c:pt idx="752">
                  <c:v>8.5962399999999999</c:v>
                </c:pt>
                <c:pt idx="753">
                  <c:v>8.5430200000000003</c:v>
                </c:pt>
                <c:pt idx="754">
                  <c:v>8.4396500000000003</c:v>
                </c:pt>
                <c:pt idx="755">
                  <c:v>8.4407999999999994</c:v>
                </c:pt>
                <c:pt idx="756">
                  <c:v>8.4089100000000006</c:v>
                </c:pt>
                <c:pt idx="757">
                  <c:v>8.3849099999999996</c:v>
                </c:pt>
                <c:pt idx="758">
                  <c:v>8.4384599999999992</c:v>
                </c:pt>
                <c:pt idx="759">
                  <c:v>8.3720800000000004</c:v>
                </c:pt>
                <c:pt idx="760">
                  <c:v>8.3291599999999999</c:v>
                </c:pt>
                <c:pt idx="761">
                  <c:v>8.2671500000000009</c:v>
                </c:pt>
                <c:pt idx="762">
                  <c:v>8.2961799999999997</c:v>
                </c:pt>
                <c:pt idx="763">
                  <c:v>8.2770200000000003</c:v>
                </c:pt>
                <c:pt idx="764">
                  <c:v>8.2352600000000002</c:v>
                </c:pt>
                <c:pt idx="765">
                  <c:v>8.2104099999999995</c:v>
                </c:pt>
                <c:pt idx="766">
                  <c:v>8.2388700000000004</c:v>
                </c:pt>
                <c:pt idx="767">
                  <c:v>8.2193699999999996</c:v>
                </c:pt>
                <c:pt idx="768">
                  <c:v>8.1525499999999997</c:v>
                </c:pt>
                <c:pt idx="769">
                  <c:v>8.1181599999999996</c:v>
                </c:pt>
                <c:pt idx="770">
                  <c:v>8.1364400000000003</c:v>
                </c:pt>
                <c:pt idx="771">
                  <c:v>8.1321200000000005</c:v>
                </c:pt>
                <c:pt idx="772">
                  <c:v>8.1387</c:v>
                </c:pt>
                <c:pt idx="773">
                  <c:v>8.1355299999999993</c:v>
                </c:pt>
                <c:pt idx="774">
                  <c:v>8.1329100000000007</c:v>
                </c:pt>
                <c:pt idx="775">
                  <c:v>8.1055100000000007</c:v>
                </c:pt>
                <c:pt idx="776">
                  <c:v>8.1262000000000008</c:v>
                </c:pt>
                <c:pt idx="777">
                  <c:v>8.0719600000000007</c:v>
                </c:pt>
                <c:pt idx="778">
                  <c:v>8.1040200000000002</c:v>
                </c:pt>
                <c:pt idx="779">
                  <c:v>8.0918200000000002</c:v>
                </c:pt>
                <c:pt idx="780">
                  <c:v>8.0791299999999993</c:v>
                </c:pt>
                <c:pt idx="781">
                  <c:v>8.1138100000000009</c:v>
                </c:pt>
                <c:pt idx="782">
                  <c:v>8.1493900000000004</c:v>
                </c:pt>
                <c:pt idx="783">
                  <c:v>8.1236099999999993</c:v>
                </c:pt>
                <c:pt idx="784">
                  <c:v>8.1559299999999997</c:v>
                </c:pt>
                <c:pt idx="785">
                  <c:v>8.0673100000000009</c:v>
                </c:pt>
                <c:pt idx="786">
                  <c:v>8.1067400000000003</c:v>
                </c:pt>
                <c:pt idx="787">
                  <c:v>8.0663800000000005</c:v>
                </c:pt>
                <c:pt idx="788">
                  <c:v>8.0731800000000007</c:v>
                </c:pt>
                <c:pt idx="789">
                  <c:v>8.04833</c:v>
                </c:pt>
                <c:pt idx="790">
                  <c:v>8.06447</c:v>
                </c:pt>
                <c:pt idx="791">
                  <c:v>8.00596</c:v>
                </c:pt>
                <c:pt idx="792">
                  <c:v>8.0222700000000007</c:v>
                </c:pt>
                <c:pt idx="793">
                  <c:v>8.0091300000000007</c:v>
                </c:pt>
                <c:pt idx="794">
                  <c:v>7.9598199999999997</c:v>
                </c:pt>
                <c:pt idx="795">
                  <c:v>8.0116499999999995</c:v>
                </c:pt>
                <c:pt idx="796">
                  <c:v>7.98367</c:v>
                </c:pt>
                <c:pt idx="797">
                  <c:v>8.0173799999999993</c:v>
                </c:pt>
                <c:pt idx="798">
                  <c:v>7.9625000000000004</c:v>
                </c:pt>
                <c:pt idx="799">
                  <c:v>7.9381199999999996</c:v>
                </c:pt>
                <c:pt idx="800">
                  <c:v>7.9477099999999998</c:v>
                </c:pt>
                <c:pt idx="801">
                  <c:v>7.9269100000000003</c:v>
                </c:pt>
                <c:pt idx="802">
                  <c:v>7.8998900000000001</c:v>
                </c:pt>
                <c:pt idx="803">
                  <c:v>7.8563400000000003</c:v>
                </c:pt>
                <c:pt idx="804">
                  <c:v>7.8742200000000002</c:v>
                </c:pt>
                <c:pt idx="805">
                  <c:v>7.8220400000000003</c:v>
                </c:pt>
                <c:pt idx="806">
                  <c:v>7.8490900000000003</c:v>
                </c:pt>
                <c:pt idx="807">
                  <c:v>7.8452500000000001</c:v>
                </c:pt>
                <c:pt idx="808">
                  <c:v>7.8448799999999999</c:v>
                </c:pt>
                <c:pt idx="809">
                  <c:v>7.7681300000000002</c:v>
                </c:pt>
                <c:pt idx="810">
                  <c:v>7.8163799999999997</c:v>
                </c:pt>
                <c:pt idx="811">
                  <c:v>7.7633599999999996</c:v>
                </c:pt>
                <c:pt idx="812">
                  <c:v>7.7611600000000003</c:v>
                </c:pt>
                <c:pt idx="813">
                  <c:v>7.7374900000000002</c:v>
                </c:pt>
                <c:pt idx="814">
                  <c:v>7.7011799999999999</c:v>
                </c:pt>
                <c:pt idx="815">
                  <c:v>7.72004</c:v>
                </c:pt>
                <c:pt idx="816">
                  <c:v>7.6713899999999997</c:v>
                </c:pt>
                <c:pt idx="817">
                  <c:v>7.6490900000000002</c:v>
                </c:pt>
                <c:pt idx="818">
                  <c:v>7.5929900000000004</c:v>
                </c:pt>
                <c:pt idx="819">
                  <c:v>7.6085599999999998</c:v>
                </c:pt>
                <c:pt idx="820">
                  <c:v>7.6240399999999999</c:v>
                </c:pt>
                <c:pt idx="821">
                  <c:v>7.4976099999999999</c:v>
                </c:pt>
                <c:pt idx="822">
                  <c:v>7.5289599999999997</c:v>
                </c:pt>
                <c:pt idx="823">
                  <c:v>7.4476199999999997</c:v>
                </c:pt>
                <c:pt idx="824">
                  <c:v>7.3670200000000001</c:v>
                </c:pt>
                <c:pt idx="825">
                  <c:v>7.3319099999999997</c:v>
                </c:pt>
                <c:pt idx="826">
                  <c:v>7.2965499999999999</c:v>
                </c:pt>
                <c:pt idx="827">
                  <c:v>7.2719699999999996</c:v>
                </c:pt>
                <c:pt idx="828">
                  <c:v>7.2023700000000002</c:v>
                </c:pt>
                <c:pt idx="829">
                  <c:v>7.0897800000000002</c:v>
                </c:pt>
                <c:pt idx="830">
                  <c:v>7.0134999999999996</c:v>
                </c:pt>
                <c:pt idx="831">
                  <c:v>6.9745799999999996</c:v>
                </c:pt>
                <c:pt idx="832">
                  <c:v>6.8951900000000004</c:v>
                </c:pt>
                <c:pt idx="833">
                  <c:v>6.8158000000000003</c:v>
                </c:pt>
                <c:pt idx="834">
                  <c:v>6.6939399999999996</c:v>
                </c:pt>
                <c:pt idx="835">
                  <c:v>6.5978599999999998</c:v>
                </c:pt>
                <c:pt idx="836">
                  <c:v>6.45641</c:v>
                </c:pt>
                <c:pt idx="837">
                  <c:v>6.3681700000000001</c:v>
                </c:pt>
                <c:pt idx="838">
                  <c:v>6.2829300000000003</c:v>
                </c:pt>
                <c:pt idx="839">
                  <c:v>6.1509099999999997</c:v>
                </c:pt>
                <c:pt idx="840">
                  <c:v>6.0315300000000001</c:v>
                </c:pt>
                <c:pt idx="841">
                  <c:v>5.9470599999999996</c:v>
                </c:pt>
                <c:pt idx="842">
                  <c:v>5.8596500000000002</c:v>
                </c:pt>
                <c:pt idx="843">
                  <c:v>5.7469400000000004</c:v>
                </c:pt>
                <c:pt idx="844">
                  <c:v>5.64323</c:v>
                </c:pt>
                <c:pt idx="845">
                  <c:v>5.5505100000000001</c:v>
                </c:pt>
                <c:pt idx="846">
                  <c:v>5.4098699999999997</c:v>
                </c:pt>
                <c:pt idx="847">
                  <c:v>5.3411200000000001</c:v>
                </c:pt>
                <c:pt idx="848">
                  <c:v>5.2717799999999997</c:v>
                </c:pt>
                <c:pt idx="849">
                  <c:v>5.1474599999999997</c:v>
                </c:pt>
                <c:pt idx="850">
                  <c:v>5.0578399999999997</c:v>
                </c:pt>
                <c:pt idx="851">
                  <c:v>4.9601199999999999</c:v>
                </c:pt>
                <c:pt idx="852">
                  <c:v>4.8778800000000002</c:v>
                </c:pt>
                <c:pt idx="853">
                  <c:v>4.7870400000000002</c:v>
                </c:pt>
                <c:pt idx="854">
                  <c:v>4.7290599999999996</c:v>
                </c:pt>
                <c:pt idx="855">
                  <c:v>4.6726099999999997</c:v>
                </c:pt>
                <c:pt idx="856">
                  <c:v>4.5981199999999998</c:v>
                </c:pt>
                <c:pt idx="857">
                  <c:v>4.4947499999999998</c:v>
                </c:pt>
                <c:pt idx="858">
                  <c:v>4.4306900000000002</c:v>
                </c:pt>
                <c:pt idx="859">
                  <c:v>4.3731900000000001</c:v>
                </c:pt>
                <c:pt idx="860">
                  <c:v>4.3104100000000001</c:v>
                </c:pt>
                <c:pt idx="861">
                  <c:v>4.2496999999999998</c:v>
                </c:pt>
                <c:pt idx="862">
                  <c:v>4.1810200000000002</c:v>
                </c:pt>
                <c:pt idx="863">
                  <c:v>4.1739699999999997</c:v>
                </c:pt>
                <c:pt idx="864">
                  <c:v>4.1385699999999996</c:v>
                </c:pt>
                <c:pt idx="865">
                  <c:v>4.0844100000000001</c:v>
                </c:pt>
                <c:pt idx="866">
                  <c:v>4.0787699999999996</c:v>
                </c:pt>
                <c:pt idx="867">
                  <c:v>4.0535100000000002</c:v>
                </c:pt>
                <c:pt idx="868">
                  <c:v>3.9846599999999999</c:v>
                </c:pt>
                <c:pt idx="869">
                  <c:v>3.9618799999999998</c:v>
                </c:pt>
                <c:pt idx="870">
                  <c:v>3.94171</c:v>
                </c:pt>
                <c:pt idx="871">
                  <c:v>3.9306899999999998</c:v>
                </c:pt>
                <c:pt idx="872">
                  <c:v>3.9357199999999999</c:v>
                </c:pt>
                <c:pt idx="873">
                  <c:v>3.9171299999999998</c:v>
                </c:pt>
                <c:pt idx="874">
                  <c:v>3.8915600000000001</c:v>
                </c:pt>
                <c:pt idx="875">
                  <c:v>3.93641</c:v>
                </c:pt>
                <c:pt idx="876">
                  <c:v>3.90415</c:v>
                </c:pt>
                <c:pt idx="877">
                  <c:v>3.9142000000000001</c:v>
                </c:pt>
                <c:pt idx="878">
                  <c:v>3.9078499999999998</c:v>
                </c:pt>
                <c:pt idx="879">
                  <c:v>3.9466600000000001</c:v>
                </c:pt>
                <c:pt idx="880">
                  <c:v>3.9575200000000001</c:v>
                </c:pt>
                <c:pt idx="881">
                  <c:v>3.9490400000000001</c:v>
                </c:pt>
                <c:pt idx="882">
                  <c:v>3.96963</c:v>
                </c:pt>
                <c:pt idx="883">
                  <c:v>4.0046999999999997</c:v>
                </c:pt>
                <c:pt idx="884">
                  <c:v>4.0180100000000003</c:v>
                </c:pt>
                <c:pt idx="885">
                  <c:v>4.0609500000000001</c:v>
                </c:pt>
                <c:pt idx="886">
                  <c:v>4.0901800000000001</c:v>
                </c:pt>
                <c:pt idx="887">
                  <c:v>4.1236499999999996</c:v>
                </c:pt>
                <c:pt idx="888">
                  <c:v>4.1708600000000002</c:v>
                </c:pt>
                <c:pt idx="889">
                  <c:v>4.1915899999999997</c:v>
                </c:pt>
                <c:pt idx="890">
                  <c:v>4.2227899999999998</c:v>
                </c:pt>
                <c:pt idx="891">
                  <c:v>4.2566499999999996</c:v>
                </c:pt>
                <c:pt idx="892">
                  <c:v>4.34361</c:v>
                </c:pt>
                <c:pt idx="893">
                  <c:v>4.3928599999999998</c:v>
                </c:pt>
                <c:pt idx="894">
                  <c:v>4.4274199999999997</c:v>
                </c:pt>
                <c:pt idx="895">
                  <c:v>4.4873799999999999</c:v>
                </c:pt>
                <c:pt idx="896">
                  <c:v>4.55572</c:v>
                </c:pt>
                <c:pt idx="897">
                  <c:v>4.5902399999999997</c:v>
                </c:pt>
                <c:pt idx="898">
                  <c:v>4.6420300000000001</c:v>
                </c:pt>
                <c:pt idx="899">
                  <c:v>4.7371400000000001</c:v>
                </c:pt>
                <c:pt idx="900">
                  <c:v>4.7577100000000003</c:v>
                </c:pt>
                <c:pt idx="901">
                  <c:v>4.8224299999999998</c:v>
                </c:pt>
                <c:pt idx="902">
                  <c:v>4.96286</c:v>
                </c:pt>
                <c:pt idx="903">
                  <c:v>5.0342799999999999</c:v>
                </c:pt>
                <c:pt idx="904">
                  <c:v>5.1053100000000002</c:v>
                </c:pt>
                <c:pt idx="905">
                  <c:v>5.18255</c:v>
                </c:pt>
                <c:pt idx="906">
                  <c:v>5.27616</c:v>
                </c:pt>
                <c:pt idx="907">
                  <c:v>5.3397899999999998</c:v>
                </c:pt>
                <c:pt idx="908">
                  <c:v>5.4764200000000001</c:v>
                </c:pt>
                <c:pt idx="909">
                  <c:v>5.5763800000000003</c:v>
                </c:pt>
                <c:pt idx="910">
                  <c:v>5.7219699999999998</c:v>
                </c:pt>
                <c:pt idx="911">
                  <c:v>5.8223900000000004</c:v>
                </c:pt>
                <c:pt idx="912">
                  <c:v>5.9831300000000001</c:v>
                </c:pt>
                <c:pt idx="913">
                  <c:v>6.1160600000000001</c:v>
                </c:pt>
                <c:pt idx="914">
                  <c:v>6.1986699999999999</c:v>
                </c:pt>
                <c:pt idx="915">
                  <c:v>6.3910400000000003</c:v>
                </c:pt>
                <c:pt idx="916">
                  <c:v>6.5319200000000004</c:v>
                </c:pt>
                <c:pt idx="917">
                  <c:v>6.7000200000000003</c:v>
                </c:pt>
                <c:pt idx="918">
                  <c:v>6.8986400000000003</c:v>
                </c:pt>
                <c:pt idx="919">
                  <c:v>7.1106800000000003</c:v>
                </c:pt>
                <c:pt idx="920">
                  <c:v>7.3116599999999998</c:v>
                </c:pt>
                <c:pt idx="921">
                  <c:v>7.5343900000000001</c:v>
                </c:pt>
                <c:pt idx="922">
                  <c:v>7.71671</c:v>
                </c:pt>
                <c:pt idx="923">
                  <c:v>7.9834300000000002</c:v>
                </c:pt>
                <c:pt idx="924">
                  <c:v>8.2174700000000005</c:v>
                </c:pt>
                <c:pt idx="925">
                  <c:v>8.5067599999999999</c:v>
                </c:pt>
                <c:pt idx="926">
                  <c:v>8.7577700000000007</c:v>
                </c:pt>
                <c:pt idx="927">
                  <c:v>9.0352999999999994</c:v>
                </c:pt>
                <c:pt idx="928">
                  <c:v>9.3024100000000001</c:v>
                </c:pt>
                <c:pt idx="929">
                  <c:v>9.6635600000000004</c:v>
                </c:pt>
                <c:pt idx="930">
                  <c:v>9.9629399999999997</c:v>
                </c:pt>
                <c:pt idx="931">
                  <c:v>10.31282</c:v>
                </c:pt>
                <c:pt idx="932">
                  <c:v>10.632669999999999</c:v>
                </c:pt>
                <c:pt idx="933">
                  <c:v>11.01244</c:v>
                </c:pt>
                <c:pt idx="934">
                  <c:v>11.33291</c:v>
                </c:pt>
                <c:pt idx="935">
                  <c:v>11.747109999999999</c:v>
                </c:pt>
                <c:pt idx="936">
                  <c:v>12.1793</c:v>
                </c:pt>
                <c:pt idx="937">
                  <c:v>12.47724</c:v>
                </c:pt>
                <c:pt idx="938">
                  <c:v>12.92196</c:v>
                </c:pt>
                <c:pt idx="939">
                  <c:v>13.22343</c:v>
                </c:pt>
                <c:pt idx="940">
                  <c:v>13.663679999999999</c:v>
                </c:pt>
                <c:pt idx="941">
                  <c:v>14.02881</c:v>
                </c:pt>
                <c:pt idx="942">
                  <c:v>14.494809999999999</c:v>
                </c:pt>
                <c:pt idx="943">
                  <c:v>14.861409999999999</c:v>
                </c:pt>
                <c:pt idx="944">
                  <c:v>15.22598</c:v>
                </c:pt>
                <c:pt idx="945">
                  <c:v>15.65071</c:v>
                </c:pt>
                <c:pt idx="946">
                  <c:v>16.03323</c:v>
                </c:pt>
                <c:pt idx="947">
                  <c:v>16.412769999999998</c:v>
                </c:pt>
                <c:pt idx="948">
                  <c:v>16.809799999999999</c:v>
                </c:pt>
                <c:pt idx="949">
                  <c:v>17.148209999999999</c:v>
                </c:pt>
                <c:pt idx="950">
                  <c:v>17.536239999999999</c:v>
                </c:pt>
                <c:pt idx="951">
                  <c:v>17.8277</c:v>
                </c:pt>
                <c:pt idx="952">
                  <c:v>18.228819999999999</c:v>
                </c:pt>
                <c:pt idx="953">
                  <c:v>18.61835</c:v>
                </c:pt>
                <c:pt idx="954">
                  <c:v>18.980270000000001</c:v>
                </c:pt>
                <c:pt idx="955">
                  <c:v>19.253920000000001</c:v>
                </c:pt>
                <c:pt idx="956">
                  <c:v>19.590979999999998</c:v>
                </c:pt>
                <c:pt idx="957">
                  <c:v>19.913910000000001</c:v>
                </c:pt>
                <c:pt idx="958">
                  <c:v>20.2514</c:v>
                </c:pt>
                <c:pt idx="959">
                  <c:v>20.54213</c:v>
                </c:pt>
                <c:pt idx="960">
                  <c:v>20.8263</c:v>
                </c:pt>
                <c:pt idx="961">
                  <c:v>21.07809</c:v>
                </c:pt>
                <c:pt idx="962">
                  <c:v>21.428180000000001</c:v>
                </c:pt>
                <c:pt idx="963">
                  <c:v>21.745450000000002</c:v>
                </c:pt>
                <c:pt idx="964">
                  <c:v>21.91366</c:v>
                </c:pt>
                <c:pt idx="965">
                  <c:v>22.244700000000002</c:v>
                </c:pt>
                <c:pt idx="966">
                  <c:v>22.513100000000001</c:v>
                </c:pt>
                <c:pt idx="967">
                  <c:v>22.70993</c:v>
                </c:pt>
                <c:pt idx="968">
                  <c:v>22.947559999999999</c:v>
                </c:pt>
                <c:pt idx="969">
                  <c:v>23.232589999999998</c:v>
                </c:pt>
                <c:pt idx="970">
                  <c:v>23.429749999999999</c:v>
                </c:pt>
                <c:pt idx="971">
                  <c:v>23.589490000000001</c:v>
                </c:pt>
                <c:pt idx="972">
                  <c:v>23.766760000000001</c:v>
                </c:pt>
                <c:pt idx="973">
                  <c:v>24.0318</c:v>
                </c:pt>
                <c:pt idx="974">
                  <c:v>24.225169999999999</c:v>
                </c:pt>
                <c:pt idx="975">
                  <c:v>24.376069999999999</c:v>
                </c:pt>
                <c:pt idx="976">
                  <c:v>24.493020000000001</c:v>
                </c:pt>
                <c:pt idx="977">
                  <c:v>24.670729999999999</c:v>
                </c:pt>
                <c:pt idx="978">
                  <c:v>24.866019999999999</c:v>
                </c:pt>
                <c:pt idx="979">
                  <c:v>25.01061</c:v>
                </c:pt>
                <c:pt idx="980">
                  <c:v>25.114730000000002</c:v>
                </c:pt>
                <c:pt idx="981">
                  <c:v>25.368500000000001</c:v>
                </c:pt>
                <c:pt idx="982">
                  <c:v>25.46022</c:v>
                </c:pt>
                <c:pt idx="983">
                  <c:v>25.629670000000001</c:v>
                </c:pt>
                <c:pt idx="984">
                  <c:v>25.775359999999999</c:v>
                </c:pt>
                <c:pt idx="985">
                  <c:v>25.87622</c:v>
                </c:pt>
                <c:pt idx="986">
                  <c:v>25.822790000000001</c:v>
                </c:pt>
                <c:pt idx="987">
                  <c:v>26.12801</c:v>
                </c:pt>
                <c:pt idx="988">
                  <c:v>26.135169999999999</c:v>
                </c:pt>
                <c:pt idx="989">
                  <c:v>26.327359999999999</c:v>
                </c:pt>
                <c:pt idx="990">
                  <c:v>26.42107</c:v>
                </c:pt>
                <c:pt idx="991">
                  <c:v>26.514880000000002</c:v>
                </c:pt>
                <c:pt idx="992">
                  <c:v>26.645130000000002</c:v>
                </c:pt>
                <c:pt idx="993">
                  <c:v>26.72917</c:v>
                </c:pt>
                <c:pt idx="994">
                  <c:v>26.777889999999999</c:v>
                </c:pt>
                <c:pt idx="995">
                  <c:v>26.829440000000002</c:v>
                </c:pt>
                <c:pt idx="996">
                  <c:v>27.043489999999998</c:v>
                </c:pt>
                <c:pt idx="997">
                  <c:v>26.985099999999999</c:v>
                </c:pt>
                <c:pt idx="998">
                  <c:v>27.044820000000001</c:v>
                </c:pt>
                <c:pt idx="999">
                  <c:v>27.123090000000001</c:v>
                </c:pt>
                <c:pt idx="1000">
                  <c:v>27.25516</c:v>
                </c:pt>
                <c:pt idx="1001">
                  <c:v>27.274560000000001</c:v>
                </c:pt>
                <c:pt idx="1002">
                  <c:v>27.345030000000001</c:v>
                </c:pt>
                <c:pt idx="1003">
                  <c:v>27.536529999999999</c:v>
                </c:pt>
                <c:pt idx="1004">
                  <c:v>27.56072</c:v>
                </c:pt>
                <c:pt idx="1005">
                  <c:v>27.681470000000001</c:v>
                </c:pt>
                <c:pt idx="1006">
                  <c:v>27.677969999999998</c:v>
                </c:pt>
                <c:pt idx="1007">
                  <c:v>27.754650000000002</c:v>
                </c:pt>
                <c:pt idx="1008">
                  <c:v>27.745170000000002</c:v>
                </c:pt>
                <c:pt idx="1009">
                  <c:v>27.86553</c:v>
                </c:pt>
                <c:pt idx="1010">
                  <c:v>27.928640000000001</c:v>
                </c:pt>
                <c:pt idx="1011">
                  <c:v>28.010580000000001</c:v>
                </c:pt>
                <c:pt idx="1012">
                  <c:v>28.0701</c:v>
                </c:pt>
                <c:pt idx="1013">
                  <c:v>28.20674</c:v>
                </c:pt>
                <c:pt idx="1014">
                  <c:v>28.192920000000001</c:v>
                </c:pt>
                <c:pt idx="1015">
                  <c:v>28.201139999999999</c:v>
                </c:pt>
                <c:pt idx="1016">
                  <c:v>28.254549999999998</c:v>
                </c:pt>
                <c:pt idx="1017">
                  <c:v>28.354120000000002</c:v>
                </c:pt>
                <c:pt idx="1018">
                  <c:v>28.36</c:v>
                </c:pt>
                <c:pt idx="1019">
                  <c:v>28.380389999999998</c:v>
                </c:pt>
                <c:pt idx="1020">
                  <c:v>28.45064</c:v>
                </c:pt>
                <c:pt idx="1021">
                  <c:v>28.50901</c:v>
                </c:pt>
                <c:pt idx="1022">
                  <c:v>28.605219999999999</c:v>
                </c:pt>
                <c:pt idx="1023">
                  <c:v>28.66741</c:v>
                </c:pt>
                <c:pt idx="1024">
                  <c:v>28.71134</c:v>
                </c:pt>
                <c:pt idx="1025">
                  <c:v>28.793520000000001</c:v>
                </c:pt>
                <c:pt idx="1026">
                  <c:v>28.72137</c:v>
                </c:pt>
                <c:pt idx="1027">
                  <c:v>28.86401</c:v>
                </c:pt>
                <c:pt idx="1028">
                  <c:v>28.903569999999998</c:v>
                </c:pt>
                <c:pt idx="1029">
                  <c:v>28.892589999999998</c:v>
                </c:pt>
                <c:pt idx="1030">
                  <c:v>28.89406</c:v>
                </c:pt>
                <c:pt idx="1031">
                  <c:v>29.007709999999999</c:v>
                </c:pt>
                <c:pt idx="1032">
                  <c:v>29.08727</c:v>
                </c:pt>
                <c:pt idx="1033">
                  <c:v>29.16478</c:v>
                </c:pt>
                <c:pt idx="1034">
                  <c:v>29.17071</c:v>
                </c:pt>
                <c:pt idx="1035">
                  <c:v>29.277000000000001</c:v>
                </c:pt>
                <c:pt idx="1036">
                  <c:v>29.182279999999999</c:v>
                </c:pt>
                <c:pt idx="1037">
                  <c:v>29.39913</c:v>
                </c:pt>
                <c:pt idx="1038">
                  <c:v>29.370280000000001</c:v>
                </c:pt>
                <c:pt idx="1039">
                  <c:v>29.494900000000001</c:v>
                </c:pt>
                <c:pt idx="1040">
                  <c:v>29.539370000000002</c:v>
                </c:pt>
                <c:pt idx="1041">
                  <c:v>29.55179</c:v>
                </c:pt>
                <c:pt idx="1042">
                  <c:v>29.63251</c:v>
                </c:pt>
                <c:pt idx="1043">
                  <c:v>29.57414</c:v>
                </c:pt>
                <c:pt idx="1044">
                  <c:v>29.66178</c:v>
                </c:pt>
                <c:pt idx="1045">
                  <c:v>29.83051</c:v>
                </c:pt>
                <c:pt idx="1046">
                  <c:v>29.805109999999999</c:v>
                </c:pt>
                <c:pt idx="1047">
                  <c:v>29.783940000000001</c:v>
                </c:pt>
                <c:pt idx="1048">
                  <c:v>29.946899999999999</c:v>
                </c:pt>
                <c:pt idx="1049">
                  <c:v>29.93957</c:v>
                </c:pt>
                <c:pt idx="1050">
                  <c:v>30.02111</c:v>
                </c:pt>
                <c:pt idx="1051">
                  <c:v>30.08156</c:v>
                </c:pt>
                <c:pt idx="1052">
                  <c:v>30.017710000000001</c:v>
                </c:pt>
                <c:pt idx="1053">
                  <c:v>30.081029999999998</c:v>
                </c:pt>
                <c:pt idx="1054">
                  <c:v>30.135100000000001</c:v>
                </c:pt>
                <c:pt idx="1055">
                  <c:v>30.163830000000001</c:v>
                </c:pt>
                <c:pt idx="1056">
                  <c:v>30.199300000000001</c:v>
                </c:pt>
                <c:pt idx="1057">
                  <c:v>30.275960000000001</c:v>
                </c:pt>
                <c:pt idx="1058">
                  <c:v>30.312840000000001</c:v>
                </c:pt>
                <c:pt idx="1059">
                  <c:v>30.440829999999998</c:v>
                </c:pt>
                <c:pt idx="1060">
                  <c:v>30.347239999999999</c:v>
                </c:pt>
                <c:pt idx="1061">
                  <c:v>30.455570000000002</c:v>
                </c:pt>
                <c:pt idx="1062">
                  <c:v>30.413900000000002</c:v>
                </c:pt>
                <c:pt idx="1063">
                  <c:v>30.455950000000001</c:v>
                </c:pt>
                <c:pt idx="1064">
                  <c:v>30.536619999999999</c:v>
                </c:pt>
                <c:pt idx="1065">
                  <c:v>30.59534</c:v>
                </c:pt>
                <c:pt idx="1066">
                  <c:v>30.644500000000001</c:v>
                </c:pt>
                <c:pt idx="1067">
                  <c:v>30.584440000000001</c:v>
                </c:pt>
                <c:pt idx="1068">
                  <c:v>30.67493</c:v>
                </c:pt>
                <c:pt idx="1069">
                  <c:v>30.721240000000002</c:v>
                </c:pt>
                <c:pt idx="1070">
                  <c:v>30.67624</c:v>
                </c:pt>
                <c:pt idx="1071">
                  <c:v>30.737539999999999</c:v>
                </c:pt>
                <c:pt idx="1072">
                  <c:v>30.862670000000001</c:v>
                </c:pt>
                <c:pt idx="1073">
                  <c:v>30.920870000000001</c:v>
                </c:pt>
                <c:pt idx="1074">
                  <c:v>30.842320000000001</c:v>
                </c:pt>
                <c:pt idx="1075">
                  <c:v>31.034669999999998</c:v>
                </c:pt>
                <c:pt idx="1076">
                  <c:v>30.999559999999999</c:v>
                </c:pt>
                <c:pt idx="1077">
                  <c:v>30.898050000000001</c:v>
                </c:pt>
                <c:pt idx="1078">
                  <c:v>31.075340000000001</c:v>
                </c:pt>
                <c:pt idx="1079">
                  <c:v>30.961390000000002</c:v>
                </c:pt>
                <c:pt idx="1080">
                  <c:v>31.010870000000001</c:v>
                </c:pt>
                <c:pt idx="1081">
                  <c:v>31.057880000000001</c:v>
                </c:pt>
                <c:pt idx="1082">
                  <c:v>31.123139999999999</c:v>
                </c:pt>
                <c:pt idx="1083">
                  <c:v>31.156140000000001</c:v>
                </c:pt>
                <c:pt idx="1084">
                  <c:v>31.077069999999999</c:v>
                </c:pt>
                <c:pt idx="1085">
                  <c:v>31.141439999999999</c:v>
                </c:pt>
                <c:pt idx="1086">
                  <c:v>31.125889999999998</c:v>
                </c:pt>
                <c:pt idx="1087">
                  <c:v>31.191510000000001</c:v>
                </c:pt>
                <c:pt idx="1088">
                  <c:v>31.1873</c:v>
                </c:pt>
                <c:pt idx="1089">
                  <c:v>31.266819999999999</c:v>
                </c:pt>
                <c:pt idx="1090">
                  <c:v>31.141570000000002</c:v>
                </c:pt>
                <c:pt idx="1091">
                  <c:v>31.15802</c:v>
                </c:pt>
                <c:pt idx="1092">
                  <c:v>31.210139999999999</c:v>
                </c:pt>
                <c:pt idx="1093">
                  <c:v>31.27589</c:v>
                </c:pt>
                <c:pt idx="1094">
                  <c:v>31.272079999999999</c:v>
                </c:pt>
                <c:pt idx="1095">
                  <c:v>31.2346</c:v>
                </c:pt>
                <c:pt idx="1096">
                  <c:v>31.264060000000001</c:v>
                </c:pt>
                <c:pt idx="1097">
                  <c:v>31.24766</c:v>
                </c:pt>
                <c:pt idx="1098">
                  <c:v>31.33371</c:v>
                </c:pt>
                <c:pt idx="1099">
                  <c:v>31.360240000000001</c:v>
                </c:pt>
                <c:pt idx="1100">
                  <c:v>31.366900000000001</c:v>
                </c:pt>
                <c:pt idx="1101">
                  <c:v>31.317460000000001</c:v>
                </c:pt>
                <c:pt idx="1102">
                  <c:v>31.368780000000001</c:v>
                </c:pt>
                <c:pt idx="1103">
                  <c:v>31.42454</c:v>
                </c:pt>
                <c:pt idx="1104">
                  <c:v>31.42811</c:v>
                </c:pt>
                <c:pt idx="1105">
                  <c:v>31.34571</c:v>
                </c:pt>
                <c:pt idx="1106">
                  <c:v>31.464590000000001</c:v>
                </c:pt>
                <c:pt idx="1107">
                  <c:v>31.464870000000001</c:v>
                </c:pt>
                <c:pt idx="1108">
                  <c:v>31.427240000000001</c:v>
                </c:pt>
                <c:pt idx="1109">
                  <c:v>31.413260000000001</c:v>
                </c:pt>
                <c:pt idx="1110">
                  <c:v>31.396419999999999</c:v>
                </c:pt>
                <c:pt idx="1111">
                  <c:v>31.51145</c:v>
                </c:pt>
                <c:pt idx="1112">
                  <c:v>31.391819999999999</c:v>
                </c:pt>
                <c:pt idx="1113">
                  <c:v>31.535270000000001</c:v>
                </c:pt>
                <c:pt idx="1114">
                  <c:v>31.46555</c:v>
                </c:pt>
                <c:pt idx="1115">
                  <c:v>31.46368</c:v>
                </c:pt>
                <c:pt idx="1116">
                  <c:v>31.414950000000001</c:v>
                </c:pt>
                <c:pt idx="1117">
                  <c:v>31.442170000000001</c:v>
                </c:pt>
                <c:pt idx="1118">
                  <c:v>31.58916</c:v>
                </c:pt>
                <c:pt idx="1119">
                  <c:v>31.53079</c:v>
                </c:pt>
                <c:pt idx="1120">
                  <c:v>31.549399999999999</c:v>
                </c:pt>
                <c:pt idx="1121">
                  <c:v>31.513390000000001</c:v>
                </c:pt>
                <c:pt idx="1122">
                  <c:v>31.430900000000001</c:v>
                </c:pt>
                <c:pt idx="1123">
                  <c:v>31.573599999999999</c:v>
                </c:pt>
                <c:pt idx="1124">
                  <c:v>31.499459999999999</c:v>
                </c:pt>
                <c:pt idx="1125">
                  <c:v>31.537800000000001</c:v>
                </c:pt>
                <c:pt idx="1126">
                  <c:v>31.501930000000002</c:v>
                </c:pt>
                <c:pt idx="1127">
                  <c:v>31.539020000000001</c:v>
                </c:pt>
                <c:pt idx="1128">
                  <c:v>31.49614</c:v>
                </c:pt>
                <c:pt idx="1129">
                  <c:v>31.408370000000001</c:v>
                </c:pt>
                <c:pt idx="1130">
                  <c:v>31.475000000000001</c:v>
                </c:pt>
                <c:pt idx="1131">
                  <c:v>31.584530000000001</c:v>
                </c:pt>
                <c:pt idx="1132">
                  <c:v>31.544540000000001</c:v>
                </c:pt>
                <c:pt idx="1133">
                  <c:v>31.505849999999999</c:v>
                </c:pt>
                <c:pt idx="1134">
                  <c:v>31.497630000000001</c:v>
                </c:pt>
                <c:pt idx="1135">
                  <c:v>31.506039999999999</c:v>
                </c:pt>
                <c:pt idx="1136">
                  <c:v>31.479810000000001</c:v>
                </c:pt>
                <c:pt idx="1137">
                  <c:v>31.578150000000001</c:v>
                </c:pt>
                <c:pt idx="1138">
                  <c:v>31.50628</c:v>
                </c:pt>
                <c:pt idx="1139">
                  <c:v>31.557980000000001</c:v>
                </c:pt>
                <c:pt idx="1140">
                  <c:v>31.513850000000001</c:v>
                </c:pt>
                <c:pt idx="1141">
                  <c:v>31.51324</c:v>
                </c:pt>
                <c:pt idx="1142">
                  <c:v>31.46153</c:v>
                </c:pt>
                <c:pt idx="1143">
                  <c:v>31.57423</c:v>
                </c:pt>
                <c:pt idx="1144">
                  <c:v>31.545159999999999</c:v>
                </c:pt>
                <c:pt idx="1145">
                  <c:v>31.536960000000001</c:v>
                </c:pt>
                <c:pt idx="1146">
                  <c:v>31.540510000000001</c:v>
                </c:pt>
                <c:pt idx="1147">
                  <c:v>31.49222</c:v>
                </c:pt>
                <c:pt idx="1148">
                  <c:v>31.487439999999999</c:v>
                </c:pt>
                <c:pt idx="1149">
                  <c:v>31.501239999999999</c:v>
                </c:pt>
                <c:pt idx="1150">
                  <c:v>31.549969999999998</c:v>
                </c:pt>
                <c:pt idx="1151">
                  <c:v>31.435790000000001</c:v>
                </c:pt>
                <c:pt idx="1152">
                  <c:v>31.501300000000001</c:v>
                </c:pt>
                <c:pt idx="1153">
                  <c:v>31.476240000000001</c:v>
                </c:pt>
                <c:pt idx="1154">
                  <c:v>31.518809999999998</c:v>
                </c:pt>
                <c:pt idx="1155">
                  <c:v>31.481380000000001</c:v>
                </c:pt>
                <c:pt idx="1156">
                  <c:v>31.4755</c:v>
                </c:pt>
                <c:pt idx="1157">
                  <c:v>31.518799999999999</c:v>
                </c:pt>
                <c:pt idx="1158">
                  <c:v>31.493469999999999</c:v>
                </c:pt>
                <c:pt idx="1159">
                  <c:v>31.551410000000001</c:v>
                </c:pt>
                <c:pt idx="1160">
                  <c:v>31.560680000000001</c:v>
                </c:pt>
                <c:pt idx="1161">
                  <c:v>31.4634</c:v>
                </c:pt>
                <c:pt idx="1162">
                  <c:v>31.6097</c:v>
                </c:pt>
                <c:pt idx="1163">
                  <c:v>31.570450000000001</c:v>
                </c:pt>
                <c:pt idx="1164">
                  <c:v>31.514880000000002</c:v>
                </c:pt>
                <c:pt idx="1165">
                  <c:v>31.511150000000001</c:v>
                </c:pt>
                <c:pt idx="1166">
                  <c:v>31.385760000000001</c:v>
                </c:pt>
                <c:pt idx="1167">
                  <c:v>31.495380000000001</c:v>
                </c:pt>
                <c:pt idx="1168">
                  <c:v>31.486139999999999</c:v>
                </c:pt>
                <c:pt idx="1169">
                  <c:v>31.5123</c:v>
                </c:pt>
                <c:pt idx="1170">
                  <c:v>31.57518</c:v>
                </c:pt>
                <c:pt idx="1171">
                  <c:v>31.483540000000001</c:v>
                </c:pt>
                <c:pt idx="1172">
                  <c:v>31.541810000000002</c:v>
                </c:pt>
                <c:pt idx="1173">
                  <c:v>31.524730000000002</c:v>
                </c:pt>
                <c:pt idx="1174">
                  <c:v>31.37124</c:v>
                </c:pt>
                <c:pt idx="1175">
                  <c:v>31.4617</c:v>
                </c:pt>
                <c:pt idx="1176">
                  <c:v>31.468240000000002</c:v>
                </c:pt>
                <c:pt idx="1177">
                  <c:v>31.467849999999999</c:v>
                </c:pt>
                <c:pt idx="1178">
                  <c:v>31.528569999999998</c:v>
                </c:pt>
                <c:pt idx="1179">
                  <c:v>31.555949999999999</c:v>
                </c:pt>
                <c:pt idx="1180">
                  <c:v>31.564450000000001</c:v>
                </c:pt>
                <c:pt idx="1181">
                  <c:v>31.513349999999999</c:v>
                </c:pt>
                <c:pt idx="1182">
                  <c:v>31.467099999999999</c:v>
                </c:pt>
                <c:pt idx="1183">
                  <c:v>31.54505</c:v>
                </c:pt>
                <c:pt idx="1184">
                  <c:v>31.529789999999998</c:v>
                </c:pt>
                <c:pt idx="1185">
                  <c:v>31.599039999999999</c:v>
                </c:pt>
                <c:pt idx="1186">
                  <c:v>31.6007</c:v>
                </c:pt>
                <c:pt idx="1187">
                  <c:v>31.57037</c:v>
                </c:pt>
                <c:pt idx="1188">
                  <c:v>31.545110000000001</c:v>
                </c:pt>
                <c:pt idx="1189">
                  <c:v>31.439050000000002</c:v>
                </c:pt>
                <c:pt idx="1190">
                  <c:v>31.505579999999998</c:v>
                </c:pt>
                <c:pt idx="1191">
                  <c:v>31.47964</c:v>
                </c:pt>
                <c:pt idx="1192">
                  <c:v>31.55819</c:v>
                </c:pt>
                <c:pt idx="1193">
                  <c:v>31.50309</c:v>
                </c:pt>
                <c:pt idx="1194">
                  <c:v>31.486830000000001</c:v>
                </c:pt>
                <c:pt idx="1195">
                  <c:v>31.493950000000002</c:v>
                </c:pt>
                <c:pt idx="1196">
                  <c:v>31.398890000000002</c:v>
                </c:pt>
                <c:pt idx="1197">
                  <c:v>31.617190000000001</c:v>
                </c:pt>
                <c:pt idx="1198">
                  <c:v>31.56428</c:v>
                </c:pt>
                <c:pt idx="1199">
                  <c:v>31.465450000000001</c:v>
                </c:pt>
                <c:pt idx="1200">
                  <c:v>31.48404</c:v>
                </c:pt>
                <c:pt idx="1201">
                  <c:v>31.514189999999999</c:v>
                </c:pt>
                <c:pt idx="1202">
                  <c:v>31.544070000000001</c:v>
                </c:pt>
                <c:pt idx="1203">
                  <c:v>31.490870000000001</c:v>
                </c:pt>
                <c:pt idx="1204">
                  <c:v>31.48603</c:v>
                </c:pt>
                <c:pt idx="1205">
                  <c:v>31.40644</c:v>
                </c:pt>
                <c:pt idx="1206">
                  <c:v>31.4985</c:v>
                </c:pt>
                <c:pt idx="1207">
                  <c:v>31.541799999999999</c:v>
                </c:pt>
                <c:pt idx="1208">
                  <c:v>31.51023</c:v>
                </c:pt>
                <c:pt idx="1209">
                  <c:v>31.512550000000001</c:v>
                </c:pt>
                <c:pt idx="1210">
                  <c:v>31.439779999999999</c:v>
                </c:pt>
                <c:pt idx="1211">
                  <c:v>31.560230000000001</c:v>
                </c:pt>
                <c:pt idx="1212">
                  <c:v>31.504339999999999</c:v>
                </c:pt>
                <c:pt idx="1213">
                  <c:v>31.481649999999998</c:v>
                </c:pt>
                <c:pt idx="1214">
                  <c:v>31.457930000000001</c:v>
                </c:pt>
                <c:pt idx="1215">
                  <c:v>31.46124</c:v>
                </c:pt>
                <c:pt idx="1216">
                  <c:v>31.427689999999998</c:v>
                </c:pt>
                <c:pt idx="1217">
                  <c:v>31.45834</c:v>
                </c:pt>
                <c:pt idx="1218">
                  <c:v>31.44464</c:v>
                </c:pt>
                <c:pt idx="1219">
                  <c:v>31.44547</c:v>
                </c:pt>
                <c:pt idx="1220">
                  <c:v>31.51088</c:v>
                </c:pt>
                <c:pt idx="1221">
                  <c:v>31.478840000000002</c:v>
                </c:pt>
                <c:pt idx="1222">
                  <c:v>31.51275</c:v>
                </c:pt>
                <c:pt idx="1223">
                  <c:v>31.419499999999999</c:v>
                </c:pt>
                <c:pt idx="1224">
                  <c:v>31.465489999999999</c:v>
                </c:pt>
                <c:pt idx="1225">
                  <c:v>31.477360000000001</c:v>
                </c:pt>
                <c:pt idx="1226">
                  <c:v>31.45844</c:v>
                </c:pt>
                <c:pt idx="1227">
                  <c:v>31.514959999999999</c:v>
                </c:pt>
                <c:pt idx="1228">
                  <c:v>31.478179999999998</c:v>
                </c:pt>
                <c:pt idx="1229">
                  <c:v>31.479199999999999</c:v>
                </c:pt>
                <c:pt idx="1230">
                  <c:v>31.46246</c:v>
                </c:pt>
                <c:pt idx="1231">
                  <c:v>31.485949999999999</c:v>
                </c:pt>
                <c:pt idx="1232">
                  <c:v>31.47832</c:v>
                </c:pt>
                <c:pt idx="1233">
                  <c:v>31.478539999999999</c:v>
                </c:pt>
                <c:pt idx="1234">
                  <c:v>31.52403</c:v>
                </c:pt>
                <c:pt idx="1235">
                  <c:v>31.43421</c:v>
                </c:pt>
                <c:pt idx="1236">
                  <c:v>31.389659999999999</c:v>
                </c:pt>
                <c:pt idx="1237">
                  <c:v>31.43693</c:v>
                </c:pt>
                <c:pt idx="1238">
                  <c:v>31.437930000000001</c:v>
                </c:pt>
                <c:pt idx="1239">
                  <c:v>31.419229999999999</c:v>
                </c:pt>
                <c:pt idx="1240">
                  <c:v>31.432670000000002</c:v>
                </c:pt>
                <c:pt idx="1241">
                  <c:v>31.497479999999999</c:v>
                </c:pt>
                <c:pt idx="1242">
                  <c:v>31.44051</c:v>
                </c:pt>
                <c:pt idx="1243">
                  <c:v>31.542539999999999</c:v>
                </c:pt>
                <c:pt idx="1244">
                  <c:v>31.32375</c:v>
                </c:pt>
                <c:pt idx="1245">
                  <c:v>31.429449999999999</c:v>
                </c:pt>
                <c:pt idx="1246">
                  <c:v>31.475280000000001</c:v>
                </c:pt>
                <c:pt idx="1247">
                  <c:v>31.461860000000001</c:v>
                </c:pt>
                <c:pt idx="1248">
                  <c:v>31.496849999999998</c:v>
                </c:pt>
                <c:pt idx="1249">
                  <c:v>31.523430000000001</c:v>
                </c:pt>
                <c:pt idx="1250">
                  <c:v>31.470179999999999</c:v>
                </c:pt>
                <c:pt idx="1251">
                  <c:v>31.39115</c:v>
                </c:pt>
                <c:pt idx="1252">
                  <c:v>31.515999999999998</c:v>
                </c:pt>
                <c:pt idx="1253">
                  <c:v>31.61102</c:v>
                </c:pt>
                <c:pt idx="1254">
                  <c:v>31.492270000000001</c:v>
                </c:pt>
                <c:pt idx="1255">
                  <c:v>31.416229999999999</c:v>
                </c:pt>
                <c:pt idx="1256">
                  <c:v>31.46067</c:v>
                </c:pt>
                <c:pt idx="1257">
                  <c:v>31.46321</c:v>
                </c:pt>
                <c:pt idx="1258">
                  <c:v>31.37462</c:v>
                </c:pt>
                <c:pt idx="1259">
                  <c:v>31.446269999999998</c:v>
                </c:pt>
                <c:pt idx="1260">
                  <c:v>31.48884</c:v>
                </c:pt>
                <c:pt idx="1261">
                  <c:v>31.49905</c:v>
                </c:pt>
                <c:pt idx="1262">
                  <c:v>31.40278</c:v>
                </c:pt>
                <c:pt idx="1263">
                  <c:v>31.384350000000001</c:v>
                </c:pt>
                <c:pt idx="1264">
                  <c:v>31.530670000000001</c:v>
                </c:pt>
                <c:pt idx="1265">
                  <c:v>31.537479999999999</c:v>
                </c:pt>
                <c:pt idx="1266">
                  <c:v>31.466609999999999</c:v>
                </c:pt>
                <c:pt idx="1267">
                  <c:v>31.454640000000001</c:v>
                </c:pt>
                <c:pt idx="1268">
                  <c:v>31.495349999999998</c:v>
                </c:pt>
                <c:pt idx="1269">
                  <c:v>31.451080000000001</c:v>
                </c:pt>
                <c:pt idx="1270">
                  <c:v>31.409749999999999</c:v>
                </c:pt>
                <c:pt idx="1271">
                  <c:v>31.426739999999999</c:v>
                </c:pt>
                <c:pt idx="1272">
                  <c:v>31.414020000000001</c:v>
                </c:pt>
                <c:pt idx="1273">
                  <c:v>31.508710000000001</c:v>
                </c:pt>
                <c:pt idx="1274">
                  <c:v>31.479469999999999</c:v>
                </c:pt>
                <c:pt idx="1275">
                  <c:v>31.520620000000001</c:v>
                </c:pt>
                <c:pt idx="1276">
                  <c:v>31.40626</c:v>
                </c:pt>
                <c:pt idx="1277">
                  <c:v>31.403369999999999</c:v>
                </c:pt>
                <c:pt idx="1278">
                  <c:v>31.371980000000001</c:v>
                </c:pt>
                <c:pt idx="1279">
                  <c:v>31.346029999999999</c:v>
                </c:pt>
                <c:pt idx="1280">
                  <c:v>31.433340000000001</c:v>
                </c:pt>
                <c:pt idx="1281">
                  <c:v>31.38495</c:v>
                </c:pt>
                <c:pt idx="1282">
                  <c:v>31.35286</c:v>
                </c:pt>
                <c:pt idx="1283">
                  <c:v>31.509620000000002</c:v>
                </c:pt>
                <c:pt idx="1284">
                  <c:v>31.465910000000001</c:v>
                </c:pt>
                <c:pt idx="1285">
                  <c:v>31.480029999999999</c:v>
                </c:pt>
                <c:pt idx="1286">
                  <c:v>31.431529999999999</c:v>
                </c:pt>
                <c:pt idx="1287">
                  <c:v>31.37068</c:v>
                </c:pt>
                <c:pt idx="1288">
                  <c:v>31.46904</c:v>
                </c:pt>
                <c:pt idx="1289">
                  <c:v>31.391480000000001</c:v>
                </c:pt>
                <c:pt idx="1290">
                  <c:v>31.32413</c:v>
                </c:pt>
                <c:pt idx="1291">
                  <c:v>31.448180000000001</c:v>
                </c:pt>
                <c:pt idx="1292">
                  <c:v>31.407620000000001</c:v>
                </c:pt>
                <c:pt idx="1293">
                  <c:v>31.45635</c:v>
                </c:pt>
                <c:pt idx="1294">
                  <c:v>31.366869999999999</c:v>
                </c:pt>
                <c:pt idx="1295">
                  <c:v>31.427769999999999</c:v>
                </c:pt>
                <c:pt idx="1296">
                  <c:v>31.43357</c:v>
                </c:pt>
                <c:pt idx="1297">
                  <c:v>31.41649</c:v>
                </c:pt>
                <c:pt idx="1298">
                  <c:v>31.48592</c:v>
                </c:pt>
                <c:pt idx="1299">
                  <c:v>31.434329999999999</c:v>
                </c:pt>
                <c:pt idx="1300">
                  <c:v>31.377579999999998</c:v>
                </c:pt>
                <c:pt idx="1301">
                  <c:v>31.48836</c:v>
                </c:pt>
                <c:pt idx="1302">
                  <c:v>31.444510000000001</c:v>
                </c:pt>
                <c:pt idx="1303">
                  <c:v>31.38438</c:v>
                </c:pt>
                <c:pt idx="1304">
                  <c:v>31.352440000000001</c:v>
                </c:pt>
                <c:pt idx="1305">
                  <c:v>31.41461</c:v>
                </c:pt>
                <c:pt idx="1306">
                  <c:v>31.457249999999998</c:v>
                </c:pt>
                <c:pt idx="1307">
                  <c:v>31.430309999999999</c:v>
                </c:pt>
                <c:pt idx="1308">
                  <c:v>31.46</c:v>
                </c:pt>
                <c:pt idx="1309">
                  <c:v>31.462969999999999</c:v>
                </c:pt>
                <c:pt idx="1310">
                  <c:v>31.357040000000001</c:v>
                </c:pt>
                <c:pt idx="1311">
                  <c:v>31.449300000000001</c:v>
                </c:pt>
                <c:pt idx="1312">
                  <c:v>31.499009999999998</c:v>
                </c:pt>
                <c:pt idx="1313">
                  <c:v>31.404140000000002</c:v>
                </c:pt>
                <c:pt idx="1314">
                  <c:v>31.394659999999998</c:v>
                </c:pt>
                <c:pt idx="1315">
                  <c:v>31.417010000000001</c:v>
                </c:pt>
                <c:pt idx="1316">
                  <c:v>31.375830000000001</c:v>
                </c:pt>
                <c:pt idx="1317">
                  <c:v>31.443539999999999</c:v>
                </c:pt>
                <c:pt idx="1318">
                  <c:v>31.351400000000002</c:v>
                </c:pt>
                <c:pt idx="1319">
                  <c:v>31.385919999999999</c:v>
                </c:pt>
                <c:pt idx="1320">
                  <c:v>31.37527</c:v>
                </c:pt>
                <c:pt idx="1321">
                  <c:v>31.574929999999998</c:v>
                </c:pt>
                <c:pt idx="1322">
                  <c:v>31.388010000000001</c:v>
                </c:pt>
                <c:pt idx="1323">
                  <c:v>31.40851</c:v>
                </c:pt>
                <c:pt idx="1324">
                  <c:v>31.484660000000002</c:v>
                </c:pt>
                <c:pt idx="1325">
                  <c:v>31.397880000000001</c:v>
                </c:pt>
                <c:pt idx="1326">
                  <c:v>31.442229999999999</c:v>
                </c:pt>
                <c:pt idx="1327">
                  <c:v>31.34056</c:v>
                </c:pt>
                <c:pt idx="1328">
                  <c:v>31.444749999999999</c:v>
                </c:pt>
                <c:pt idx="1329">
                  <c:v>31.410060000000001</c:v>
                </c:pt>
                <c:pt idx="1330">
                  <c:v>31.387329999999999</c:v>
                </c:pt>
                <c:pt idx="1331">
                  <c:v>31.365300000000001</c:v>
                </c:pt>
                <c:pt idx="1332">
                  <c:v>31.374580000000002</c:v>
                </c:pt>
                <c:pt idx="1333">
                  <c:v>31.360569999999999</c:v>
                </c:pt>
                <c:pt idx="1334">
                  <c:v>31.3721</c:v>
                </c:pt>
                <c:pt idx="1335">
                  <c:v>31.33587</c:v>
                </c:pt>
                <c:pt idx="1336">
                  <c:v>31.289169999999999</c:v>
                </c:pt>
                <c:pt idx="1337">
                  <c:v>31.354500000000002</c:v>
                </c:pt>
                <c:pt idx="1338">
                  <c:v>31.281020000000002</c:v>
                </c:pt>
                <c:pt idx="1339">
                  <c:v>31.240500000000001</c:v>
                </c:pt>
                <c:pt idx="1340">
                  <c:v>31.363409999999998</c:v>
                </c:pt>
                <c:pt idx="1341">
                  <c:v>31.292490000000001</c:v>
                </c:pt>
                <c:pt idx="1342">
                  <c:v>31.287220000000001</c:v>
                </c:pt>
                <c:pt idx="1343">
                  <c:v>31.268429999999999</c:v>
                </c:pt>
                <c:pt idx="1344">
                  <c:v>31.308340000000001</c:v>
                </c:pt>
                <c:pt idx="1345">
                  <c:v>31.2867</c:v>
                </c:pt>
                <c:pt idx="1346">
                  <c:v>31.282299999999999</c:v>
                </c:pt>
                <c:pt idx="1347">
                  <c:v>31.400600000000001</c:v>
                </c:pt>
                <c:pt idx="1348">
                  <c:v>31.347850000000001</c:v>
                </c:pt>
                <c:pt idx="1349">
                  <c:v>31.324660000000002</c:v>
                </c:pt>
                <c:pt idx="1350">
                  <c:v>31.243510000000001</c:v>
                </c:pt>
                <c:pt idx="1351">
                  <c:v>31.28528</c:v>
                </c:pt>
                <c:pt idx="1352">
                  <c:v>31.263819999999999</c:v>
                </c:pt>
                <c:pt idx="1353">
                  <c:v>31.280799999999999</c:v>
                </c:pt>
                <c:pt idx="1354">
                  <c:v>31.274450000000002</c:v>
                </c:pt>
                <c:pt idx="1355">
                  <c:v>31.299869999999999</c:v>
                </c:pt>
                <c:pt idx="1356">
                  <c:v>31.210760000000001</c:v>
                </c:pt>
                <c:pt idx="1357">
                  <c:v>31.309550000000002</c:v>
                </c:pt>
                <c:pt idx="1358">
                  <c:v>31.28238</c:v>
                </c:pt>
                <c:pt idx="1359">
                  <c:v>31.237069999999999</c:v>
                </c:pt>
                <c:pt idx="1360">
                  <c:v>31.17886</c:v>
                </c:pt>
                <c:pt idx="1361">
                  <c:v>31.268249999999998</c:v>
                </c:pt>
                <c:pt idx="1362">
                  <c:v>31.269449999999999</c:v>
                </c:pt>
                <c:pt idx="1363">
                  <c:v>31.259080000000001</c:v>
                </c:pt>
                <c:pt idx="1364">
                  <c:v>31.21969</c:v>
                </c:pt>
                <c:pt idx="1365">
                  <c:v>31.138819999999999</c:v>
                </c:pt>
                <c:pt idx="1366">
                  <c:v>31.2258</c:v>
                </c:pt>
                <c:pt idx="1367">
                  <c:v>31.17726</c:v>
                </c:pt>
                <c:pt idx="1368">
                  <c:v>31.303850000000001</c:v>
                </c:pt>
                <c:pt idx="1369">
                  <c:v>31.290140000000001</c:v>
                </c:pt>
                <c:pt idx="1370">
                  <c:v>31.209440000000001</c:v>
                </c:pt>
                <c:pt idx="1371">
                  <c:v>31.22045</c:v>
                </c:pt>
                <c:pt idx="1372">
                  <c:v>31.27619</c:v>
                </c:pt>
                <c:pt idx="1373">
                  <c:v>31.24522</c:v>
                </c:pt>
                <c:pt idx="1374">
                  <c:v>31.201599999999999</c:v>
                </c:pt>
                <c:pt idx="1375">
                  <c:v>31.19342</c:v>
                </c:pt>
                <c:pt idx="1376">
                  <c:v>31.209820000000001</c:v>
                </c:pt>
                <c:pt idx="1377">
                  <c:v>31.218620000000001</c:v>
                </c:pt>
                <c:pt idx="1378">
                  <c:v>31.166869999999999</c:v>
                </c:pt>
                <c:pt idx="1379">
                  <c:v>31.236509999999999</c:v>
                </c:pt>
                <c:pt idx="1380">
                  <c:v>31.203510000000001</c:v>
                </c:pt>
                <c:pt idx="1381">
                  <c:v>31.271750000000001</c:v>
                </c:pt>
                <c:pt idx="1382">
                  <c:v>31.165679999999998</c:v>
                </c:pt>
                <c:pt idx="1383">
                  <c:v>31.2118</c:v>
                </c:pt>
                <c:pt idx="1384">
                  <c:v>31.208739999999999</c:v>
                </c:pt>
                <c:pt idx="1385">
                  <c:v>31.18516</c:v>
                </c:pt>
                <c:pt idx="1386">
                  <c:v>31.241219999999998</c:v>
                </c:pt>
                <c:pt idx="1387">
                  <c:v>31.230779999999999</c:v>
                </c:pt>
                <c:pt idx="1388">
                  <c:v>31.194649999999999</c:v>
                </c:pt>
                <c:pt idx="1389">
                  <c:v>31.225750000000001</c:v>
                </c:pt>
                <c:pt idx="1390">
                  <c:v>31.192869999999999</c:v>
                </c:pt>
                <c:pt idx="1391">
                  <c:v>31.17229</c:v>
                </c:pt>
                <c:pt idx="1392">
                  <c:v>31.17981</c:v>
                </c:pt>
                <c:pt idx="1393">
                  <c:v>31.277889999999999</c:v>
                </c:pt>
                <c:pt idx="1394">
                  <c:v>31.216000000000001</c:v>
                </c:pt>
                <c:pt idx="1395">
                  <c:v>31.124610000000001</c:v>
                </c:pt>
                <c:pt idx="1396">
                  <c:v>31.117760000000001</c:v>
                </c:pt>
                <c:pt idx="1397">
                  <c:v>31.221129999999999</c:v>
                </c:pt>
                <c:pt idx="1398">
                  <c:v>31.190429999999999</c:v>
                </c:pt>
                <c:pt idx="1399">
                  <c:v>31.150359999999999</c:v>
                </c:pt>
                <c:pt idx="1400">
                  <c:v>31.23218</c:v>
                </c:pt>
                <c:pt idx="1401">
                  <c:v>31.183060000000001</c:v>
                </c:pt>
                <c:pt idx="1402">
                  <c:v>31.164529999999999</c:v>
                </c:pt>
                <c:pt idx="1403">
                  <c:v>31.230060000000002</c:v>
                </c:pt>
                <c:pt idx="1404">
                  <c:v>31.182490000000001</c:v>
                </c:pt>
                <c:pt idx="1405">
                  <c:v>31.338069999999998</c:v>
                </c:pt>
                <c:pt idx="1406">
                  <c:v>31.211690000000001</c:v>
                </c:pt>
                <c:pt idx="1407">
                  <c:v>31.205570000000002</c:v>
                </c:pt>
                <c:pt idx="1408">
                  <c:v>31.136279999999999</c:v>
                </c:pt>
                <c:pt idx="1409">
                  <c:v>31.157699999999998</c:v>
                </c:pt>
                <c:pt idx="1410">
                  <c:v>31.160240000000002</c:v>
                </c:pt>
                <c:pt idx="1411">
                  <c:v>31.213850000000001</c:v>
                </c:pt>
                <c:pt idx="1412">
                  <c:v>31.188700000000001</c:v>
                </c:pt>
                <c:pt idx="1413">
                  <c:v>31.092610000000001</c:v>
                </c:pt>
                <c:pt idx="1414">
                  <c:v>31.269590000000001</c:v>
                </c:pt>
                <c:pt idx="1415">
                  <c:v>31.189540000000001</c:v>
                </c:pt>
                <c:pt idx="1416">
                  <c:v>31.159610000000001</c:v>
                </c:pt>
                <c:pt idx="1417">
                  <c:v>31.26304</c:v>
                </c:pt>
                <c:pt idx="1418">
                  <c:v>31.134910000000001</c:v>
                </c:pt>
                <c:pt idx="1419">
                  <c:v>31.3215</c:v>
                </c:pt>
                <c:pt idx="1420">
                  <c:v>31.194189999999999</c:v>
                </c:pt>
                <c:pt idx="1421">
                  <c:v>31.23179</c:v>
                </c:pt>
                <c:pt idx="1422">
                  <c:v>31.272649999999999</c:v>
                </c:pt>
                <c:pt idx="1423">
                  <c:v>31.2042</c:v>
                </c:pt>
                <c:pt idx="1424">
                  <c:v>31.189640000000001</c:v>
                </c:pt>
                <c:pt idx="1425">
                  <c:v>31.196750000000002</c:v>
                </c:pt>
                <c:pt idx="1426">
                  <c:v>31.213000000000001</c:v>
                </c:pt>
                <c:pt idx="1427">
                  <c:v>31.303719999999998</c:v>
                </c:pt>
                <c:pt idx="1428">
                  <c:v>31.189550000000001</c:v>
                </c:pt>
                <c:pt idx="1429">
                  <c:v>31.21679</c:v>
                </c:pt>
                <c:pt idx="1430">
                  <c:v>31.190100000000001</c:v>
                </c:pt>
                <c:pt idx="1431">
                  <c:v>31.1387</c:v>
                </c:pt>
                <c:pt idx="1432">
                  <c:v>31.255890000000001</c:v>
                </c:pt>
                <c:pt idx="1433">
                  <c:v>31.215399999999999</c:v>
                </c:pt>
                <c:pt idx="1434">
                  <c:v>31.240559999999999</c:v>
                </c:pt>
                <c:pt idx="1435">
                  <c:v>31.244479999999999</c:v>
                </c:pt>
                <c:pt idx="1436">
                  <c:v>31.2362</c:v>
                </c:pt>
                <c:pt idx="1437">
                  <c:v>31.23385</c:v>
                </c:pt>
                <c:pt idx="1438">
                  <c:v>31.243510000000001</c:v>
                </c:pt>
                <c:pt idx="1439">
                  <c:v>31.291979999999999</c:v>
                </c:pt>
                <c:pt idx="1440">
                  <c:v>31.1767</c:v>
                </c:pt>
                <c:pt idx="1441">
                  <c:v>31.203489999999999</c:v>
                </c:pt>
                <c:pt idx="1442">
                  <c:v>31.250170000000001</c:v>
                </c:pt>
                <c:pt idx="1443">
                  <c:v>31.26024</c:v>
                </c:pt>
                <c:pt idx="1444">
                  <c:v>31.23301</c:v>
                </c:pt>
                <c:pt idx="1445">
                  <c:v>31.18055</c:v>
                </c:pt>
                <c:pt idx="1446">
                  <c:v>31.150030000000001</c:v>
                </c:pt>
                <c:pt idx="1447">
                  <c:v>31.179040000000001</c:v>
                </c:pt>
                <c:pt idx="1448">
                  <c:v>31.187139999999999</c:v>
                </c:pt>
                <c:pt idx="1449">
                  <c:v>31.274819999999998</c:v>
                </c:pt>
                <c:pt idx="1450">
                  <c:v>31.292179999999998</c:v>
                </c:pt>
                <c:pt idx="1451">
                  <c:v>31.097059999999999</c:v>
                </c:pt>
                <c:pt idx="1452">
                  <c:v>31.216989999999999</c:v>
                </c:pt>
                <c:pt idx="1453">
                  <c:v>31.218889999999998</c:v>
                </c:pt>
                <c:pt idx="1454">
                  <c:v>31.184709999999999</c:v>
                </c:pt>
                <c:pt idx="1455">
                  <c:v>31.184419999999999</c:v>
                </c:pt>
                <c:pt idx="1456">
                  <c:v>31.219380000000001</c:v>
                </c:pt>
                <c:pt idx="1457">
                  <c:v>31.204249999999998</c:v>
                </c:pt>
                <c:pt idx="1458">
                  <c:v>31.25881</c:v>
                </c:pt>
                <c:pt idx="1459">
                  <c:v>31.182500000000001</c:v>
                </c:pt>
                <c:pt idx="1460">
                  <c:v>31.240819999999999</c:v>
                </c:pt>
                <c:pt idx="1461">
                  <c:v>31.289660000000001</c:v>
                </c:pt>
                <c:pt idx="1462">
                  <c:v>31.148890000000002</c:v>
                </c:pt>
                <c:pt idx="1463">
                  <c:v>31.076280000000001</c:v>
                </c:pt>
                <c:pt idx="1464">
                  <c:v>31.320979999999999</c:v>
                </c:pt>
                <c:pt idx="1465">
                  <c:v>31.165420000000001</c:v>
                </c:pt>
                <c:pt idx="1466">
                  <c:v>31.136330000000001</c:v>
                </c:pt>
                <c:pt idx="1467">
                  <c:v>31.266480000000001</c:v>
                </c:pt>
                <c:pt idx="1468">
                  <c:v>31.206530000000001</c:v>
                </c:pt>
                <c:pt idx="1469">
                  <c:v>31.219080000000002</c:v>
                </c:pt>
                <c:pt idx="1470">
                  <c:v>31.149550000000001</c:v>
                </c:pt>
                <c:pt idx="1471">
                  <c:v>31.226600000000001</c:v>
                </c:pt>
                <c:pt idx="1472">
                  <c:v>31.289390000000001</c:v>
                </c:pt>
                <c:pt idx="1473">
                  <c:v>31.22006</c:v>
                </c:pt>
                <c:pt idx="1474">
                  <c:v>31.208970000000001</c:v>
                </c:pt>
                <c:pt idx="1475">
                  <c:v>31.162970000000001</c:v>
                </c:pt>
                <c:pt idx="1476">
                  <c:v>31.219349999999999</c:v>
                </c:pt>
                <c:pt idx="1477">
                  <c:v>31.224630000000001</c:v>
                </c:pt>
                <c:pt idx="1478">
                  <c:v>31.044419999999999</c:v>
                </c:pt>
                <c:pt idx="1479">
                  <c:v>31.16377</c:v>
                </c:pt>
                <c:pt idx="1480">
                  <c:v>31.144539999999999</c:v>
                </c:pt>
                <c:pt idx="1481">
                  <c:v>31.241320000000002</c:v>
                </c:pt>
                <c:pt idx="1482">
                  <c:v>31.1738</c:v>
                </c:pt>
                <c:pt idx="1483">
                  <c:v>31.144729999999999</c:v>
                </c:pt>
                <c:pt idx="1484">
                  <c:v>31.202970000000001</c:v>
                </c:pt>
                <c:pt idx="1485">
                  <c:v>31.239460000000001</c:v>
                </c:pt>
                <c:pt idx="1486">
                  <c:v>31.111640000000001</c:v>
                </c:pt>
                <c:pt idx="1487">
                  <c:v>31.150829999999999</c:v>
                </c:pt>
                <c:pt idx="1488">
                  <c:v>31.200849999999999</c:v>
                </c:pt>
                <c:pt idx="1489">
                  <c:v>31.183820000000001</c:v>
                </c:pt>
                <c:pt idx="1490">
                  <c:v>31.132020000000001</c:v>
                </c:pt>
                <c:pt idx="1491">
                  <c:v>31.083600000000001</c:v>
                </c:pt>
                <c:pt idx="1492">
                  <c:v>31.075369999999999</c:v>
                </c:pt>
                <c:pt idx="1493">
                  <c:v>31.1889</c:v>
                </c:pt>
                <c:pt idx="1494">
                  <c:v>31.21923</c:v>
                </c:pt>
                <c:pt idx="1495">
                  <c:v>31.14977</c:v>
                </c:pt>
                <c:pt idx="1496">
                  <c:v>31.125029999999999</c:v>
                </c:pt>
                <c:pt idx="1497">
                  <c:v>31.186599999999999</c:v>
                </c:pt>
                <c:pt idx="1498">
                  <c:v>31.220410000000001</c:v>
                </c:pt>
                <c:pt idx="1499">
                  <c:v>31.236920000000001</c:v>
                </c:pt>
                <c:pt idx="1500">
                  <c:v>31.169080000000001</c:v>
                </c:pt>
                <c:pt idx="1501">
                  <c:v>31.136510000000001</c:v>
                </c:pt>
                <c:pt idx="1502">
                  <c:v>31.117619999999999</c:v>
                </c:pt>
                <c:pt idx="1503">
                  <c:v>31.127310000000001</c:v>
                </c:pt>
                <c:pt idx="1504">
                  <c:v>31.12444</c:v>
                </c:pt>
                <c:pt idx="1505">
                  <c:v>31.133769999999998</c:v>
                </c:pt>
                <c:pt idx="1506">
                  <c:v>31.11956</c:v>
                </c:pt>
                <c:pt idx="1507">
                  <c:v>31.173279999999998</c:v>
                </c:pt>
                <c:pt idx="1508">
                  <c:v>31.11138</c:v>
                </c:pt>
                <c:pt idx="1509">
                  <c:v>31.067240000000002</c:v>
                </c:pt>
                <c:pt idx="1510">
                  <c:v>31.068809999999999</c:v>
                </c:pt>
                <c:pt idx="1511">
                  <c:v>31.18047</c:v>
                </c:pt>
                <c:pt idx="1512">
                  <c:v>31.095770000000002</c:v>
                </c:pt>
                <c:pt idx="1513">
                  <c:v>31.200040000000001</c:v>
                </c:pt>
                <c:pt idx="1514">
                  <c:v>31.080200000000001</c:v>
                </c:pt>
                <c:pt idx="1515">
                  <c:v>31.091259999999998</c:v>
                </c:pt>
                <c:pt idx="1516">
                  <c:v>31.029019999999999</c:v>
                </c:pt>
                <c:pt idx="1517">
                  <c:v>31.163070000000001</c:v>
                </c:pt>
                <c:pt idx="1518">
                  <c:v>31.092770000000002</c:v>
                </c:pt>
                <c:pt idx="1519">
                  <c:v>31.147099999999998</c:v>
                </c:pt>
                <c:pt idx="1520">
                  <c:v>31.1431</c:v>
                </c:pt>
                <c:pt idx="1521">
                  <c:v>31.10229</c:v>
                </c:pt>
                <c:pt idx="1522">
                  <c:v>31.004670000000001</c:v>
                </c:pt>
                <c:pt idx="1523">
                  <c:v>31.082460000000001</c:v>
                </c:pt>
                <c:pt idx="1524">
                  <c:v>31.11017</c:v>
                </c:pt>
                <c:pt idx="1525">
                  <c:v>31.05096</c:v>
                </c:pt>
                <c:pt idx="1526">
                  <c:v>31.114660000000001</c:v>
                </c:pt>
                <c:pt idx="1527">
                  <c:v>30.924009999999999</c:v>
                </c:pt>
                <c:pt idx="1528">
                  <c:v>31.149339999999999</c:v>
                </c:pt>
                <c:pt idx="1529">
                  <c:v>31.093060000000001</c:v>
                </c:pt>
                <c:pt idx="1530">
                  <c:v>31.037220000000001</c:v>
                </c:pt>
                <c:pt idx="1531">
                  <c:v>30.998950000000001</c:v>
                </c:pt>
                <c:pt idx="1532">
                  <c:v>31.003530000000001</c:v>
                </c:pt>
                <c:pt idx="1533">
                  <c:v>30.97344</c:v>
                </c:pt>
                <c:pt idx="1534">
                  <c:v>31.05246</c:v>
                </c:pt>
                <c:pt idx="1535">
                  <c:v>31.129380000000001</c:v>
                </c:pt>
                <c:pt idx="1536">
                  <c:v>31.095020000000002</c:v>
                </c:pt>
                <c:pt idx="1537">
                  <c:v>31.013580000000001</c:v>
                </c:pt>
                <c:pt idx="1538">
                  <c:v>31.026479999999999</c:v>
                </c:pt>
                <c:pt idx="1539">
                  <c:v>30.98339</c:v>
                </c:pt>
                <c:pt idx="1540">
                  <c:v>31.059660000000001</c:v>
                </c:pt>
                <c:pt idx="1541">
                  <c:v>31.011800000000001</c:v>
                </c:pt>
                <c:pt idx="1542">
                  <c:v>30.915400000000002</c:v>
                </c:pt>
                <c:pt idx="1543">
                  <c:v>30.93695</c:v>
                </c:pt>
                <c:pt idx="1544">
                  <c:v>30.875109999999999</c:v>
                </c:pt>
                <c:pt idx="1545">
                  <c:v>31.059750000000001</c:v>
                </c:pt>
                <c:pt idx="1546">
                  <c:v>30.966090000000001</c:v>
                </c:pt>
                <c:pt idx="1547">
                  <c:v>31.000830000000001</c:v>
                </c:pt>
                <c:pt idx="1548">
                  <c:v>30.981100000000001</c:v>
                </c:pt>
                <c:pt idx="1549">
                  <c:v>30.962720000000001</c:v>
                </c:pt>
                <c:pt idx="1550">
                  <c:v>30.97654</c:v>
                </c:pt>
                <c:pt idx="1551">
                  <c:v>30.912479999999999</c:v>
                </c:pt>
                <c:pt idx="1552">
                  <c:v>30.975829999999998</c:v>
                </c:pt>
                <c:pt idx="1553">
                  <c:v>31.014990000000001</c:v>
                </c:pt>
                <c:pt idx="1554">
                  <c:v>30.963039999999999</c:v>
                </c:pt>
                <c:pt idx="1555">
                  <c:v>30.94773</c:v>
                </c:pt>
                <c:pt idx="1556">
                  <c:v>30.950430000000001</c:v>
                </c:pt>
                <c:pt idx="1557">
                  <c:v>31.027950000000001</c:v>
                </c:pt>
                <c:pt idx="1558">
                  <c:v>30.996860000000002</c:v>
                </c:pt>
                <c:pt idx="1559">
                  <c:v>30.867069999999998</c:v>
                </c:pt>
                <c:pt idx="1560">
                  <c:v>30.882909999999999</c:v>
                </c:pt>
                <c:pt idx="1561">
                  <c:v>30.995170000000002</c:v>
                </c:pt>
                <c:pt idx="1562">
                  <c:v>30.952780000000001</c:v>
                </c:pt>
                <c:pt idx="1563">
                  <c:v>30.94528</c:v>
                </c:pt>
                <c:pt idx="1564">
                  <c:v>30.878080000000001</c:v>
                </c:pt>
                <c:pt idx="1565">
                  <c:v>30.817139999999998</c:v>
                </c:pt>
                <c:pt idx="1566">
                  <c:v>30.94248</c:v>
                </c:pt>
                <c:pt idx="1567">
                  <c:v>30.974779999999999</c:v>
                </c:pt>
                <c:pt idx="1568">
                  <c:v>31.004930000000002</c:v>
                </c:pt>
                <c:pt idx="1569">
                  <c:v>30.839230000000001</c:v>
                </c:pt>
                <c:pt idx="1570">
                  <c:v>30.834389999999999</c:v>
                </c:pt>
                <c:pt idx="1571">
                  <c:v>30.94115</c:v>
                </c:pt>
                <c:pt idx="1572">
                  <c:v>30.92924</c:v>
                </c:pt>
                <c:pt idx="1573">
                  <c:v>30.915130000000001</c:v>
                </c:pt>
                <c:pt idx="1574">
                  <c:v>30.914770000000001</c:v>
                </c:pt>
                <c:pt idx="1575">
                  <c:v>30.93693</c:v>
                </c:pt>
                <c:pt idx="1576">
                  <c:v>30.805689999999998</c:v>
                </c:pt>
                <c:pt idx="1577">
                  <c:v>30.870180000000001</c:v>
                </c:pt>
                <c:pt idx="1578">
                  <c:v>30.826709999999999</c:v>
                </c:pt>
                <c:pt idx="1579">
                  <c:v>30.925930000000001</c:v>
                </c:pt>
                <c:pt idx="1580">
                  <c:v>30.798719999999999</c:v>
                </c:pt>
                <c:pt idx="1581">
                  <c:v>30.85802</c:v>
                </c:pt>
                <c:pt idx="1582">
                  <c:v>30.84385</c:v>
                </c:pt>
                <c:pt idx="1583">
                  <c:v>30.773019999999999</c:v>
                </c:pt>
                <c:pt idx="1584">
                  <c:v>30.783470000000001</c:v>
                </c:pt>
                <c:pt idx="1585">
                  <c:v>30.86065</c:v>
                </c:pt>
                <c:pt idx="1586">
                  <c:v>30.92165</c:v>
                </c:pt>
                <c:pt idx="1587">
                  <c:v>30.843409999999999</c:v>
                </c:pt>
                <c:pt idx="1588">
                  <c:v>30.82199</c:v>
                </c:pt>
                <c:pt idx="1589">
                  <c:v>30.80104</c:v>
                </c:pt>
                <c:pt idx="1590">
                  <c:v>30.817419999999998</c:v>
                </c:pt>
                <c:pt idx="1591">
                  <c:v>30.750060000000001</c:v>
                </c:pt>
                <c:pt idx="1592">
                  <c:v>30.801020000000001</c:v>
                </c:pt>
                <c:pt idx="1593">
                  <c:v>30.784089999999999</c:v>
                </c:pt>
                <c:pt idx="1594">
                  <c:v>30.8567</c:v>
                </c:pt>
                <c:pt idx="1595">
                  <c:v>30.77955</c:v>
                </c:pt>
                <c:pt idx="1596">
                  <c:v>30.88016</c:v>
                </c:pt>
                <c:pt idx="1597">
                  <c:v>30.769290000000002</c:v>
                </c:pt>
                <c:pt idx="1598">
                  <c:v>30.718129999999999</c:v>
                </c:pt>
                <c:pt idx="1599">
                  <c:v>30.767379999999999</c:v>
                </c:pt>
                <c:pt idx="1600">
                  <c:v>30.81101</c:v>
                </c:pt>
                <c:pt idx="1601">
                  <c:v>30.746549999999999</c:v>
                </c:pt>
                <c:pt idx="1602">
                  <c:v>30.647349999999999</c:v>
                </c:pt>
                <c:pt idx="1603">
                  <c:v>30.698989999999998</c:v>
                </c:pt>
                <c:pt idx="1604">
                  <c:v>30.66367</c:v>
                </c:pt>
                <c:pt idx="1605">
                  <c:v>30.640820000000001</c:v>
                </c:pt>
                <c:pt idx="1606">
                  <c:v>30.76379</c:v>
                </c:pt>
                <c:pt idx="1607">
                  <c:v>30.6709</c:v>
                </c:pt>
                <c:pt idx="1608">
                  <c:v>30.677479999999999</c:v>
                </c:pt>
                <c:pt idx="1609">
                  <c:v>30.680789999999998</c:v>
                </c:pt>
                <c:pt idx="1610">
                  <c:v>30.62622</c:v>
                </c:pt>
                <c:pt idx="1611">
                  <c:v>30.722770000000001</c:v>
                </c:pt>
                <c:pt idx="1612">
                  <c:v>30.610859999999999</c:v>
                </c:pt>
                <c:pt idx="1613">
                  <c:v>30.586980000000001</c:v>
                </c:pt>
                <c:pt idx="1614">
                  <c:v>30.656649999999999</c:v>
                </c:pt>
                <c:pt idx="1615">
                  <c:v>30.685089999999999</c:v>
                </c:pt>
                <c:pt idx="1616">
                  <c:v>30.60455</c:v>
                </c:pt>
                <c:pt idx="1617">
                  <c:v>30.606269999999999</c:v>
                </c:pt>
                <c:pt idx="1618">
                  <c:v>30.56917</c:v>
                </c:pt>
                <c:pt idx="1619">
                  <c:v>30.590039999999998</c:v>
                </c:pt>
                <c:pt idx="1620">
                  <c:v>30.4878</c:v>
                </c:pt>
                <c:pt idx="1621">
                  <c:v>30.612729999999999</c:v>
                </c:pt>
                <c:pt idx="1622">
                  <c:v>30.480129999999999</c:v>
                </c:pt>
                <c:pt idx="1623">
                  <c:v>30.47392</c:v>
                </c:pt>
                <c:pt idx="1624">
                  <c:v>30.458269999999999</c:v>
                </c:pt>
                <c:pt idx="1625">
                  <c:v>30.534739999999999</c:v>
                </c:pt>
                <c:pt idx="1626">
                  <c:v>30.537960000000002</c:v>
                </c:pt>
                <c:pt idx="1627">
                  <c:v>30.40503</c:v>
                </c:pt>
                <c:pt idx="1628">
                  <c:v>30.530480000000001</c:v>
                </c:pt>
                <c:pt idx="1629">
                  <c:v>30.41554</c:v>
                </c:pt>
                <c:pt idx="1630">
                  <c:v>30.368819999999999</c:v>
                </c:pt>
                <c:pt idx="1631">
                  <c:v>30.481390000000001</c:v>
                </c:pt>
                <c:pt idx="1632">
                  <c:v>30.43544</c:v>
                </c:pt>
                <c:pt idx="1633">
                  <c:v>30.309170000000002</c:v>
                </c:pt>
                <c:pt idx="1634">
                  <c:v>30.34674</c:v>
                </c:pt>
                <c:pt idx="1635">
                  <c:v>30.29411</c:v>
                </c:pt>
                <c:pt idx="1636">
                  <c:v>30.42465</c:v>
                </c:pt>
                <c:pt idx="1637">
                  <c:v>30.274760000000001</c:v>
                </c:pt>
                <c:pt idx="1638">
                  <c:v>30.291039999999999</c:v>
                </c:pt>
                <c:pt idx="1639">
                  <c:v>30.306930000000001</c:v>
                </c:pt>
                <c:pt idx="1640">
                  <c:v>30.217590000000001</c:v>
                </c:pt>
                <c:pt idx="1641">
                  <c:v>30.342739999999999</c:v>
                </c:pt>
                <c:pt idx="1642">
                  <c:v>30.243860000000002</c:v>
                </c:pt>
                <c:pt idx="1643">
                  <c:v>30.18177</c:v>
                </c:pt>
                <c:pt idx="1644">
                  <c:v>30.201219999999999</c:v>
                </c:pt>
                <c:pt idx="1645">
                  <c:v>30.192730000000001</c:v>
                </c:pt>
                <c:pt idx="1646">
                  <c:v>30.062930000000001</c:v>
                </c:pt>
                <c:pt idx="1647">
                  <c:v>30.206900000000001</c:v>
                </c:pt>
                <c:pt idx="1648">
                  <c:v>30.177900000000001</c:v>
                </c:pt>
                <c:pt idx="1649">
                  <c:v>30.049469999999999</c:v>
                </c:pt>
                <c:pt idx="1650">
                  <c:v>30.035710000000002</c:v>
                </c:pt>
                <c:pt idx="1651">
                  <c:v>30.04419</c:v>
                </c:pt>
                <c:pt idx="1652">
                  <c:v>30.013680000000001</c:v>
                </c:pt>
                <c:pt idx="1653">
                  <c:v>30.092649999999999</c:v>
                </c:pt>
                <c:pt idx="1654">
                  <c:v>29.9511</c:v>
                </c:pt>
                <c:pt idx="1655">
                  <c:v>29.90082</c:v>
                </c:pt>
                <c:pt idx="1656">
                  <c:v>30.03839</c:v>
                </c:pt>
                <c:pt idx="1657">
                  <c:v>29.80622</c:v>
                </c:pt>
                <c:pt idx="1658">
                  <c:v>29.84376</c:v>
                </c:pt>
                <c:pt idx="1659">
                  <c:v>29.79551</c:v>
                </c:pt>
                <c:pt idx="1660">
                  <c:v>29.937360000000002</c:v>
                </c:pt>
                <c:pt idx="1661">
                  <c:v>29.90082</c:v>
                </c:pt>
                <c:pt idx="1662">
                  <c:v>29.70581</c:v>
                </c:pt>
                <c:pt idx="1663">
                  <c:v>29.804839999999999</c:v>
                </c:pt>
                <c:pt idx="1664">
                  <c:v>29.794070000000001</c:v>
                </c:pt>
                <c:pt idx="1665">
                  <c:v>29.76651</c:v>
                </c:pt>
                <c:pt idx="1666">
                  <c:v>29.575189999999999</c:v>
                </c:pt>
                <c:pt idx="1667">
                  <c:v>29.6129</c:v>
                </c:pt>
                <c:pt idx="1668">
                  <c:v>29.632280000000002</c:v>
                </c:pt>
                <c:pt idx="1669">
                  <c:v>29.585819999999998</c:v>
                </c:pt>
                <c:pt idx="1670">
                  <c:v>29.627079999999999</c:v>
                </c:pt>
                <c:pt idx="1671">
                  <c:v>29.577649999999998</c:v>
                </c:pt>
                <c:pt idx="1672">
                  <c:v>29.47156</c:v>
                </c:pt>
                <c:pt idx="1673">
                  <c:v>29.451409999999999</c:v>
                </c:pt>
                <c:pt idx="1674">
                  <c:v>29.4163</c:v>
                </c:pt>
                <c:pt idx="1675">
                  <c:v>29.45748</c:v>
                </c:pt>
                <c:pt idx="1676">
                  <c:v>29.419309999999999</c:v>
                </c:pt>
                <c:pt idx="1677">
                  <c:v>29.270769999999999</c:v>
                </c:pt>
                <c:pt idx="1678">
                  <c:v>29.36619</c:v>
                </c:pt>
                <c:pt idx="1679">
                  <c:v>29.307829999999999</c:v>
                </c:pt>
                <c:pt idx="1680">
                  <c:v>29.25675</c:v>
                </c:pt>
                <c:pt idx="1681">
                  <c:v>29.273029999999999</c:v>
                </c:pt>
                <c:pt idx="1682">
                  <c:v>29.275739999999999</c:v>
                </c:pt>
                <c:pt idx="1683">
                  <c:v>29.282869999999999</c:v>
                </c:pt>
                <c:pt idx="1684">
                  <c:v>29.109570000000001</c:v>
                </c:pt>
                <c:pt idx="1685">
                  <c:v>28.96481</c:v>
                </c:pt>
                <c:pt idx="1686">
                  <c:v>29.030190000000001</c:v>
                </c:pt>
                <c:pt idx="1687">
                  <c:v>28.99614</c:v>
                </c:pt>
                <c:pt idx="1688">
                  <c:v>28.989270000000001</c:v>
                </c:pt>
                <c:pt idx="1689">
                  <c:v>28.971039999999999</c:v>
                </c:pt>
                <c:pt idx="1690">
                  <c:v>28.96632</c:v>
                </c:pt>
                <c:pt idx="1691">
                  <c:v>28.90455</c:v>
                </c:pt>
                <c:pt idx="1692">
                  <c:v>28.880410000000001</c:v>
                </c:pt>
                <c:pt idx="1693">
                  <c:v>28.947019999999998</c:v>
                </c:pt>
                <c:pt idx="1694">
                  <c:v>28.781590000000001</c:v>
                </c:pt>
                <c:pt idx="1695">
                  <c:v>28.98151</c:v>
                </c:pt>
                <c:pt idx="1696">
                  <c:v>28.608889999999999</c:v>
                </c:pt>
                <c:pt idx="1697">
                  <c:v>28.726050000000001</c:v>
                </c:pt>
                <c:pt idx="1698">
                  <c:v>28.669720000000002</c:v>
                </c:pt>
                <c:pt idx="1699">
                  <c:v>28.596270000000001</c:v>
                </c:pt>
                <c:pt idx="1700">
                  <c:v>28.740290000000002</c:v>
                </c:pt>
                <c:pt idx="1701">
                  <c:v>28.43242</c:v>
                </c:pt>
                <c:pt idx="1702">
                  <c:v>28.4651</c:v>
                </c:pt>
                <c:pt idx="1703">
                  <c:v>28.487970000000001</c:v>
                </c:pt>
                <c:pt idx="1704">
                  <c:v>28.319050000000001</c:v>
                </c:pt>
                <c:pt idx="1705">
                  <c:v>28.22926</c:v>
                </c:pt>
                <c:pt idx="1706">
                  <c:v>28.312270000000002</c:v>
                </c:pt>
                <c:pt idx="1707">
                  <c:v>28.355720000000002</c:v>
                </c:pt>
                <c:pt idx="1708">
                  <c:v>28.202919999999999</c:v>
                </c:pt>
                <c:pt idx="1709">
                  <c:v>28.172789999999999</c:v>
                </c:pt>
                <c:pt idx="1710">
                  <c:v>28.104279999999999</c:v>
                </c:pt>
                <c:pt idx="1711">
                  <c:v>28.028269999999999</c:v>
                </c:pt>
                <c:pt idx="1712">
                  <c:v>28.046779999999998</c:v>
                </c:pt>
                <c:pt idx="1713">
                  <c:v>27.815380000000001</c:v>
                </c:pt>
                <c:pt idx="1714">
                  <c:v>27.942630000000001</c:v>
                </c:pt>
                <c:pt idx="1715">
                  <c:v>27.929549999999999</c:v>
                </c:pt>
                <c:pt idx="1716">
                  <c:v>27.78877</c:v>
                </c:pt>
                <c:pt idx="1717">
                  <c:v>27.82076</c:v>
                </c:pt>
                <c:pt idx="1718">
                  <c:v>27.666920000000001</c:v>
                </c:pt>
                <c:pt idx="1719">
                  <c:v>27.639060000000001</c:v>
                </c:pt>
                <c:pt idx="1720">
                  <c:v>27.552489999999999</c:v>
                </c:pt>
                <c:pt idx="1721">
                  <c:v>27.53886</c:v>
                </c:pt>
                <c:pt idx="1722">
                  <c:v>27.486409999999999</c:v>
                </c:pt>
                <c:pt idx="1723">
                  <c:v>27.397220000000001</c:v>
                </c:pt>
                <c:pt idx="1724">
                  <c:v>27.288260000000001</c:v>
                </c:pt>
                <c:pt idx="1725">
                  <c:v>27.294969999999999</c:v>
                </c:pt>
                <c:pt idx="1726">
                  <c:v>27.192920000000001</c:v>
                </c:pt>
                <c:pt idx="1727">
                  <c:v>27.169820000000001</c:v>
                </c:pt>
                <c:pt idx="1728">
                  <c:v>27.135359999999999</c:v>
                </c:pt>
                <c:pt idx="1729">
                  <c:v>26.9788</c:v>
                </c:pt>
                <c:pt idx="1730">
                  <c:v>26.921810000000001</c:v>
                </c:pt>
                <c:pt idx="1731">
                  <c:v>26.919830000000001</c:v>
                </c:pt>
                <c:pt idx="1732">
                  <c:v>27.039000000000001</c:v>
                </c:pt>
                <c:pt idx="1733">
                  <c:v>26.714970000000001</c:v>
                </c:pt>
                <c:pt idx="1734">
                  <c:v>26.716719999999999</c:v>
                </c:pt>
                <c:pt idx="1735">
                  <c:v>26.612200000000001</c:v>
                </c:pt>
                <c:pt idx="1736">
                  <c:v>26.57873</c:v>
                </c:pt>
                <c:pt idx="1737">
                  <c:v>26.57142</c:v>
                </c:pt>
                <c:pt idx="1738">
                  <c:v>26.37632</c:v>
                </c:pt>
                <c:pt idx="1739">
                  <c:v>26.502549999999999</c:v>
                </c:pt>
                <c:pt idx="1740">
                  <c:v>26.44332</c:v>
                </c:pt>
                <c:pt idx="1741">
                  <c:v>26.246510000000001</c:v>
                </c:pt>
                <c:pt idx="1742">
                  <c:v>26.098880000000001</c:v>
                </c:pt>
                <c:pt idx="1743">
                  <c:v>26.16771</c:v>
                </c:pt>
                <c:pt idx="1744">
                  <c:v>26.080279999999998</c:v>
                </c:pt>
                <c:pt idx="1745">
                  <c:v>26.005800000000001</c:v>
                </c:pt>
                <c:pt idx="1746">
                  <c:v>26.017520000000001</c:v>
                </c:pt>
                <c:pt idx="1747">
                  <c:v>25.805209999999999</c:v>
                </c:pt>
                <c:pt idx="1748">
                  <c:v>25.905370000000001</c:v>
                </c:pt>
                <c:pt idx="1749">
                  <c:v>25.824850000000001</c:v>
                </c:pt>
                <c:pt idx="1750">
                  <c:v>25.780750000000001</c:v>
                </c:pt>
                <c:pt idx="1751">
                  <c:v>25.683990000000001</c:v>
                </c:pt>
                <c:pt idx="1752">
                  <c:v>25.65326</c:v>
                </c:pt>
                <c:pt idx="1753">
                  <c:v>25.47447</c:v>
                </c:pt>
                <c:pt idx="1754">
                  <c:v>25.586079999999999</c:v>
                </c:pt>
                <c:pt idx="1755">
                  <c:v>25.532440000000001</c:v>
                </c:pt>
                <c:pt idx="1756">
                  <c:v>25.456199999999999</c:v>
                </c:pt>
                <c:pt idx="1757">
                  <c:v>25.54083</c:v>
                </c:pt>
                <c:pt idx="1758">
                  <c:v>25.398029999999999</c:v>
                </c:pt>
                <c:pt idx="1759">
                  <c:v>25.32057</c:v>
                </c:pt>
                <c:pt idx="1760">
                  <c:v>25.277439999999999</c:v>
                </c:pt>
                <c:pt idx="1761">
                  <c:v>25.329070000000002</c:v>
                </c:pt>
                <c:pt idx="1762">
                  <c:v>25.217420000000001</c:v>
                </c:pt>
                <c:pt idx="1763">
                  <c:v>25.22805</c:v>
                </c:pt>
                <c:pt idx="1764">
                  <c:v>25.244070000000001</c:v>
                </c:pt>
                <c:pt idx="1765">
                  <c:v>25.353860000000001</c:v>
                </c:pt>
                <c:pt idx="1766">
                  <c:v>25.032330000000002</c:v>
                </c:pt>
                <c:pt idx="1767">
                  <c:v>24.986440000000002</c:v>
                </c:pt>
                <c:pt idx="1768">
                  <c:v>25.200980000000001</c:v>
                </c:pt>
                <c:pt idx="1769">
                  <c:v>25.10519</c:v>
                </c:pt>
                <c:pt idx="1770">
                  <c:v>25.0503</c:v>
                </c:pt>
                <c:pt idx="1771">
                  <c:v>25.004560000000001</c:v>
                </c:pt>
                <c:pt idx="1772">
                  <c:v>25.01239</c:v>
                </c:pt>
                <c:pt idx="1773">
                  <c:v>24.795549999999999</c:v>
                </c:pt>
                <c:pt idx="1774">
                  <c:v>24.885619999999999</c:v>
                </c:pt>
                <c:pt idx="1775">
                  <c:v>25.013100000000001</c:v>
                </c:pt>
                <c:pt idx="1776">
                  <c:v>24.938020000000002</c:v>
                </c:pt>
                <c:pt idx="1777">
                  <c:v>24.762889999999999</c:v>
                </c:pt>
                <c:pt idx="1778">
                  <c:v>24.84159</c:v>
                </c:pt>
                <c:pt idx="1779">
                  <c:v>24.843769999999999</c:v>
                </c:pt>
                <c:pt idx="1780">
                  <c:v>24.720739999999999</c:v>
                </c:pt>
                <c:pt idx="1781">
                  <c:v>24.713069999999998</c:v>
                </c:pt>
                <c:pt idx="1782">
                  <c:v>24.636510000000001</c:v>
                </c:pt>
                <c:pt idx="1783">
                  <c:v>24.842919999999999</c:v>
                </c:pt>
                <c:pt idx="1784">
                  <c:v>24.812799999999999</c:v>
                </c:pt>
                <c:pt idx="1785">
                  <c:v>24.75891</c:v>
                </c:pt>
                <c:pt idx="1786">
                  <c:v>24.852589999999999</c:v>
                </c:pt>
                <c:pt idx="1787">
                  <c:v>24.866420000000002</c:v>
                </c:pt>
                <c:pt idx="1788">
                  <c:v>24.669879999999999</c:v>
                </c:pt>
                <c:pt idx="1789">
                  <c:v>24.809069999999998</c:v>
                </c:pt>
                <c:pt idx="1790">
                  <c:v>24.52186</c:v>
                </c:pt>
                <c:pt idx="1791">
                  <c:v>24.658940000000001</c:v>
                </c:pt>
                <c:pt idx="1792">
                  <c:v>24.587420000000002</c:v>
                </c:pt>
                <c:pt idx="1793">
                  <c:v>24.579740000000001</c:v>
                </c:pt>
                <c:pt idx="1794">
                  <c:v>24.64293</c:v>
                </c:pt>
                <c:pt idx="1795">
                  <c:v>24.776579999999999</c:v>
                </c:pt>
                <c:pt idx="1796">
                  <c:v>24.664570000000001</c:v>
                </c:pt>
                <c:pt idx="1797">
                  <c:v>24.47411</c:v>
                </c:pt>
                <c:pt idx="1798">
                  <c:v>24.570399999999999</c:v>
                </c:pt>
                <c:pt idx="1799">
                  <c:v>24.624389999999998</c:v>
                </c:pt>
                <c:pt idx="1800">
                  <c:v>24.526119999999999</c:v>
                </c:pt>
                <c:pt idx="1801">
                  <c:v>24.379480000000001</c:v>
                </c:pt>
                <c:pt idx="1802">
                  <c:v>24.753440000000001</c:v>
                </c:pt>
                <c:pt idx="1803">
                  <c:v>24.67182</c:v>
                </c:pt>
                <c:pt idx="1804">
                  <c:v>24.60886</c:v>
                </c:pt>
                <c:pt idx="1805">
                  <c:v>24.436730000000001</c:v>
                </c:pt>
                <c:pt idx="1806">
                  <c:v>24.703900000000001</c:v>
                </c:pt>
                <c:pt idx="1807">
                  <c:v>24.515779999999999</c:v>
                </c:pt>
                <c:pt idx="1808">
                  <c:v>24.541319999999999</c:v>
                </c:pt>
                <c:pt idx="1809">
                  <c:v>24.559419999999999</c:v>
                </c:pt>
                <c:pt idx="1810">
                  <c:v>24.625319999999999</c:v>
                </c:pt>
                <c:pt idx="1811">
                  <c:v>24.556619999999999</c:v>
                </c:pt>
                <c:pt idx="1812">
                  <c:v>24.504560000000001</c:v>
                </c:pt>
                <c:pt idx="1813">
                  <c:v>24.64086</c:v>
                </c:pt>
                <c:pt idx="1814">
                  <c:v>24.465820000000001</c:v>
                </c:pt>
                <c:pt idx="1815">
                  <c:v>24.537790000000001</c:v>
                </c:pt>
                <c:pt idx="1816">
                  <c:v>24.526489999999999</c:v>
                </c:pt>
                <c:pt idx="1817">
                  <c:v>24.53988</c:v>
                </c:pt>
                <c:pt idx="1818">
                  <c:v>24.304929999999999</c:v>
                </c:pt>
                <c:pt idx="1819">
                  <c:v>24.608709999999999</c:v>
                </c:pt>
                <c:pt idx="1820">
                  <c:v>24.441179999999999</c:v>
                </c:pt>
                <c:pt idx="1821">
                  <c:v>24.593779999999999</c:v>
                </c:pt>
                <c:pt idx="1822">
                  <c:v>24.563020000000002</c:v>
                </c:pt>
                <c:pt idx="1823">
                  <c:v>24.409330000000001</c:v>
                </c:pt>
                <c:pt idx="1824">
                  <c:v>24.765440000000002</c:v>
                </c:pt>
                <c:pt idx="1825">
                  <c:v>24.635850000000001</c:v>
                </c:pt>
                <c:pt idx="1826">
                  <c:v>24.707999999999998</c:v>
                </c:pt>
                <c:pt idx="1827">
                  <c:v>24.587119999999999</c:v>
                </c:pt>
                <c:pt idx="1828">
                  <c:v>24.7714</c:v>
                </c:pt>
                <c:pt idx="1829">
                  <c:v>24.322320000000001</c:v>
                </c:pt>
                <c:pt idx="1830">
                  <c:v>24.496210000000001</c:v>
                </c:pt>
                <c:pt idx="1831">
                  <c:v>24.66929</c:v>
                </c:pt>
                <c:pt idx="1832">
                  <c:v>24.706859999999999</c:v>
                </c:pt>
                <c:pt idx="1833">
                  <c:v>24.652809999999999</c:v>
                </c:pt>
                <c:pt idx="1834">
                  <c:v>24.687470000000001</c:v>
                </c:pt>
                <c:pt idx="1835">
                  <c:v>24.406320000000001</c:v>
                </c:pt>
                <c:pt idx="1836">
                  <c:v>24.602969999999999</c:v>
                </c:pt>
                <c:pt idx="1837">
                  <c:v>24.701139999999999</c:v>
                </c:pt>
                <c:pt idx="1838">
                  <c:v>24.56503</c:v>
                </c:pt>
                <c:pt idx="1839">
                  <c:v>24.663019999999999</c:v>
                </c:pt>
                <c:pt idx="1840">
                  <c:v>24.70363</c:v>
                </c:pt>
                <c:pt idx="1841">
                  <c:v>24.61195</c:v>
                </c:pt>
                <c:pt idx="1842">
                  <c:v>24.731459999999998</c:v>
                </c:pt>
                <c:pt idx="1843">
                  <c:v>24.680789999999998</c:v>
                </c:pt>
                <c:pt idx="1844">
                  <c:v>24.513000000000002</c:v>
                </c:pt>
                <c:pt idx="1845">
                  <c:v>24.694579999999998</c:v>
                </c:pt>
                <c:pt idx="1846">
                  <c:v>24.597539999999999</c:v>
                </c:pt>
                <c:pt idx="1847">
                  <c:v>24.82601</c:v>
                </c:pt>
                <c:pt idx="1848">
                  <c:v>24.55132</c:v>
                </c:pt>
                <c:pt idx="1849">
                  <c:v>24.733129999999999</c:v>
                </c:pt>
                <c:pt idx="1850">
                  <c:v>24.772069999999999</c:v>
                </c:pt>
                <c:pt idx="1851">
                  <c:v>24.784269999999999</c:v>
                </c:pt>
                <c:pt idx="1852">
                  <c:v>24.703220000000002</c:v>
                </c:pt>
                <c:pt idx="1853">
                  <c:v>24.639859999999999</c:v>
                </c:pt>
                <c:pt idx="1854">
                  <c:v>24.733029999999999</c:v>
                </c:pt>
                <c:pt idx="1855">
                  <c:v>24.867979999999999</c:v>
                </c:pt>
                <c:pt idx="1856">
                  <c:v>24.655290000000001</c:v>
                </c:pt>
                <c:pt idx="1857">
                  <c:v>24.663630000000001</c:v>
                </c:pt>
                <c:pt idx="1858">
                  <c:v>24.868469999999999</c:v>
                </c:pt>
                <c:pt idx="1859">
                  <c:v>24.875340000000001</c:v>
                </c:pt>
                <c:pt idx="1860">
                  <c:v>24.747579999999999</c:v>
                </c:pt>
                <c:pt idx="1861">
                  <c:v>24.70111</c:v>
                </c:pt>
                <c:pt idx="1862">
                  <c:v>24.814129999999999</c:v>
                </c:pt>
                <c:pt idx="1863">
                  <c:v>24.75066</c:v>
                </c:pt>
                <c:pt idx="1864">
                  <c:v>24.815439999999999</c:v>
                </c:pt>
                <c:pt idx="1865">
                  <c:v>24.733899999999998</c:v>
                </c:pt>
                <c:pt idx="1866">
                  <c:v>24.964469999999999</c:v>
                </c:pt>
                <c:pt idx="1867">
                  <c:v>24.829129999999999</c:v>
                </c:pt>
                <c:pt idx="1868">
                  <c:v>24.67183</c:v>
                </c:pt>
                <c:pt idx="1869">
                  <c:v>25.01071</c:v>
                </c:pt>
                <c:pt idx="1870">
                  <c:v>24.860469999999999</c:v>
                </c:pt>
                <c:pt idx="1871">
                  <c:v>25.030570000000001</c:v>
                </c:pt>
                <c:pt idx="1872">
                  <c:v>24.93854</c:v>
                </c:pt>
                <c:pt idx="1873">
                  <c:v>24.990120000000001</c:v>
                </c:pt>
                <c:pt idx="1874">
                  <c:v>24.694120000000002</c:v>
                </c:pt>
                <c:pt idx="1875">
                  <c:v>24.955500000000001</c:v>
                </c:pt>
                <c:pt idx="1876">
                  <c:v>24.78762</c:v>
                </c:pt>
                <c:pt idx="1877">
                  <c:v>24.919699999999999</c:v>
                </c:pt>
                <c:pt idx="1878">
                  <c:v>24.83746</c:v>
                </c:pt>
                <c:pt idx="1879">
                  <c:v>24.914010000000001</c:v>
                </c:pt>
                <c:pt idx="1880">
                  <c:v>25.242339999999999</c:v>
                </c:pt>
                <c:pt idx="1881">
                  <c:v>24.927779999999998</c:v>
                </c:pt>
                <c:pt idx="1882">
                  <c:v>25.08886</c:v>
                </c:pt>
                <c:pt idx="1883">
                  <c:v>25.05856</c:v>
                </c:pt>
                <c:pt idx="1884">
                  <c:v>25.049240000000001</c:v>
                </c:pt>
                <c:pt idx="1885">
                  <c:v>25.048310000000001</c:v>
                </c:pt>
                <c:pt idx="1886">
                  <c:v>25.126290000000001</c:v>
                </c:pt>
                <c:pt idx="1887">
                  <c:v>24.94359</c:v>
                </c:pt>
                <c:pt idx="1888">
                  <c:v>25.203790000000001</c:v>
                </c:pt>
                <c:pt idx="1889">
                  <c:v>25.242819999999998</c:v>
                </c:pt>
                <c:pt idx="1890">
                  <c:v>25.292649999999998</c:v>
                </c:pt>
                <c:pt idx="1891">
                  <c:v>25.31448</c:v>
                </c:pt>
                <c:pt idx="1892">
                  <c:v>25.10529</c:v>
                </c:pt>
                <c:pt idx="1893">
                  <c:v>25.17475</c:v>
                </c:pt>
                <c:pt idx="1894">
                  <c:v>25.20533</c:v>
                </c:pt>
                <c:pt idx="1895">
                  <c:v>25.203869999999998</c:v>
                </c:pt>
                <c:pt idx="1896">
                  <c:v>25.3277</c:v>
                </c:pt>
                <c:pt idx="1897">
                  <c:v>25.32499</c:v>
                </c:pt>
                <c:pt idx="1898">
                  <c:v>25.483509999999999</c:v>
                </c:pt>
                <c:pt idx="1899">
                  <c:v>25.34459</c:v>
                </c:pt>
                <c:pt idx="1900">
                  <c:v>25.237929999999999</c:v>
                </c:pt>
                <c:pt idx="1901">
                  <c:v>25.410329999999998</c:v>
                </c:pt>
                <c:pt idx="1902">
                  <c:v>25.332809999999998</c:v>
                </c:pt>
                <c:pt idx="1903">
                  <c:v>25.50412</c:v>
                </c:pt>
                <c:pt idx="1904">
                  <c:v>25.35558</c:v>
                </c:pt>
                <c:pt idx="1905">
                  <c:v>25.36101</c:v>
                </c:pt>
                <c:pt idx="1906">
                  <c:v>25.359539999999999</c:v>
                </c:pt>
                <c:pt idx="1907">
                  <c:v>25.251529999999999</c:v>
                </c:pt>
                <c:pt idx="1908">
                  <c:v>25.567</c:v>
                </c:pt>
                <c:pt idx="1909">
                  <c:v>25.353179999999998</c:v>
                </c:pt>
                <c:pt idx="1910">
                  <c:v>25.529109999999999</c:v>
                </c:pt>
                <c:pt idx="1911">
                  <c:v>25.44922</c:v>
                </c:pt>
                <c:pt idx="1912">
                  <c:v>25.493220000000001</c:v>
                </c:pt>
                <c:pt idx="1913">
                  <c:v>25.57734</c:v>
                </c:pt>
                <c:pt idx="1914">
                  <c:v>25.681229999999999</c:v>
                </c:pt>
                <c:pt idx="1915">
                  <c:v>25.472860000000001</c:v>
                </c:pt>
                <c:pt idx="1916">
                  <c:v>25.530560000000001</c:v>
                </c:pt>
                <c:pt idx="1917">
                  <c:v>25.807089999999999</c:v>
                </c:pt>
                <c:pt idx="1918">
                  <c:v>25.727429999999998</c:v>
                </c:pt>
                <c:pt idx="1919">
                  <c:v>25.638680000000001</c:v>
                </c:pt>
                <c:pt idx="1920">
                  <c:v>25.527429999999999</c:v>
                </c:pt>
                <c:pt idx="1921">
                  <c:v>25.59948</c:v>
                </c:pt>
                <c:pt idx="1922">
                  <c:v>25.72627</c:v>
                </c:pt>
                <c:pt idx="1923">
                  <c:v>25.86861</c:v>
                </c:pt>
                <c:pt idx="1924">
                  <c:v>25.79176</c:v>
                </c:pt>
                <c:pt idx="1925">
                  <c:v>25.737349999999999</c:v>
                </c:pt>
                <c:pt idx="1926">
                  <c:v>25.632090000000002</c:v>
                </c:pt>
                <c:pt idx="1927">
                  <c:v>25.78914</c:v>
                </c:pt>
                <c:pt idx="1928">
                  <c:v>25.886839999999999</c:v>
                </c:pt>
                <c:pt idx="1929">
                  <c:v>25.975490000000001</c:v>
                </c:pt>
                <c:pt idx="1930">
                  <c:v>25.905110000000001</c:v>
                </c:pt>
                <c:pt idx="1931">
                  <c:v>25.775770000000001</c:v>
                </c:pt>
                <c:pt idx="1932">
                  <c:v>25.826830000000001</c:v>
                </c:pt>
                <c:pt idx="1933">
                  <c:v>25.853249999999999</c:v>
                </c:pt>
                <c:pt idx="1934">
                  <c:v>25.834119999999999</c:v>
                </c:pt>
                <c:pt idx="1935">
                  <c:v>26.076969999999999</c:v>
                </c:pt>
                <c:pt idx="1936">
                  <c:v>25.96576</c:v>
                </c:pt>
                <c:pt idx="1937">
                  <c:v>25.76416</c:v>
                </c:pt>
                <c:pt idx="1938">
                  <c:v>25.938140000000001</c:v>
                </c:pt>
                <c:pt idx="1939">
                  <c:v>25.954969999999999</c:v>
                </c:pt>
                <c:pt idx="1940">
                  <c:v>25.90889</c:v>
                </c:pt>
                <c:pt idx="1941">
                  <c:v>25.79242</c:v>
                </c:pt>
                <c:pt idx="1942">
                  <c:v>26.0183</c:v>
                </c:pt>
                <c:pt idx="1943">
                  <c:v>26.038810000000002</c:v>
                </c:pt>
                <c:pt idx="1944">
                  <c:v>25.98415</c:v>
                </c:pt>
                <c:pt idx="1945">
                  <c:v>26.05857</c:v>
                </c:pt>
                <c:pt idx="1946">
                  <c:v>26.153420000000001</c:v>
                </c:pt>
                <c:pt idx="1947">
                  <c:v>26.13814</c:v>
                </c:pt>
                <c:pt idx="1948">
                  <c:v>26.297930000000001</c:v>
                </c:pt>
                <c:pt idx="1949">
                  <c:v>26.263179999999998</c:v>
                </c:pt>
                <c:pt idx="1950">
                  <c:v>26.30172</c:v>
                </c:pt>
                <c:pt idx="1951">
                  <c:v>26.124700000000001</c:v>
                </c:pt>
                <c:pt idx="1952">
                  <c:v>26.218299999999999</c:v>
                </c:pt>
                <c:pt idx="1953">
                  <c:v>26.23687</c:v>
                </c:pt>
                <c:pt idx="1954">
                  <c:v>26.42877</c:v>
                </c:pt>
                <c:pt idx="1955">
                  <c:v>26.16865</c:v>
                </c:pt>
                <c:pt idx="1956">
                  <c:v>26.179500000000001</c:v>
                </c:pt>
                <c:pt idx="1957">
                  <c:v>26.49297</c:v>
                </c:pt>
                <c:pt idx="1958">
                  <c:v>26.274419999999999</c:v>
                </c:pt>
                <c:pt idx="1959">
                  <c:v>26.29392</c:v>
                </c:pt>
                <c:pt idx="1960">
                  <c:v>26.2879</c:v>
                </c:pt>
                <c:pt idx="1961">
                  <c:v>26.480730000000001</c:v>
                </c:pt>
                <c:pt idx="1962">
                  <c:v>26.280439999999999</c:v>
                </c:pt>
                <c:pt idx="1963">
                  <c:v>26.307770000000001</c:v>
                </c:pt>
                <c:pt idx="1964">
                  <c:v>26.570609999999999</c:v>
                </c:pt>
                <c:pt idx="1965">
                  <c:v>26.40483</c:v>
                </c:pt>
                <c:pt idx="1966">
                  <c:v>26.342829999999999</c:v>
                </c:pt>
                <c:pt idx="1967">
                  <c:v>26.326409999999999</c:v>
                </c:pt>
                <c:pt idx="1968">
                  <c:v>26.28143</c:v>
                </c:pt>
                <c:pt idx="1969">
                  <c:v>26.43487</c:v>
                </c:pt>
                <c:pt idx="1970">
                  <c:v>26.636500000000002</c:v>
                </c:pt>
                <c:pt idx="1971">
                  <c:v>26.450880000000002</c:v>
                </c:pt>
                <c:pt idx="1972">
                  <c:v>26.57404</c:v>
                </c:pt>
                <c:pt idx="1973">
                  <c:v>26.34366</c:v>
                </c:pt>
                <c:pt idx="1974">
                  <c:v>26.422640000000001</c:v>
                </c:pt>
                <c:pt idx="1975">
                  <c:v>26.507439999999999</c:v>
                </c:pt>
                <c:pt idx="1976">
                  <c:v>26.522829999999999</c:v>
                </c:pt>
                <c:pt idx="1977">
                  <c:v>26.73875</c:v>
                </c:pt>
                <c:pt idx="1978">
                  <c:v>26.71265</c:v>
                </c:pt>
                <c:pt idx="1979">
                  <c:v>26.811</c:v>
                </c:pt>
                <c:pt idx="1980">
                  <c:v>26.713509999999999</c:v>
                </c:pt>
                <c:pt idx="1981">
                  <c:v>26.595559999999999</c:v>
                </c:pt>
                <c:pt idx="1982">
                  <c:v>26.72972</c:v>
                </c:pt>
                <c:pt idx="1983">
                  <c:v>26.820959999999999</c:v>
                </c:pt>
                <c:pt idx="1984">
                  <c:v>26.526859999999999</c:v>
                </c:pt>
                <c:pt idx="1985">
                  <c:v>26.677769999999999</c:v>
                </c:pt>
                <c:pt idx="1986">
                  <c:v>26.801010000000002</c:v>
                </c:pt>
                <c:pt idx="1987">
                  <c:v>26.746510000000001</c:v>
                </c:pt>
                <c:pt idx="1988">
                  <c:v>26.971620000000001</c:v>
                </c:pt>
                <c:pt idx="1989">
                  <c:v>26.86891</c:v>
                </c:pt>
                <c:pt idx="1990">
                  <c:v>26.771329999999999</c:v>
                </c:pt>
                <c:pt idx="1991">
                  <c:v>26.756820000000001</c:v>
                </c:pt>
                <c:pt idx="1992">
                  <c:v>27.024999999999999</c:v>
                </c:pt>
                <c:pt idx="1993">
                  <c:v>26.918030000000002</c:v>
                </c:pt>
                <c:pt idx="1994">
                  <c:v>26.845510000000001</c:v>
                </c:pt>
                <c:pt idx="1995">
                  <c:v>26.92183</c:v>
                </c:pt>
                <c:pt idx="1996">
                  <c:v>27.27976</c:v>
                </c:pt>
                <c:pt idx="1997">
                  <c:v>27.133669999999999</c:v>
                </c:pt>
                <c:pt idx="1998">
                  <c:v>27.203299999999999</c:v>
                </c:pt>
                <c:pt idx="1999">
                  <c:v>27.095130000000001</c:v>
                </c:pt>
                <c:pt idx="2000">
                  <c:v>26.798829999999999</c:v>
                </c:pt>
                <c:pt idx="2001">
                  <c:v>26.908799999999999</c:v>
                </c:pt>
                <c:pt idx="2002">
                  <c:v>26.876200000000001</c:v>
                </c:pt>
                <c:pt idx="2003">
                  <c:v>26.88663</c:v>
                </c:pt>
                <c:pt idx="2004">
                  <c:v>27.04888</c:v>
                </c:pt>
                <c:pt idx="2005">
                  <c:v>27.143740000000001</c:v>
                </c:pt>
                <c:pt idx="2006">
                  <c:v>26.99925</c:v>
                </c:pt>
                <c:pt idx="2007">
                  <c:v>26.74568</c:v>
                </c:pt>
                <c:pt idx="2008">
                  <c:v>27.252800000000001</c:v>
                </c:pt>
                <c:pt idx="2009">
                  <c:v>27.16788</c:v>
                </c:pt>
                <c:pt idx="2010">
                  <c:v>26.917000000000002</c:v>
                </c:pt>
                <c:pt idx="2011">
                  <c:v>27.013310000000001</c:v>
                </c:pt>
                <c:pt idx="2012">
                  <c:v>27.10979</c:v>
                </c:pt>
                <c:pt idx="2013">
                  <c:v>27.138819999999999</c:v>
                </c:pt>
                <c:pt idx="2014">
                  <c:v>27.436039999999998</c:v>
                </c:pt>
                <c:pt idx="2015">
                  <c:v>27.20768</c:v>
                </c:pt>
                <c:pt idx="2016">
                  <c:v>26.77318</c:v>
                </c:pt>
                <c:pt idx="2017">
                  <c:v>27.269500000000001</c:v>
                </c:pt>
                <c:pt idx="2018">
                  <c:v>27.269169999999999</c:v>
                </c:pt>
                <c:pt idx="2019">
                  <c:v>27.149840000000001</c:v>
                </c:pt>
                <c:pt idx="2020">
                  <c:v>27.05105</c:v>
                </c:pt>
                <c:pt idx="2021">
                  <c:v>27.133849999999999</c:v>
                </c:pt>
                <c:pt idx="2022">
                  <c:v>27.01098</c:v>
                </c:pt>
                <c:pt idx="2023">
                  <c:v>27.086369999999999</c:v>
                </c:pt>
                <c:pt idx="2024">
                  <c:v>27.223050000000001</c:v>
                </c:pt>
                <c:pt idx="2025">
                  <c:v>27.633209999999998</c:v>
                </c:pt>
                <c:pt idx="2026">
                  <c:v>27.328189999999999</c:v>
                </c:pt>
                <c:pt idx="2027">
                  <c:v>27.184049999999999</c:v>
                </c:pt>
                <c:pt idx="2028">
                  <c:v>27.484220000000001</c:v>
                </c:pt>
                <c:pt idx="2029">
                  <c:v>27.558540000000001</c:v>
                </c:pt>
                <c:pt idx="2030">
                  <c:v>27.433689999999999</c:v>
                </c:pt>
                <c:pt idx="2031">
                  <c:v>27.57986</c:v>
                </c:pt>
                <c:pt idx="2032">
                  <c:v>27.638120000000001</c:v>
                </c:pt>
                <c:pt idx="2033">
                  <c:v>27.237390000000001</c:v>
                </c:pt>
                <c:pt idx="2034">
                  <c:v>27.45205</c:v>
                </c:pt>
                <c:pt idx="2035">
                  <c:v>27.331040000000002</c:v>
                </c:pt>
                <c:pt idx="2036">
                  <c:v>27.308319999999998</c:v>
                </c:pt>
                <c:pt idx="2037">
                  <c:v>27.46481</c:v>
                </c:pt>
                <c:pt idx="2038">
                  <c:v>27.362580000000001</c:v>
                </c:pt>
                <c:pt idx="2039">
                  <c:v>27.38279</c:v>
                </c:pt>
                <c:pt idx="2040">
                  <c:v>27.781970000000001</c:v>
                </c:pt>
                <c:pt idx="2041">
                  <c:v>27.528649999999999</c:v>
                </c:pt>
                <c:pt idx="2042">
                  <c:v>27.354179999999999</c:v>
                </c:pt>
                <c:pt idx="2043">
                  <c:v>27.331810000000001</c:v>
                </c:pt>
                <c:pt idx="2044">
                  <c:v>27.58914</c:v>
                </c:pt>
                <c:pt idx="2045">
                  <c:v>27.527159999999999</c:v>
                </c:pt>
                <c:pt idx="2046">
                  <c:v>27.336410000000001</c:v>
                </c:pt>
                <c:pt idx="2047">
                  <c:v>27.642440000000001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E0-408B-BA00-FD705D5517C2}"/>
            </c:ext>
          </c:extLst>
        </c:ser>
        <c:ser>
          <c:idx val="3"/>
          <c:order val="3"/>
          <c:tx>
            <c:strRef>
              <c:f>'Tank 1 graphs'!$E$1</c:f>
              <c:strCache>
                <c:ptCount val="1"/>
                <c:pt idx="0">
                  <c:v>tank1cont_0_0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'Tank 1 graphs'!$E$2:$E$2049</c:f>
              <c:numCache>
                <c:formatCode>General</c:formatCode>
                <c:ptCount val="2048"/>
                <c:pt idx="0">
                  <c:v>94.137460000000004</c:v>
                </c:pt>
                <c:pt idx="1">
                  <c:v>94.49212</c:v>
                </c:pt>
                <c:pt idx="2">
                  <c:v>96.384860000000003</c:v>
                </c:pt>
                <c:pt idx="3">
                  <c:v>92.966319999999996</c:v>
                </c:pt>
                <c:pt idx="4">
                  <c:v>94.079949999999997</c:v>
                </c:pt>
                <c:pt idx="5">
                  <c:v>96.379570000000001</c:v>
                </c:pt>
                <c:pt idx="6">
                  <c:v>96.371440000000007</c:v>
                </c:pt>
                <c:pt idx="7">
                  <c:v>96.947329999999994</c:v>
                </c:pt>
                <c:pt idx="8">
                  <c:v>96.172139999999999</c:v>
                </c:pt>
                <c:pt idx="9">
                  <c:v>94.999459999999999</c:v>
                </c:pt>
                <c:pt idx="10">
                  <c:v>95.259039999999999</c:v>
                </c:pt>
                <c:pt idx="11">
                  <c:v>94.716160000000002</c:v>
                </c:pt>
                <c:pt idx="12">
                  <c:v>95.97287</c:v>
                </c:pt>
                <c:pt idx="13">
                  <c:v>96.125519999999995</c:v>
                </c:pt>
                <c:pt idx="14">
                  <c:v>95.430390000000003</c:v>
                </c:pt>
                <c:pt idx="15">
                  <c:v>96.16919</c:v>
                </c:pt>
                <c:pt idx="16">
                  <c:v>92.21951</c:v>
                </c:pt>
                <c:pt idx="17">
                  <c:v>93.299850000000006</c:v>
                </c:pt>
                <c:pt idx="18">
                  <c:v>95.397109999999998</c:v>
                </c:pt>
                <c:pt idx="19">
                  <c:v>96.993260000000006</c:v>
                </c:pt>
                <c:pt idx="20">
                  <c:v>95.200559999999996</c:v>
                </c:pt>
                <c:pt idx="21">
                  <c:v>97.121740000000003</c:v>
                </c:pt>
                <c:pt idx="22">
                  <c:v>97.051910000000007</c:v>
                </c:pt>
                <c:pt idx="23">
                  <c:v>95.285049999999998</c:v>
                </c:pt>
                <c:pt idx="24">
                  <c:v>97.190730000000002</c:v>
                </c:pt>
                <c:pt idx="25">
                  <c:v>96.512879999999996</c:v>
                </c:pt>
                <c:pt idx="26">
                  <c:v>93.649559999999994</c:v>
                </c:pt>
                <c:pt idx="27">
                  <c:v>97.917000000000002</c:v>
                </c:pt>
                <c:pt idx="28">
                  <c:v>93.745699999999999</c:v>
                </c:pt>
                <c:pt idx="29">
                  <c:v>94.461389999999994</c:v>
                </c:pt>
                <c:pt idx="30">
                  <c:v>96.470699999999994</c:v>
                </c:pt>
                <c:pt idx="31">
                  <c:v>94.610079999999996</c:v>
                </c:pt>
                <c:pt idx="32">
                  <c:v>95.76831</c:v>
                </c:pt>
                <c:pt idx="33">
                  <c:v>96.379769999999994</c:v>
                </c:pt>
                <c:pt idx="34">
                  <c:v>93.575059999999993</c:v>
                </c:pt>
                <c:pt idx="35">
                  <c:v>98.506209999999996</c:v>
                </c:pt>
                <c:pt idx="36">
                  <c:v>94.748720000000006</c:v>
                </c:pt>
                <c:pt idx="37">
                  <c:v>95.584819999999993</c:v>
                </c:pt>
                <c:pt idx="38">
                  <c:v>94.215010000000007</c:v>
                </c:pt>
                <c:pt idx="39">
                  <c:v>95.524730000000005</c:v>
                </c:pt>
                <c:pt idx="40">
                  <c:v>95.517439999999993</c:v>
                </c:pt>
                <c:pt idx="41">
                  <c:v>95.456239999999994</c:v>
                </c:pt>
                <c:pt idx="42">
                  <c:v>96.393450000000001</c:v>
                </c:pt>
                <c:pt idx="43">
                  <c:v>95.883769999999998</c:v>
                </c:pt>
                <c:pt idx="44">
                  <c:v>94.402150000000006</c:v>
                </c:pt>
                <c:pt idx="45">
                  <c:v>94.668700000000001</c:v>
                </c:pt>
                <c:pt idx="46">
                  <c:v>92.933509999999998</c:v>
                </c:pt>
                <c:pt idx="47">
                  <c:v>97.148690000000002</c:v>
                </c:pt>
                <c:pt idx="48">
                  <c:v>96.348879999999994</c:v>
                </c:pt>
                <c:pt idx="49">
                  <c:v>95.346410000000006</c:v>
                </c:pt>
                <c:pt idx="50">
                  <c:v>93.127759999999995</c:v>
                </c:pt>
                <c:pt idx="51">
                  <c:v>95.061220000000006</c:v>
                </c:pt>
                <c:pt idx="52">
                  <c:v>95.648520000000005</c:v>
                </c:pt>
                <c:pt idx="53">
                  <c:v>95.758020000000002</c:v>
                </c:pt>
                <c:pt idx="54">
                  <c:v>94.79562</c:v>
                </c:pt>
                <c:pt idx="55">
                  <c:v>94.051969999999997</c:v>
                </c:pt>
                <c:pt idx="56">
                  <c:v>95.128469999999993</c:v>
                </c:pt>
                <c:pt idx="57">
                  <c:v>95.725459999999998</c:v>
                </c:pt>
                <c:pt idx="58">
                  <c:v>98.632840000000002</c:v>
                </c:pt>
                <c:pt idx="59">
                  <c:v>95.808269999999993</c:v>
                </c:pt>
                <c:pt idx="60">
                  <c:v>94.600260000000006</c:v>
                </c:pt>
                <c:pt idx="61">
                  <c:v>97.870270000000005</c:v>
                </c:pt>
                <c:pt idx="62">
                  <c:v>97.460970000000003</c:v>
                </c:pt>
                <c:pt idx="63">
                  <c:v>95.538380000000004</c:v>
                </c:pt>
                <c:pt idx="64">
                  <c:v>95.219989999999996</c:v>
                </c:pt>
                <c:pt idx="65">
                  <c:v>98.401660000000007</c:v>
                </c:pt>
                <c:pt idx="66">
                  <c:v>96.134839999999997</c:v>
                </c:pt>
                <c:pt idx="67">
                  <c:v>97.30847</c:v>
                </c:pt>
                <c:pt idx="68">
                  <c:v>95.526570000000007</c:v>
                </c:pt>
                <c:pt idx="69">
                  <c:v>96.346310000000003</c:v>
                </c:pt>
                <c:pt idx="70">
                  <c:v>94.04316</c:v>
                </c:pt>
                <c:pt idx="71">
                  <c:v>95.406199999999998</c:v>
                </c:pt>
                <c:pt idx="72">
                  <c:v>92.611800000000002</c:v>
                </c:pt>
                <c:pt idx="73">
                  <c:v>93.750529999999998</c:v>
                </c:pt>
                <c:pt idx="74">
                  <c:v>96.250119999999995</c:v>
                </c:pt>
                <c:pt idx="75">
                  <c:v>96.465369999999993</c:v>
                </c:pt>
                <c:pt idx="76">
                  <c:v>98.417069999999995</c:v>
                </c:pt>
                <c:pt idx="77">
                  <c:v>95.876339999999999</c:v>
                </c:pt>
                <c:pt idx="78">
                  <c:v>95.581320000000005</c:v>
                </c:pt>
                <c:pt idx="79">
                  <c:v>97.513940000000005</c:v>
                </c:pt>
                <c:pt idx="80">
                  <c:v>98.717550000000003</c:v>
                </c:pt>
                <c:pt idx="81">
                  <c:v>93.055589999999995</c:v>
                </c:pt>
                <c:pt idx="82">
                  <c:v>96.868080000000006</c:v>
                </c:pt>
                <c:pt idx="83">
                  <c:v>95.896010000000004</c:v>
                </c:pt>
                <c:pt idx="84">
                  <c:v>95.76397</c:v>
                </c:pt>
                <c:pt idx="85">
                  <c:v>96.34084</c:v>
                </c:pt>
                <c:pt idx="86">
                  <c:v>96.914019999999994</c:v>
                </c:pt>
                <c:pt idx="87">
                  <c:v>97.492379999999997</c:v>
                </c:pt>
                <c:pt idx="88">
                  <c:v>96.323710000000005</c:v>
                </c:pt>
                <c:pt idx="89">
                  <c:v>96.927689999999998</c:v>
                </c:pt>
                <c:pt idx="90">
                  <c:v>94.710610000000003</c:v>
                </c:pt>
                <c:pt idx="91">
                  <c:v>95.921270000000007</c:v>
                </c:pt>
                <c:pt idx="92">
                  <c:v>95.273399999999995</c:v>
                </c:pt>
                <c:pt idx="93">
                  <c:v>95.396699999999996</c:v>
                </c:pt>
                <c:pt idx="94">
                  <c:v>96.273070000000004</c:v>
                </c:pt>
                <c:pt idx="95">
                  <c:v>95.778739999999999</c:v>
                </c:pt>
                <c:pt idx="96">
                  <c:v>95.598439999999997</c:v>
                </c:pt>
                <c:pt idx="97">
                  <c:v>96.430520000000001</c:v>
                </c:pt>
                <c:pt idx="98">
                  <c:v>97.397180000000006</c:v>
                </c:pt>
                <c:pt idx="99">
                  <c:v>95.882499999999993</c:v>
                </c:pt>
                <c:pt idx="100">
                  <c:v>96.397580000000005</c:v>
                </c:pt>
                <c:pt idx="101">
                  <c:v>95.657849999999996</c:v>
                </c:pt>
                <c:pt idx="102">
                  <c:v>95.147170000000003</c:v>
                </c:pt>
                <c:pt idx="103">
                  <c:v>94.522139999999993</c:v>
                </c:pt>
                <c:pt idx="104">
                  <c:v>96.373679999999993</c:v>
                </c:pt>
                <c:pt idx="105">
                  <c:v>95.401610000000005</c:v>
                </c:pt>
                <c:pt idx="106">
                  <c:v>96.23724</c:v>
                </c:pt>
                <c:pt idx="107">
                  <c:v>97.305940000000007</c:v>
                </c:pt>
                <c:pt idx="108">
                  <c:v>96.604410000000001</c:v>
                </c:pt>
                <c:pt idx="109">
                  <c:v>93.555570000000003</c:v>
                </c:pt>
                <c:pt idx="110">
                  <c:v>97.299170000000004</c:v>
                </c:pt>
                <c:pt idx="111">
                  <c:v>95.20111</c:v>
                </c:pt>
                <c:pt idx="112">
                  <c:v>96.116500000000002</c:v>
                </c:pt>
                <c:pt idx="113">
                  <c:v>96.042320000000004</c:v>
                </c:pt>
                <c:pt idx="114">
                  <c:v>95.292509999999993</c:v>
                </c:pt>
                <c:pt idx="115">
                  <c:v>96.047939999999997</c:v>
                </c:pt>
                <c:pt idx="116">
                  <c:v>96.249880000000005</c:v>
                </c:pt>
                <c:pt idx="117">
                  <c:v>95.719040000000007</c:v>
                </c:pt>
                <c:pt idx="118">
                  <c:v>96.658330000000007</c:v>
                </c:pt>
                <c:pt idx="119">
                  <c:v>96.072569999999999</c:v>
                </c:pt>
                <c:pt idx="120">
                  <c:v>94.932429999999997</c:v>
                </c:pt>
                <c:pt idx="121">
                  <c:v>97.365030000000004</c:v>
                </c:pt>
                <c:pt idx="122">
                  <c:v>94.613029999999995</c:v>
                </c:pt>
                <c:pt idx="123">
                  <c:v>95.349940000000004</c:v>
                </c:pt>
                <c:pt idx="124">
                  <c:v>96.16489</c:v>
                </c:pt>
                <c:pt idx="125">
                  <c:v>96.206230000000005</c:v>
                </c:pt>
                <c:pt idx="126">
                  <c:v>94.783540000000002</c:v>
                </c:pt>
                <c:pt idx="127">
                  <c:v>95.6477</c:v>
                </c:pt>
                <c:pt idx="128">
                  <c:v>97.105009999999993</c:v>
                </c:pt>
                <c:pt idx="129">
                  <c:v>95.901349999999994</c:v>
                </c:pt>
                <c:pt idx="130">
                  <c:v>96.693939999999998</c:v>
                </c:pt>
                <c:pt idx="131">
                  <c:v>95.361760000000004</c:v>
                </c:pt>
                <c:pt idx="132">
                  <c:v>96.637889999999999</c:v>
                </c:pt>
                <c:pt idx="133">
                  <c:v>95.505229999999997</c:v>
                </c:pt>
                <c:pt idx="134">
                  <c:v>95.930750000000003</c:v>
                </c:pt>
                <c:pt idx="135">
                  <c:v>96.869870000000006</c:v>
                </c:pt>
                <c:pt idx="136">
                  <c:v>95.364149999999995</c:v>
                </c:pt>
                <c:pt idx="137">
                  <c:v>95.005629999999996</c:v>
                </c:pt>
                <c:pt idx="138">
                  <c:v>95.151269999999997</c:v>
                </c:pt>
                <c:pt idx="139">
                  <c:v>95.958389999999994</c:v>
                </c:pt>
                <c:pt idx="140">
                  <c:v>96.747159999999994</c:v>
                </c:pt>
                <c:pt idx="141">
                  <c:v>95.902330000000006</c:v>
                </c:pt>
                <c:pt idx="142">
                  <c:v>96.266800000000003</c:v>
                </c:pt>
                <c:pt idx="143">
                  <c:v>95.068579999999997</c:v>
                </c:pt>
                <c:pt idx="144">
                  <c:v>97.423820000000006</c:v>
                </c:pt>
                <c:pt idx="145">
                  <c:v>95.520989999999998</c:v>
                </c:pt>
                <c:pt idx="146">
                  <c:v>95.184700000000007</c:v>
                </c:pt>
                <c:pt idx="147">
                  <c:v>95.641050000000007</c:v>
                </c:pt>
                <c:pt idx="148">
                  <c:v>94.980840000000001</c:v>
                </c:pt>
                <c:pt idx="149">
                  <c:v>95.590720000000005</c:v>
                </c:pt>
                <c:pt idx="150">
                  <c:v>95.973500000000001</c:v>
                </c:pt>
                <c:pt idx="151">
                  <c:v>95.223519999999994</c:v>
                </c:pt>
                <c:pt idx="152">
                  <c:v>97.762150000000005</c:v>
                </c:pt>
                <c:pt idx="153">
                  <c:v>94.845699999999994</c:v>
                </c:pt>
                <c:pt idx="154">
                  <c:v>96.790390000000002</c:v>
                </c:pt>
                <c:pt idx="155">
                  <c:v>95.359489999999994</c:v>
                </c:pt>
                <c:pt idx="156">
                  <c:v>96.688450000000003</c:v>
                </c:pt>
                <c:pt idx="157">
                  <c:v>95.471890000000002</c:v>
                </c:pt>
                <c:pt idx="158">
                  <c:v>95.447339999999997</c:v>
                </c:pt>
                <c:pt idx="159">
                  <c:v>96.659409999999994</c:v>
                </c:pt>
                <c:pt idx="160">
                  <c:v>96.49973</c:v>
                </c:pt>
                <c:pt idx="161">
                  <c:v>96.474339999999998</c:v>
                </c:pt>
                <c:pt idx="162">
                  <c:v>95.542270000000002</c:v>
                </c:pt>
                <c:pt idx="163">
                  <c:v>95.171629999999993</c:v>
                </c:pt>
                <c:pt idx="164">
                  <c:v>96.143109999999993</c:v>
                </c:pt>
                <c:pt idx="165">
                  <c:v>95.536379999999994</c:v>
                </c:pt>
                <c:pt idx="166">
                  <c:v>94.875550000000004</c:v>
                </c:pt>
                <c:pt idx="167">
                  <c:v>95.020660000000007</c:v>
                </c:pt>
                <c:pt idx="168">
                  <c:v>96.148240000000001</c:v>
                </c:pt>
                <c:pt idx="169">
                  <c:v>94.655190000000005</c:v>
                </c:pt>
                <c:pt idx="170">
                  <c:v>95.573400000000007</c:v>
                </c:pt>
                <c:pt idx="171">
                  <c:v>96.973659999999995</c:v>
                </c:pt>
                <c:pt idx="172">
                  <c:v>96.043189999999996</c:v>
                </c:pt>
                <c:pt idx="173">
                  <c:v>95.657169999999994</c:v>
                </c:pt>
                <c:pt idx="174">
                  <c:v>96.417599999999993</c:v>
                </c:pt>
                <c:pt idx="175">
                  <c:v>95.718969999999999</c:v>
                </c:pt>
                <c:pt idx="176">
                  <c:v>95.734210000000004</c:v>
                </c:pt>
                <c:pt idx="177">
                  <c:v>95.110799999999998</c:v>
                </c:pt>
                <c:pt idx="178">
                  <c:v>96.358019999999996</c:v>
                </c:pt>
                <c:pt idx="179">
                  <c:v>96.276349999999994</c:v>
                </c:pt>
                <c:pt idx="180">
                  <c:v>95.725970000000004</c:v>
                </c:pt>
                <c:pt idx="181">
                  <c:v>95.972819999999999</c:v>
                </c:pt>
                <c:pt idx="182">
                  <c:v>95.589759999999998</c:v>
                </c:pt>
                <c:pt idx="183">
                  <c:v>96.586209999999994</c:v>
                </c:pt>
                <c:pt idx="184">
                  <c:v>96.701089999999994</c:v>
                </c:pt>
                <c:pt idx="185">
                  <c:v>95.116129999999998</c:v>
                </c:pt>
                <c:pt idx="186">
                  <c:v>94.957549999999998</c:v>
                </c:pt>
                <c:pt idx="187">
                  <c:v>97.059190000000001</c:v>
                </c:pt>
                <c:pt idx="188">
                  <c:v>96.296189999999996</c:v>
                </c:pt>
                <c:pt idx="189">
                  <c:v>95.539330000000007</c:v>
                </c:pt>
                <c:pt idx="190">
                  <c:v>94.966660000000005</c:v>
                </c:pt>
                <c:pt idx="191">
                  <c:v>95.898520000000005</c:v>
                </c:pt>
                <c:pt idx="192">
                  <c:v>95.355590000000007</c:v>
                </c:pt>
                <c:pt idx="193">
                  <c:v>96.024100000000004</c:v>
                </c:pt>
                <c:pt idx="194">
                  <c:v>97.012969999999996</c:v>
                </c:pt>
                <c:pt idx="195">
                  <c:v>95.196160000000006</c:v>
                </c:pt>
                <c:pt idx="196">
                  <c:v>96.076009999999997</c:v>
                </c:pt>
                <c:pt idx="197">
                  <c:v>95.641589999999994</c:v>
                </c:pt>
                <c:pt idx="198">
                  <c:v>95.641909999999996</c:v>
                </c:pt>
                <c:pt idx="199">
                  <c:v>95.562659999999994</c:v>
                </c:pt>
                <c:pt idx="200">
                  <c:v>95.197230000000005</c:v>
                </c:pt>
                <c:pt idx="201">
                  <c:v>96.815169999999995</c:v>
                </c:pt>
                <c:pt idx="202">
                  <c:v>96.134150000000005</c:v>
                </c:pt>
                <c:pt idx="203">
                  <c:v>95.618039999999993</c:v>
                </c:pt>
                <c:pt idx="204">
                  <c:v>95.884200000000007</c:v>
                </c:pt>
                <c:pt idx="205">
                  <c:v>95.355130000000003</c:v>
                </c:pt>
                <c:pt idx="206">
                  <c:v>96.402799999999999</c:v>
                </c:pt>
                <c:pt idx="207">
                  <c:v>95.994649999999993</c:v>
                </c:pt>
                <c:pt idx="208">
                  <c:v>96.358029999999999</c:v>
                </c:pt>
                <c:pt idx="209">
                  <c:v>96.065880000000007</c:v>
                </c:pt>
                <c:pt idx="210">
                  <c:v>95.985799999999998</c:v>
                </c:pt>
                <c:pt idx="211">
                  <c:v>95.289550000000006</c:v>
                </c:pt>
                <c:pt idx="212">
                  <c:v>95.654309999999995</c:v>
                </c:pt>
                <c:pt idx="213">
                  <c:v>95.727050000000006</c:v>
                </c:pt>
                <c:pt idx="214">
                  <c:v>95.756630000000001</c:v>
                </c:pt>
                <c:pt idx="215">
                  <c:v>95.370630000000006</c:v>
                </c:pt>
                <c:pt idx="216">
                  <c:v>95.822710000000001</c:v>
                </c:pt>
                <c:pt idx="217">
                  <c:v>95.227580000000003</c:v>
                </c:pt>
                <c:pt idx="218">
                  <c:v>95.496859999999998</c:v>
                </c:pt>
                <c:pt idx="219">
                  <c:v>96.030540000000002</c:v>
                </c:pt>
                <c:pt idx="220">
                  <c:v>96.83775</c:v>
                </c:pt>
                <c:pt idx="221">
                  <c:v>95.557010000000005</c:v>
                </c:pt>
                <c:pt idx="222">
                  <c:v>96.141990000000007</c:v>
                </c:pt>
                <c:pt idx="223">
                  <c:v>96.249279999999999</c:v>
                </c:pt>
                <c:pt idx="224">
                  <c:v>96.373699999999999</c:v>
                </c:pt>
                <c:pt idx="225">
                  <c:v>94.919340000000005</c:v>
                </c:pt>
                <c:pt idx="226">
                  <c:v>96.618390000000005</c:v>
                </c:pt>
                <c:pt idx="227">
                  <c:v>95.212109999999996</c:v>
                </c:pt>
                <c:pt idx="228">
                  <c:v>96.09572</c:v>
                </c:pt>
                <c:pt idx="229">
                  <c:v>95.705759999999998</c:v>
                </c:pt>
                <c:pt idx="230">
                  <c:v>96.263239999999996</c:v>
                </c:pt>
                <c:pt idx="231">
                  <c:v>96.428070000000005</c:v>
                </c:pt>
                <c:pt idx="232">
                  <c:v>95.638409999999993</c:v>
                </c:pt>
                <c:pt idx="233">
                  <c:v>95.746290000000002</c:v>
                </c:pt>
                <c:pt idx="234">
                  <c:v>95.305750000000003</c:v>
                </c:pt>
                <c:pt idx="235">
                  <c:v>96.642240000000001</c:v>
                </c:pt>
                <c:pt idx="236">
                  <c:v>95.985789999999994</c:v>
                </c:pt>
                <c:pt idx="237">
                  <c:v>95.206029999999998</c:v>
                </c:pt>
                <c:pt idx="238">
                  <c:v>94.971800000000002</c:v>
                </c:pt>
                <c:pt idx="239">
                  <c:v>96.187880000000007</c:v>
                </c:pt>
                <c:pt idx="240">
                  <c:v>95.658119999999997</c:v>
                </c:pt>
                <c:pt idx="241">
                  <c:v>95.259690000000006</c:v>
                </c:pt>
                <c:pt idx="242">
                  <c:v>96.477270000000004</c:v>
                </c:pt>
                <c:pt idx="243">
                  <c:v>95.715320000000006</c:v>
                </c:pt>
                <c:pt idx="244">
                  <c:v>95.388260000000002</c:v>
                </c:pt>
                <c:pt idx="245">
                  <c:v>96.070599999999999</c:v>
                </c:pt>
                <c:pt idx="246">
                  <c:v>95.893600000000006</c:v>
                </c:pt>
                <c:pt idx="247">
                  <c:v>95.094009999999997</c:v>
                </c:pt>
                <c:pt idx="248">
                  <c:v>96.022289999999998</c:v>
                </c:pt>
                <c:pt idx="249">
                  <c:v>95.920519999999996</c:v>
                </c:pt>
                <c:pt idx="250">
                  <c:v>95.083519999999993</c:v>
                </c:pt>
                <c:pt idx="251">
                  <c:v>96.277479999999997</c:v>
                </c:pt>
                <c:pt idx="252">
                  <c:v>95.827950000000001</c:v>
                </c:pt>
                <c:pt idx="253">
                  <c:v>95.681700000000006</c:v>
                </c:pt>
                <c:pt idx="254">
                  <c:v>95.918210000000002</c:v>
                </c:pt>
                <c:pt idx="255">
                  <c:v>96.152389999999997</c:v>
                </c:pt>
                <c:pt idx="256">
                  <c:v>95.137500000000003</c:v>
                </c:pt>
                <c:pt idx="257">
                  <c:v>95.297439999999995</c:v>
                </c:pt>
                <c:pt idx="258">
                  <c:v>95.974270000000004</c:v>
                </c:pt>
                <c:pt idx="259">
                  <c:v>94.952010000000001</c:v>
                </c:pt>
                <c:pt idx="260">
                  <c:v>95.693989999999999</c:v>
                </c:pt>
                <c:pt idx="261">
                  <c:v>96.170839999999998</c:v>
                </c:pt>
                <c:pt idx="262">
                  <c:v>95.889579999999995</c:v>
                </c:pt>
                <c:pt idx="263">
                  <c:v>95.703509999999994</c:v>
                </c:pt>
                <c:pt idx="264">
                  <c:v>95.414580000000001</c:v>
                </c:pt>
                <c:pt idx="265">
                  <c:v>95.04101</c:v>
                </c:pt>
                <c:pt idx="266">
                  <c:v>95.504130000000004</c:v>
                </c:pt>
                <c:pt idx="267">
                  <c:v>95.452969999999993</c:v>
                </c:pt>
                <c:pt idx="268">
                  <c:v>95.922129999999996</c:v>
                </c:pt>
                <c:pt idx="269">
                  <c:v>94.894490000000005</c:v>
                </c:pt>
                <c:pt idx="270">
                  <c:v>95.430750000000003</c:v>
                </c:pt>
                <c:pt idx="271">
                  <c:v>96.259780000000006</c:v>
                </c:pt>
                <c:pt idx="272">
                  <c:v>96.454849999999993</c:v>
                </c:pt>
                <c:pt idx="273">
                  <c:v>95.082369999999997</c:v>
                </c:pt>
                <c:pt idx="274">
                  <c:v>95.372500000000002</c:v>
                </c:pt>
                <c:pt idx="275">
                  <c:v>95.514619999999994</c:v>
                </c:pt>
                <c:pt idx="276">
                  <c:v>95.695030000000003</c:v>
                </c:pt>
                <c:pt idx="277">
                  <c:v>96.201089999999994</c:v>
                </c:pt>
                <c:pt idx="278">
                  <c:v>95.333100000000002</c:v>
                </c:pt>
                <c:pt idx="279">
                  <c:v>95.289270000000002</c:v>
                </c:pt>
                <c:pt idx="280">
                  <c:v>95.560310000000001</c:v>
                </c:pt>
                <c:pt idx="281">
                  <c:v>95.926919999999996</c:v>
                </c:pt>
                <c:pt idx="282">
                  <c:v>95.516980000000004</c:v>
                </c:pt>
                <c:pt idx="283">
                  <c:v>96.458299999999994</c:v>
                </c:pt>
                <c:pt idx="284">
                  <c:v>95.628709999999998</c:v>
                </c:pt>
                <c:pt idx="285">
                  <c:v>95.815330000000003</c:v>
                </c:pt>
                <c:pt idx="286">
                  <c:v>95.611720000000005</c:v>
                </c:pt>
                <c:pt idx="287">
                  <c:v>95.495369999999994</c:v>
                </c:pt>
                <c:pt idx="288">
                  <c:v>95.748649999999998</c:v>
                </c:pt>
                <c:pt idx="289">
                  <c:v>95.661410000000004</c:v>
                </c:pt>
                <c:pt idx="290">
                  <c:v>95.293679999999995</c:v>
                </c:pt>
                <c:pt idx="291">
                  <c:v>95.921710000000004</c:v>
                </c:pt>
                <c:pt idx="292">
                  <c:v>95.971580000000003</c:v>
                </c:pt>
                <c:pt idx="293">
                  <c:v>96.180350000000004</c:v>
                </c:pt>
                <c:pt idx="294">
                  <c:v>95.580029999999994</c:v>
                </c:pt>
                <c:pt idx="295">
                  <c:v>96.327330000000003</c:v>
                </c:pt>
                <c:pt idx="296">
                  <c:v>96.304509999999993</c:v>
                </c:pt>
                <c:pt idx="297">
                  <c:v>95.806780000000003</c:v>
                </c:pt>
                <c:pt idx="298">
                  <c:v>95.823549999999997</c:v>
                </c:pt>
                <c:pt idx="299">
                  <c:v>95.495810000000006</c:v>
                </c:pt>
                <c:pt idx="300">
                  <c:v>95.825220000000002</c:v>
                </c:pt>
                <c:pt idx="301">
                  <c:v>95.507810000000006</c:v>
                </c:pt>
                <c:pt idx="302">
                  <c:v>96.074259999999995</c:v>
                </c:pt>
                <c:pt idx="303">
                  <c:v>95.423810000000003</c:v>
                </c:pt>
                <c:pt idx="304">
                  <c:v>95.736949999999993</c:v>
                </c:pt>
                <c:pt idx="305">
                  <c:v>95.753799999999998</c:v>
                </c:pt>
                <c:pt idx="306">
                  <c:v>95.445639999999997</c:v>
                </c:pt>
                <c:pt idx="307">
                  <c:v>95.319739999999996</c:v>
                </c:pt>
                <c:pt idx="308">
                  <c:v>95.755809999999997</c:v>
                </c:pt>
                <c:pt idx="309">
                  <c:v>95.733429999999998</c:v>
                </c:pt>
                <c:pt idx="310">
                  <c:v>95.923969999999997</c:v>
                </c:pt>
                <c:pt idx="311">
                  <c:v>95.620509999999996</c:v>
                </c:pt>
                <c:pt idx="312">
                  <c:v>95.328199999999995</c:v>
                </c:pt>
                <c:pt idx="313">
                  <c:v>95.719409999999996</c:v>
                </c:pt>
                <c:pt idx="314">
                  <c:v>95.483509999999995</c:v>
                </c:pt>
                <c:pt idx="315">
                  <c:v>95.606059999999999</c:v>
                </c:pt>
                <c:pt idx="316">
                  <c:v>95.729759999999999</c:v>
                </c:pt>
                <c:pt idx="317">
                  <c:v>95.55547</c:v>
                </c:pt>
                <c:pt idx="318">
                  <c:v>95.990359999999995</c:v>
                </c:pt>
                <c:pt idx="319">
                  <c:v>96.011889999999994</c:v>
                </c:pt>
                <c:pt idx="320">
                  <c:v>95.738770000000002</c:v>
                </c:pt>
                <c:pt idx="321">
                  <c:v>95.716089999999994</c:v>
                </c:pt>
                <c:pt idx="322">
                  <c:v>95.722899999999996</c:v>
                </c:pt>
                <c:pt idx="323">
                  <c:v>95.806929999999994</c:v>
                </c:pt>
                <c:pt idx="324">
                  <c:v>95.913790000000006</c:v>
                </c:pt>
                <c:pt idx="325">
                  <c:v>96.094660000000005</c:v>
                </c:pt>
                <c:pt idx="326">
                  <c:v>95.988879999999995</c:v>
                </c:pt>
                <c:pt idx="327">
                  <c:v>95.410169999999994</c:v>
                </c:pt>
                <c:pt idx="328">
                  <c:v>95.656769999999995</c:v>
                </c:pt>
                <c:pt idx="329">
                  <c:v>95.723680000000002</c:v>
                </c:pt>
                <c:pt idx="330">
                  <c:v>95.393619999999999</c:v>
                </c:pt>
                <c:pt idx="331">
                  <c:v>95.745890000000003</c:v>
                </c:pt>
                <c:pt idx="332">
                  <c:v>96.469369999999998</c:v>
                </c:pt>
                <c:pt idx="333">
                  <c:v>96.084249999999997</c:v>
                </c:pt>
                <c:pt idx="334">
                  <c:v>95.556650000000005</c:v>
                </c:pt>
                <c:pt idx="335">
                  <c:v>95.73057</c:v>
                </c:pt>
                <c:pt idx="336">
                  <c:v>95.504480000000001</c:v>
                </c:pt>
                <c:pt idx="337">
                  <c:v>95.436300000000003</c:v>
                </c:pt>
                <c:pt idx="338">
                  <c:v>95.644980000000004</c:v>
                </c:pt>
                <c:pt idx="339">
                  <c:v>96.332660000000004</c:v>
                </c:pt>
                <c:pt idx="340">
                  <c:v>95.683250000000001</c:v>
                </c:pt>
                <c:pt idx="341">
                  <c:v>95.431240000000003</c:v>
                </c:pt>
                <c:pt idx="342">
                  <c:v>95.555179999999993</c:v>
                </c:pt>
                <c:pt idx="343">
                  <c:v>95.419030000000006</c:v>
                </c:pt>
                <c:pt idx="344">
                  <c:v>95.666120000000006</c:v>
                </c:pt>
                <c:pt idx="345">
                  <c:v>95.084710000000001</c:v>
                </c:pt>
                <c:pt idx="346">
                  <c:v>96.090289999999996</c:v>
                </c:pt>
                <c:pt idx="347">
                  <c:v>95.699950000000001</c:v>
                </c:pt>
                <c:pt idx="348">
                  <c:v>96.091399999999993</c:v>
                </c:pt>
                <c:pt idx="349">
                  <c:v>96.06514</c:v>
                </c:pt>
                <c:pt idx="350">
                  <c:v>95.676310000000001</c:v>
                </c:pt>
                <c:pt idx="351">
                  <c:v>95.769080000000002</c:v>
                </c:pt>
                <c:pt idx="352">
                  <c:v>96.088539999999995</c:v>
                </c:pt>
                <c:pt idx="353">
                  <c:v>95.694130000000001</c:v>
                </c:pt>
                <c:pt idx="354">
                  <c:v>95.766379999999998</c:v>
                </c:pt>
                <c:pt idx="355">
                  <c:v>95.456869999999995</c:v>
                </c:pt>
                <c:pt idx="356">
                  <c:v>95.662840000000003</c:v>
                </c:pt>
                <c:pt idx="357">
                  <c:v>95.7423</c:v>
                </c:pt>
                <c:pt idx="358">
                  <c:v>95.952399999999997</c:v>
                </c:pt>
                <c:pt idx="359">
                  <c:v>95.571780000000004</c:v>
                </c:pt>
                <c:pt idx="360">
                  <c:v>95.62482</c:v>
                </c:pt>
                <c:pt idx="361">
                  <c:v>95.343310000000002</c:v>
                </c:pt>
                <c:pt idx="362">
                  <c:v>95.824020000000004</c:v>
                </c:pt>
                <c:pt idx="363">
                  <c:v>95.770020000000002</c:v>
                </c:pt>
                <c:pt idx="364">
                  <c:v>95.767179999999996</c:v>
                </c:pt>
                <c:pt idx="365">
                  <c:v>95.811639999999997</c:v>
                </c:pt>
                <c:pt idx="366">
                  <c:v>95.754999999999995</c:v>
                </c:pt>
                <c:pt idx="367">
                  <c:v>96.073160000000001</c:v>
                </c:pt>
                <c:pt idx="368">
                  <c:v>95.563689999999994</c:v>
                </c:pt>
                <c:pt idx="369">
                  <c:v>95.561769999999996</c:v>
                </c:pt>
                <c:pt idx="370">
                  <c:v>96.520399999999995</c:v>
                </c:pt>
                <c:pt idx="371">
                  <c:v>96.035399999999996</c:v>
                </c:pt>
                <c:pt idx="372">
                  <c:v>95.799319999999994</c:v>
                </c:pt>
                <c:pt idx="373">
                  <c:v>95.666799999999995</c:v>
                </c:pt>
                <c:pt idx="374">
                  <c:v>95.739429999999999</c:v>
                </c:pt>
                <c:pt idx="375">
                  <c:v>95.405649999999994</c:v>
                </c:pt>
                <c:pt idx="376">
                  <c:v>96.169790000000006</c:v>
                </c:pt>
                <c:pt idx="377">
                  <c:v>96.012479999999996</c:v>
                </c:pt>
                <c:pt idx="378">
                  <c:v>96.264759999999995</c:v>
                </c:pt>
                <c:pt idx="379">
                  <c:v>96.235900000000001</c:v>
                </c:pt>
                <c:pt idx="380">
                  <c:v>95.976039999999998</c:v>
                </c:pt>
                <c:pt idx="381">
                  <c:v>96.163790000000006</c:v>
                </c:pt>
                <c:pt idx="382">
                  <c:v>95.643479999999997</c:v>
                </c:pt>
                <c:pt idx="383">
                  <c:v>96.021469999999994</c:v>
                </c:pt>
                <c:pt idx="384">
                  <c:v>95.869820000000004</c:v>
                </c:pt>
                <c:pt idx="385">
                  <c:v>96.240660000000005</c:v>
                </c:pt>
                <c:pt idx="386">
                  <c:v>95.842320000000001</c:v>
                </c:pt>
                <c:pt idx="387">
                  <c:v>95.081829999999997</c:v>
                </c:pt>
                <c:pt idx="388">
                  <c:v>96.220920000000007</c:v>
                </c:pt>
                <c:pt idx="389">
                  <c:v>95.750020000000006</c:v>
                </c:pt>
                <c:pt idx="390">
                  <c:v>95.534610000000001</c:v>
                </c:pt>
                <c:pt idx="391">
                  <c:v>95.240579999999994</c:v>
                </c:pt>
                <c:pt idx="392">
                  <c:v>95.867549999999994</c:v>
                </c:pt>
                <c:pt idx="393">
                  <c:v>95.898780000000002</c:v>
                </c:pt>
                <c:pt idx="394">
                  <c:v>95.839600000000004</c:v>
                </c:pt>
                <c:pt idx="395">
                  <c:v>95.403199999999998</c:v>
                </c:pt>
                <c:pt idx="396">
                  <c:v>95.763170000000002</c:v>
                </c:pt>
                <c:pt idx="397">
                  <c:v>95.436499999999995</c:v>
                </c:pt>
                <c:pt idx="398">
                  <c:v>96.003619999999998</c:v>
                </c:pt>
                <c:pt idx="399">
                  <c:v>95.988050000000001</c:v>
                </c:pt>
                <c:pt idx="400">
                  <c:v>95.631370000000004</c:v>
                </c:pt>
                <c:pt idx="401">
                  <c:v>96.075990000000004</c:v>
                </c:pt>
                <c:pt idx="402">
                  <c:v>96.176540000000003</c:v>
                </c:pt>
                <c:pt idx="403">
                  <c:v>95.464609999999993</c:v>
                </c:pt>
                <c:pt idx="404">
                  <c:v>96.085009999999997</c:v>
                </c:pt>
                <c:pt idx="405">
                  <c:v>96.302329999999998</c:v>
                </c:pt>
                <c:pt idx="406">
                  <c:v>96.030839999999998</c:v>
                </c:pt>
                <c:pt idx="407">
                  <c:v>95.6541</c:v>
                </c:pt>
                <c:pt idx="408">
                  <c:v>95.854489999999998</c:v>
                </c:pt>
                <c:pt idx="409">
                  <c:v>95.499089999999995</c:v>
                </c:pt>
                <c:pt idx="410">
                  <c:v>95.460530000000006</c:v>
                </c:pt>
                <c:pt idx="411">
                  <c:v>95.884100000000004</c:v>
                </c:pt>
                <c:pt idx="412">
                  <c:v>95.935569999999998</c:v>
                </c:pt>
                <c:pt idx="413">
                  <c:v>95.66489</c:v>
                </c:pt>
                <c:pt idx="414">
                  <c:v>95.728880000000004</c:v>
                </c:pt>
                <c:pt idx="415">
                  <c:v>96.000550000000004</c:v>
                </c:pt>
                <c:pt idx="416">
                  <c:v>95.717579999999998</c:v>
                </c:pt>
                <c:pt idx="417">
                  <c:v>95.90343</c:v>
                </c:pt>
                <c:pt idx="418">
                  <c:v>96.316079999999999</c:v>
                </c:pt>
                <c:pt idx="419">
                  <c:v>95.593630000000005</c:v>
                </c:pt>
                <c:pt idx="420">
                  <c:v>95.706029999999998</c:v>
                </c:pt>
                <c:pt idx="421">
                  <c:v>95.891689999999997</c:v>
                </c:pt>
                <c:pt idx="422">
                  <c:v>95.939019999999999</c:v>
                </c:pt>
                <c:pt idx="423">
                  <c:v>95.891459999999995</c:v>
                </c:pt>
                <c:pt idx="424">
                  <c:v>95.655450000000002</c:v>
                </c:pt>
                <c:pt idx="425">
                  <c:v>95.757390000000001</c:v>
                </c:pt>
                <c:pt idx="426">
                  <c:v>95.814850000000007</c:v>
                </c:pt>
                <c:pt idx="427">
                  <c:v>95.716470000000001</c:v>
                </c:pt>
                <c:pt idx="428">
                  <c:v>95.922809999999998</c:v>
                </c:pt>
                <c:pt idx="429">
                  <c:v>96.196039999999996</c:v>
                </c:pt>
                <c:pt idx="430">
                  <c:v>95.7196</c:v>
                </c:pt>
                <c:pt idx="431">
                  <c:v>95.788740000000004</c:v>
                </c:pt>
                <c:pt idx="432">
                  <c:v>95.845320000000001</c:v>
                </c:pt>
                <c:pt idx="433">
                  <c:v>96.042019999999994</c:v>
                </c:pt>
                <c:pt idx="434">
                  <c:v>95.669709999999995</c:v>
                </c:pt>
                <c:pt idx="435">
                  <c:v>96.134479999999996</c:v>
                </c:pt>
                <c:pt idx="436">
                  <c:v>95.945989999999995</c:v>
                </c:pt>
                <c:pt idx="437">
                  <c:v>95.832549999999998</c:v>
                </c:pt>
                <c:pt idx="438">
                  <c:v>95.826560000000001</c:v>
                </c:pt>
                <c:pt idx="439">
                  <c:v>95.889809999999997</c:v>
                </c:pt>
                <c:pt idx="440">
                  <c:v>95.758700000000005</c:v>
                </c:pt>
                <c:pt idx="441">
                  <c:v>95.916200000000003</c:v>
                </c:pt>
                <c:pt idx="442">
                  <c:v>95.594089999999994</c:v>
                </c:pt>
                <c:pt idx="443">
                  <c:v>95.690709999999996</c:v>
                </c:pt>
                <c:pt idx="444">
                  <c:v>95.866420000000005</c:v>
                </c:pt>
                <c:pt idx="445">
                  <c:v>96.002440000000007</c:v>
                </c:pt>
                <c:pt idx="446">
                  <c:v>95.923559999999995</c:v>
                </c:pt>
                <c:pt idx="447">
                  <c:v>95.915970000000002</c:v>
                </c:pt>
                <c:pt idx="448">
                  <c:v>96.076149999999998</c:v>
                </c:pt>
                <c:pt idx="449">
                  <c:v>95.779690000000002</c:v>
                </c:pt>
                <c:pt idx="450">
                  <c:v>95.659639999999996</c:v>
                </c:pt>
                <c:pt idx="451">
                  <c:v>96.153959999999998</c:v>
                </c:pt>
                <c:pt idx="452">
                  <c:v>96.141210000000001</c:v>
                </c:pt>
                <c:pt idx="453">
                  <c:v>95.66789</c:v>
                </c:pt>
                <c:pt idx="454">
                  <c:v>95.904499999999999</c:v>
                </c:pt>
                <c:pt idx="455">
                  <c:v>95.982950000000002</c:v>
                </c:pt>
                <c:pt idx="456">
                  <c:v>95.863659999999996</c:v>
                </c:pt>
                <c:pt idx="457">
                  <c:v>96.311629999999994</c:v>
                </c:pt>
                <c:pt idx="458">
                  <c:v>95.701149999999998</c:v>
                </c:pt>
                <c:pt idx="459">
                  <c:v>95.914789999999996</c:v>
                </c:pt>
                <c:pt idx="460">
                  <c:v>95.942059999999998</c:v>
                </c:pt>
                <c:pt idx="461">
                  <c:v>96.256969999999995</c:v>
                </c:pt>
                <c:pt idx="462">
                  <c:v>96.036640000000006</c:v>
                </c:pt>
                <c:pt idx="463">
                  <c:v>95.646829999999994</c:v>
                </c:pt>
                <c:pt idx="464">
                  <c:v>95.686599999999999</c:v>
                </c:pt>
                <c:pt idx="465">
                  <c:v>96.054379999999995</c:v>
                </c:pt>
                <c:pt idx="466">
                  <c:v>96.076660000000004</c:v>
                </c:pt>
                <c:pt idx="467">
                  <c:v>95.706940000000003</c:v>
                </c:pt>
                <c:pt idx="468">
                  <c:v>95.571479999999994</c:v>
                </c:pt>
                <c:pt idx="469">
                  <c:v>95.825320000000005</c:v>
                </c:pt>
                <c:pt idx="470">
                  <c:v>95.980329999999995</c:v>
                </c:pt>
                <c:pt idx="471">
                  <c:v>95.852919999999997</c:v>
                </c:pt>
                <c:pt idx="472">
                  <c:v>96.162000000000006</c:v>
                </c:pt>
                <c:pt idx="473">
                  <c:v>95.550250000000005</c:v>
                </c:pt>
                <c:pt idx="474">
                  <c:v>96.026430000000005</c:v>
                </c:pt>
                <c:pt idx="475">
                  <c:v>96.085459999999998</c:v>
                </c:pt>
                <c:pt idx="476">
                  <c:v>95.516689999999997</c:v>
                </c:pt>
                <c:pt idx="477">
                  <c:v>95.778000000000006</c:v>
                </c:pt>
                <c:pt idx="478">
                  <c:v>95.994569999999996</c:v>
                </c:pt>
                <c:pt idx="479">
                  <c:v>95.807919999999996</c:v>
                </c:pt>
                <c:pt idx="480">
                  <c:v>95.801820000000006</c:v>
                </c:pt>
                <c:pt idx="481">
                  <c:v>95.794420000000002</c:v>
                </c:pt>
                <c:pt idx="482">
                  <c:v>95.20008</c:v>
                </c:pt>
                <c:pt idx="483">
                  <c:v>96.023880000000005</c:v>
                </c:pt>
                <c:pt idx="484">
                  <c:v>96.072699999999998</c:v>
                </c:pt>
                <c:pt idx="485">
                  <c:v>95.780810000000002</c:v>
                </c:pt>
                <c:pt idx="486">
                  <c:v>95.843540000000004</c:v>
                </c:pt>
                <c:pt idx="487">
                  <c:v>96.052670000000006</c:v>
                </c:pt>
                <c:pt idx="488">
                  <c:v>95.794650000000004</c:v>
                </c:pt>
                <c:pt idx="489">
                  <c:v>95.862120000000004</c:v>
                </c:pt>
                <c:pt idx="490">
                  <c:v>95.868729999999999</c:v>
                </c:pt>
                <c:pt idx="491">
                  <c:v>95.974050000000005</c:v>
                </c:pt>
                <c:pt idx="492">
                  <c:v>96.334919999999997</c:v>
                </c:pt>
                <c:pt idx="493">
                  <c:v>95.991579999999999</c:v>
                </c:pt>
                <c:pt idx="494">
                  <c:v>95.836160000000007</c:v>
                </c:pt>
                <c:pt idx="495">
                  <c:v>95.877899999999997</c:v>
                </c:pt>
                <c:pt idx="496">
                  <c:v>95.67877</c:v>
                </c:pt>
                <c:pt idx="497">
                  <c:v>95.849760000000003</c:v>
                </c:pt>
                <c:pt idx="498">
                  <c:v>95.766940000000005</c:v>
                </c:pt>
                <c:pt idx="499">
                  <c:v>95.932820000000007</c:v>
                </c:pt>
                <c:pt idx="500">
                  <c:v>96.020610000000005</c:v>
                </c:pt>
                <c:pt idx="501">
                  <c:v>96.002020000000002</c:v>
                </c:pt>
                <c:pt idx="502">
                  <c:v>95.781670000000005</c:v>
                </c:pt>
                <c:pt idx="503">
                  <c:v>95.746510000000001</c:v>
                </c:pt>
                <c:pt idx="504">
                  <c:v>95.835470000000001</c:v>
                </c:pt>
                <c:pt idx="505">
                  <c:v>95.98621</c:v>
                </c:pt>
                <c:pt idx="506">
                  <c:v>96.284700000000001</c:v>
                </c:pt>
                <c:pt idx="507">
                  <c:v>95.759789999999995</c:v>
                </c:pt>
                <c:pt idx="508">
                  <c:v>96.063919999999996</c:v>
                </c:pt>
                <c:pt idx="509">
                  <c:v>95.813869999999994</c:v>
                </c:pt>
                <c:pt idx="510">
                  <c:v>96.148780000000002</c:v>
                </c:pt>
                <c:pt idx="511">
                  <c:v>95.911100000000005</c:v>
                </c:pt>
                <c:pt idx="512">
                  <c:v>95.96396</c:v>
                </c:pt>
                <c:pt idx="513">
                  <c:v>95.892759999999996</c:v>
                </c:pt>
                <c:pt idx="514">
                  <c:v>95.574740000000006</c:v>
                </c:pt>
                <c:pt idx="515">
                  <c:v>95.804079999999999</c:v>
                </c:pt>
                <c:pt idx="516">
                  <c:v>95.461150000000004</c:v>
                </c:pt>
                <c:pt idx="517">
                  <c:v>95.855850000000004</c:v>
                </c:pt>
                <c:pt idx="518">
                  <c:v>96.013109999999998</c:v>
                </c:pt>
                <c:pt idx="519">
                  <c:v>96.20223</c:v>
                </c:pt>
                <c:pt idx="520">
                  <c:v>95.686350000000004</c:v>
                </c:pt>
                <c:pt idx="521">
                  <c:v>96.025980000000004</c:v>
                </c:pt>
                <c:pt idx="522">
                  <c:v>95.877679999999998</c:v>
                </c:pt>
                <c:pt idx="523">
                  <c:v>95.682670000000002</c:v>
                </c:pt>
                <c:pt idx="524">
                  <c:v>96.013949999999994</c:v>
                </c:pt>
                <c:pt idx="525">
                  <c:v>95.73527</c:v>
                </c:pt>
                <c:pt idx="526">
                  <c:v>96.170389999999998</c:v>
                </c:pt>
                <c:pt idx="527">
                  <c:v>95.915480000000002</c:v>
                </c:pt>
                <c:pt idx="528">
                  <c:v>95.501019999999997</c:v>
                </c:pt>
                <c:pt idx="529">
                  <c:v>95.788349999999994</c:v>
                </c:pt>
                <c:pt idx="530">
                  <c:v>95.937330000000003</c:v>
                </c:pt>
                <c:pt idx="531">
                  <c:v>95.694640000000007</c:v>
                </c:pt>
                <c:pt idx="532">
                  <c:v>95.694980000000001</c:v>
                </c:pt>
                <c:pt idx="533">
                  <c:v>95.993769999999998</c:v>
                </c:pt>
                <c:pt idx="534">
                  <c:v>95.99982</c:v>
                </c:pt>
                <c:pt idx="535">
                  <c:v>95.937299999999993</c:v>
                </c:pt>
                <c:pt idx="536">
                  <c:v>95.953090000000003</c:v>
                </c:pt>
                <c:pt idx="537">
                  <c:v>96.025210000000001</c:v>
                </c:pt>
                <c:pt idx="538">
                  <c:v>95.758679999999998</c:v>
                </c:pt>
                <c:pt idx="539">
                  <c:v>96.307069999999996</c:v>
                </c:pt>
                <c:pt idx="540">
                  <c:v>96.179940000000002</c:v>
                </c:pt>
                <c:pt idx="541">
                  <c:v>95.789820000000006</c:v>
                </c:pt>
                <c:pt idx="542">
                  <c:v>95.87424</c:v>
                </c:pt>
                <c:pt idx="543">
                  <c:v>95.963099999999997</c:v>
                </c:pt>
                <c:pt idx="544">
                  <c:v>95.532269999999997</c:v>
                </c:pt>
                <c:pt idx="545">
                  <c:v>95.537949999999995</c:v>
                </c:pt>
                <c:pt idx="546">
                  <c:v>96.085430000000002</c:v>
                </c:pt>
                <c:pt idx="547">
                  <c:v>95.834999999999994</c:v>
                </c:pt>
                <c:pt idx="548">
                  <c:v>95.984049999999996</c:v>
                </c:pt>
                <c:pt idx="549">
                  <c:v>95.797389999999993</c:v>
                </c:pt>
                <c:pt idx="550">
                  <c:v>95.570300000000003</c:v>
                </c:pt>
                <c:pt idx="551">
                  <c:v>96.151560000000003</c:v>
                </c:pt>
                <c:pt idx="552">
                  <c:v>95.878889999999998</c:v>
                </c:pt>
                <c:pt idx="553">
                  <c:v>95.850560000000002</c:v>
                </c:pt>
                <c:pt idx="554">
                  <c:v>95.879310000000004</c:v>
                </c:pt>
                <c:pt idx="555">
                  <c:v>96.025850000000005</c:v>
                </c:pt>
                <c:pt idx="556">
                  <c:v>95.758859999999999</c:v>
                </c:pt>
                <c:pt idx="557">
                  <c:v>96.165499999999994</c:v>
                </c:pt>
                <c:pt idx="558">
                  <c:v>95.914919999999995</c:v>
                </c:pt>
                <c:pt idx="559">
                  <c:v>95.854489999999998</c:v>
                </c:pt>
                <c:pt idx="560">
                  <c:v>95.769109999999998</c:v>
                </c:pt>
                <c:pt idx="561">
                  <c:v>95.757850000000005</c:v>
                </c:pt>
                <c:pt idx="562">
                  <c:v>96.007090000000005</c:v>
                </c:pt>
                <c:pt idx="563">
                  <c:v>95.906729999999996</c:v>
                </c:pt>
                <c:pt idx="564">
                  <c:v>95.863730000000004</c:v>
                </c:pt>
                <c:pt idx="565">
                  <c:v>96.023359999999997</c:v>
                </c:pt>
                <c:pt idx="566">
                  <c:v>95.625069999999994</c:v>
                </c:pt>
                <c:pt idx="567">
                  <c:v>95.928669999999997</c:v>
                </c:pt>
                <c:pt idx="568">
                  <c:v>95.429239999999993</c:v>
                </c:pt>
                <c:pt idx="569">
                  <c:v>95.817539999999994</c:v>
                </c:pt>
                <c:pt idx="570">
                  <c:v>95.724549999999994</c:v>
                </c:pt>
                <c:pt idx="571">
                  <c:v>95.790980000000005</c:v>
                </c:pt>
                <c:pt idx="572">
                  <c:v>95.774079999999998</c:v>
                </c:pt>
                <c:pt idx="573">
                  <c:v>95.662490000000005</c:v>
                </c:pt>
                <c:pt idx="574">
                  <c:v>95.972800000000007</c:v>
                </c:pt>
                <c:pt idx="575">
                  <c:v>95.939210000000003</c:v>
                </c:pt>
                <c:pt idx="576">
                  <c:v>95.898939999999996</c:v>
                </c:pt>
                <c:pt idx="577">
                  <c:v>95.859489999999994</c:v>
                </c:pt>
                <c:pt idx="578">
                  <c:v>95.802549999999997</c:v>
                </c:pt>
                <c:pt idx="579">
                  <c:v>95.621949999999998</c:v>
                </c:pt>
                <c:pt idx="580">
                  <c:v>95.839560000000006</c:v>
                </c:pt>
                <c:pt idx="581">
                  <c:v>95.798439999999999</c:v>
                </c:pt>
                <c:pt idx="582">
                  <c:v>95.89922</c:v>
                </c:pt>
                <c:pt idx="583">
                  <c:v>96.133679999999998</c:v>
                </c:pt>
                <c:pt idx="584">
                  <c:v>95.936689999999999</c:v>
                </c:pt>
                <c:pt idx="585">
                  <c:v>96.259569999999997</c:v>
                </c:pt>
                <c:pt idx="586">
                  <c:v>96.084350000000001</c:v>
                </c:pt>
                <c:pt idx="587">
                  <c:v>96.225489999999994</c:v>
                </c:pt>
                <c:pt idx="588">
                  <c:v>96.273949999999999</c:v>
                </c:pt>
                <c:pt idx="589">
                  <c:v>95.877229999999997</c:v>
                </c:pt>
                <c:pt idx="590">
                  <c:v>96.221509999999995</c:v>
                </c:pt>
                <c:pt idx="591">
                  <c:v>95.872839999999997</c:v>
                </c:pt>
                <c:pt idx="592">
                  <c:v>96.109449999999995</c:v>
                </c:pt>
                <c:pt idx="593">
                  <c:v>95.734639999999999</c:v>
                </c:pt>
                <c:pt idx="594">
                  <c:v>95.807379999999995</c:v>
                </c:pt>
                <c:pt idx="595">
                  <c:v>95.853049999999996</c:v>
                </c:pt>
                <c:pt idx="596">
                  <c:v>95.901340000000005</c:v>
                </c:pt>
                <c:pt idx="597">
                  <c:v>95.55883</c:v>
                </c:pt>
                <c:pt idx="598">
                  <c:v>95.641229999999993</c:v>
                </c:pt>
                <c:pt idx="599">
                  <c:v>96.008709999999994</c:v>
                </c:pt>
                <c:pt idx="600">
                  <c:v>96.163790000000006</c:v>
                </c:pt>
                <c:pt idx="601">
                  <c:v>95.732069999999993</c:v>
                </c:pt>
                <c:pt idx="602">
                  <c:v>95.761809999999997</c:v>
                </c:pt>
                <c:pt idx="603">
                  <c:v>95.889870000000002</c:v>
                </c:pt>
                <c:pt idx="604">
                  <c:v>95.872860000000003</c:v>
                </c:pt>
                <c:pt idx="605">
                  <c:v>95.71575</c:v>
                </c:pt>
                <c:pt idx="606">
                  <c:v>96.033869999999993</c:v>
                </c:pt>
                <c:pt idx="607">
                  <c:v>95.724220000000003</c:v>
                </c:pt>
                <c:pt idx="608">
                  <c:v>95.982820000000004</c:v>
                </c:pt>
                <c:pt idx="609">
                  <c:v>95.870480000000001</c:v>
                </c:pt>
                <c:pt idx="610">
                  <c:v>95.850260000000006</c:v>
                </c:pt>
                <c:pt idx="611">
                  <c:v>95.81026</c:v>
                </c:pt>
                <c:pt idx="612">
                  <c:v>95.972359999999995</c:v>
                </c:pt>
                <c:pt idx="613">
                  <c:v>95.717320000000001</c:v>
                </c:pt>
                <c:pt idx="614">
                  <c:v>95.785719999999998</c:v>
                </c:pt>
                <c:pt idx="615">
                  <c:v>96.022829999999999</c:v>
                </c:pt>
                <c:pt idx="616">
                  <c:v>95.880899999999997</c:v>
                </c:pt>
                <c:pt idx="617">
                  <c:v>95.742689999999996</c:v>
                </c:pt>
                <c:pt idx="618">
                  <c:v>95.694339999999997</c:v>
                </c:pt>
                <c:pt idx="619">
                  <c:v>95.830079999999995</c:v>
                </c:pt>
                <c:pt idx="620">
                  <c:v>96.356620000000007</c:v>
                </c:pt>
                <c:pt idx="621">
                  <c:v>95.900549999999996</c:v>
                </c:pt>
                <c:pt idx="622">
                  <c:v>95.742180000000005</c:v>
                </c:pt>
                <c:pt idx="623">
                  <c:v>95.922110000000004</c:v>
                </c:pt>
                <c:pt idx="624">
                  <c:v>95.755510000000001</c:v>
                </c:pt>
                <c:pt idx="625">
                  <c:v>96.023129999999995</c:v>
                </c:pt>
                <c:pt idx="626">
                  <c:v>95.982339999999994</c:v>
                </c:pt>
                <c:pt idx="627">
                  <c:v>95.785970000000006</c:v>
                </c:pt>
                <c:pt idx="628">
                  <c:v>95.540379999999999</c:v>
                </c:pt>
                <c:pt idx="629">
                  <c:v>95.81944</c:v>
                </c:pt>
                <c:pt idx="630">
                  <c:v>95.934309999999996</c:v>
                </c:pt>
                <c:pt idx="631">
                  <c:v>95.896559999999994</c:v>
                </c:pt>
                <c:pt idx="632">
                  <c:v>95.925529999999995</c:v>
                </c:pt>
                <c:pt idx="633">
                  <c:v>95.923370000000006</c:v>
                </c:pt>
                <c:pt idx="634">
                  <c:v>95.80556</c:v>
                </c:pt>
                <c:pt idx="635">
                  <c:v>96.070260000000005</c:v>
                </c:pt>
                <c:pt idx="636">
                  <c:v>95.917969999999997</c:v>
                </c:pt>
                <c:pt idx="637">
                  <c:v>95.973939999999999</c:v>
                </c:pt>
                <c:pt idx="638">
                  <c:v>95.826750000000004</c:v>
                </c:pt>
                <c:pt idx="639">
                  <c:v>95.646410000000003</c:v>
                </c:pt>
                <c:pt idx="640">
                  <c:v>95.799160000000001</c:v>
                </c:pt>
                <c:pt idx="641">
                  <c:v>95.875559999999993</c:v>
                </c:pt>
                <c:pt idx="642">
                  <c:v>95.642740000000003</c:v>
                </c:pt>
                <c:pt idx="643">
                  <c:v>95.669619999999995</c:v>
                </c:pt>
                <c:pt idx="644">
                  <c:v>95.740319999999997</c:v>
                </c:pt>
                <c:pt idx="645">
                  <c:v>95.760469999999998</c:v>
                </c:pt>
                <c:pt idx="646">
                  <c:v>95.727260000000001</c:v>
                </c:pt>
                <c:pt idx="647">
                  <c:v>95.839560000000006</c:v>
                </c:pt>
                <c:pt idx="648">
                  <c:v>95.710899999999995</c:v>
                </c:pt>
                <c:pt idx="649">
                  <c:v>95.814189999999996</c:v>
                </c:pt>
                <c:pt idx="650">
                  <c:v>95.990179999999995</c:v>
                </c:pt>
                <c:pt idx="651">
                  <c:v>96.074520000000007</c:v>
                </c:pt>
                <c:pt idx="652">
                  <c:v>95.715069999999997</c:v>
                </c:pt>
                <c:pt idx="653">
                  <c:v>95.889309999999995</c:v>
                </c:pt>
                <c:pt idx="654">
                  <c:v>96.196150000000003</c:v>
                </c:pt>
                <c:pt idx="655">
                  <c:v>95.662540000000007</c:v>
                </c:pt>
                <c:pt idx="656">
                  <c:v>95.611189999999993</c:v>
                </c:pt>
                <c:pt idx="657">
                  <c:v>95.833150000000003</c:v>
                </c:pt>
                <c:pt idx="658">
                  <c:v>95.643879999999996</c:v>
                </c:pt>
                <c:pt idx="659">
                  <c:v>95.798640000000006</c:v>
                </c:pt>
                <c:pt idx="660">
                  <c:v>95.668329999999997</c:v>
                </c:pt>
                <c:pt idx="661">
                  <c:v>95.865129999999994</c:v>
                </c:pt>
                <c:pt idx="662">
                  <c:v>95.780779999999993</c:v>
                </c:pt>
                <c:pt idx="663">
                  <c:v>95.932770000000005</c:v>
                </c:pt>
                <c:pt idx="664">
                  <c:v>95.548779999999994</c:v>
                </c:pt>
                <c:pt idx="665">
                  <c:v>96.000649999999993</c:v>
                </c:pt>
                <c:pt idx="666">
                  <c:v>95.769819999999996</c:v>
                </c:pt>
                <c:pt idx="667">
                  <c:v>95.880089999999996</c:v>
                </c:pt>
                <c:pt idx="668">
                  <c:v>95.679969999999997</c:v>
                </c:pt>
                <c:pt idx="669">
                  <c:v>95.739180000000005</c:v>
                </c:pt>
                <c:pt idx="670">
                  <c:v>95.721670000000003</c:v>
                </c:pt>
                <c:pt idx="671">
                  <c:v>95.850200000000001</c:v>
                </c:pt>
                <c:pt idx="672">
                  <c:v>95.790999999999997</c:v>
                </c:pt>
                <c:pt idx="673">
                  <c:v>95.887330000000006</c:v>
                </c:pt>
                <c:pt idx="674">
                  <c:v>95.629639999999995</c:v>
                </c:pt>
                <c:pt idx="675">
                  <c:v>95.866420000000005</c:v>
                </c:pt>
                <c:pt idx="676">
                  <c:v>95.920439999999999</c:v>
                </c:pt>
                <c:pt idx="677">
                  <c:v>95.788039999999995</c:v>
                </c:pt>
                <c:pt idx="678">
                  <c:v>95.820760000000007</c:v>
                </c:pt>
                <c:pt idx="679">
                  <c:v>95.711399999999998</c:v>
                </c:pt>
                <c:pt idx="680">
                  <c:v>95.687399999999997</c:v>
                </c:pt>
                <c:pt idx="681">
                  <c:v>95.849760000000003</c:v>
                </c:pt>
                <c:pt idx="682">
                  <c:v>96.001840000000001</c:v>
                </c:pt>
                <c:pt idx="683">
                  <c:v>95.87379</c:v>
                </c:pt>
                <c:pt idx="684">
                  <c:v>95.532229999999998</c:v>
                </c:pt>
                <c:pt idx="685">
                  <c:v>95.63597</c:v>
                </c:pt>
                <c:pt idx="686">
                  <c:v>95.767899999999997</c:v>
                </c:pt>
                <c:pt idx="687">
                  <c:v>95.982600000000005</c:v>
                </c:pt>
                <c:pt idx="688">
                  <c:v>95.916319999999999</c:v>
                </c:pt>
                <c:pt idx="689">
                  <c:v>96.062780000000004</c:v>
                </c:pt>
                <c:pt idx="690">
                  <c:v>95.703370000000007</c:v>
                </c:pt>
                <c:pt idx="691">
                  <c:v>95.547370000000001</c:v>
                </c:pt>
                <c:pt idx="692">
                  <c:v>95.842960000000005</c:v>
                </c:pt>
                <c:pt idx="693">
                  <c:v>95.917789999999997</c:v>
                </c:pt>
                <c:pt idx="694">
                  <c:v>96.072800000000001</c:v>
                </c:pt>
                <c:pt idx="695">
                  <c:v>95.907529999999994</c:v>
                </c:pt>
                <c:pt idx="696">
                  <c:v>95.641940000000005</c:v>
                </c:pt>
                <c:pt idx="697">
                  <c:v>95.925039999999996</c:v>
                </c:pt>
                <c:pt idx="698">
                  <c:v>95.919619999999995</c:v>
                </c:pt>
                <c:pt idx="699">
                  <c:v>95.679320000000004</c:v>
                </c:pt>
                <c:pt idx="700">
                  <c:v>95.957210000000003</c:v>
                </c:pt>
                <c:pt idx="701">
                  <c:v>95.812560000000005</c:v>
                </c:pt>
                <c:pt idx="702">
                  <c:v>95.857029999999995</c:v>
                </c:pt>
                <c:pt idx="703">
                  <c:v>95.74785</c:v>
                </c:pt>
                <c:pt idx="704">
                  <c:v>95.820849999999993</c:v>
                </c:pt>
                <c:pt idx="705">
                  <c:v>96.012550000000005</c:v>
                </c:pt>
                <c:pt idx="706">
                  <c:v>95.951099999999997</c:v>
                </c:pt>
                <c:pt idx="707">
                  <c:v>95.846230000000006</c:v>
                </c:pt>
                <c:pt idx="708">
                  <c:v>95.755799999999994</c:v>
                </c:pt>
                <c:pt idx="709">
                  <c:v>95.8322</c:v>
                </c:pt>
                <c:pt idx="710">
                  <c:v>95.781360000000006</c:v>
                </c:pt>
                <c:pt idx="711">
                  <c:v>95.941029999999998</c:v>
                </c:pt>
                <c:pt idx="712">
                  <c:v>95.639070000000004</c:v>
                </c:pt>
                <c:pt idx="713">
                  <c:v>95.873580000000004</c:v>
                </c:pt>
                <c:pt idx="714">
                  <c:v>95.782889999999995</c:v>
                </c:pt>
                <c:pt idx="715">
                  <c:v>95.821029999999993</c:v>
                </c:pt>
                <c:pt idx="716">
                  <c:v>95.928690000000003</c:v>
                </c:pt>
                <c:pt idx="717">
                  <c:v>95.819749999999999</c:v>
                </c:pt>
                <c:pt idx="718">
                  <c:v>95.763159999999999</c:v>
                </c:pt>
                <c:pt idx="719">
                  <c:v>96.089190000000002</c:v>
                </c:pt>
                <c:pt idx="720">
                  <c:v>95.862530000000007</c:v>
                </c:pt>
                <c:pt idx="721">
                  <c:v>95.988320000000002</c:v>
                </c:pt>
                <c:pt idx="722">
                  <c:v>95.802490000000006</c:v>
                </c:pt>
                <c:pt idx="723">
                  <c:v>95.713089999999994</c:v>
                </c:pt>
                <c:pt idx="724">
                  <c:v>95.745009999999994</c:v>
                </c:pt>
                <c:pt idx="725">
                  <c:v>95.945350000000005</c:v>
                </c:pt>
                <c:pt idx="726">
                  <c:v>95.876869999999997</c:v>
                </c:pt>
                <c:pt idx="727">
                  <c:v>95.829629999999995</c:v>
                </c:pt>
                <c:pt idx="728">
                  <c:v>95.816500000000005</c:v>
                </c:pt>
                <c:pt idx="729">
                  <c:v>95.767319999999998</c:v>
                </c:pt>
                <c:pt idx="730">
                  <c:v>95.898359999999997</c:v>
                </c:pt>
                <c:pt idx="731">
                  <c:v>95.755960000000002</c:v>
                </c:pt>
                <c:pt idx="732">
                  <c:v>96.035560000000004</c:v>
                </c:pt>
                <c:pt idx="733">
                  <c:v>95.737530000000007</c:v>
                </c:pt>
                <c:pt idx="734">
                  <c:v>95.970590000000001</c:v>
                </c:pt>
                <c:pt idx="735">
                  <c:v>95.753219999999999</c:v>
                </c:pt>
                <c:pt idx="736">
                  <c:v>95.662189999999995</c:v>
                </c:pt>
                <c:pt idx="737">
                  <c:v>95.789280000000005</c:v>
                </c:pt>
                <c:pt idx="738">
                  <c:v>96.036169999999998</c:v>
                </c:pt>
                <c:pt idx="739">
                  <c:v>95.898179999999996</c:v>
                </c:pt>
                <c:pt idx="740">
                  <c:v>96.055059999999997</c:v>
                </c:pt>
                <c:pt idx="741">
                  <c:v>95.949749999999995</c:v>
                </c:pt>
                <c:pt idx="742">
                  <c:v>95.622339999999994</c:v>
                </c:pt>
                <c:pt idx="743">
                  <c:v>95.802149999999997</c:v>
                </c:pt>
                <c:pt idx="744">
                  <c:v>95.771839999999997</c:v>
                </c:pt>
                <c:pt idx="745">
                  <c:v>95.943719999999999</c:v>
                </c:pt>
                <c:pt idx="746">
                  <c:v>95.819580000000002</c:v>
                </c:pt>
                <c:pt idx="747">
                  <c:v>95.688299999999998</c:v>
                </c:pt>
                <c:pt idx="748">
                  <c:v>95.942490000000006</c:v>
                </c:pt>
                <c:pt idx="749">
                  <c:v>95.800219999999996</c:v>
                </c:pt>
                <c:pt idx="750">
                  <c:v>95.875870000000006</c:v>
                </c:pt>
                <c:pt idx="751">
                  <c:v>95.876739999999998</c:v>
                </c:pt>
                <c:pt idx="752">
                  <c:v>95.933710000000005</c:v>
                </c:pt>
                <c:pt idx="753">
                  <c:v>95.694069999999996</c:v>
                </c:pt>
                <c:pt idx="754">
                  <c:v>95.838149999999999</c:v>
                </c:pt>
                <c:pt idx="755">
                  <c:v>95.812910000000002</c:v>
                </c:pt>
                <c:pt idx="756">
                  <c:v>95.756810000000002</c:v>
                </c:pt>
                <c:pt idx="757">
                  <c:v>95.762110000000007</c:v>
                </c:pt>
                <c:pt idx="758">
                  <c:v>95.552019999999999</c:v>
                </c:pt>
                <c:pt idx="759">
                  <c:v>95.72824</c:v>
                </c:pt>
                <c:pt idx="760">
                  <c:v>95.905730000000005</c:v>
                </c:pt>
                <c:pt idx="761">
                  <c:v>95.685069999999996</c:v>
                </c:pt>
                <c:pt idx="762">
                  <c:v>95.626819999999995</c:v>
                </c:pt>
                <c:pt idx="763">
                  <c:v>95.819130000000001</c:v>
                </c:pt>
                <c:pt idx="764">
                  <c:v>95.898480000000006</c:v>
                </c:pt>
                <c:pt idx="765">
                  <c:v>95.731800000000007</c:v>
                </c:pt>
                <c:pt idx="766">
                  <c:v>95.773979999999995</c:v>
                </c:pt>
                <c:pt idx="767">
                  <c:v>95.877750000000006</c:v>
                </c:pt>
                <c:pt idx="768">
                  <c:v>95.609520000000003</c:v>
                </c:pt>
                <c:pt idx="769">
                  <c:v>95.878190000000004</c:v>
                </c:pt>
                <c:pt idx="770">
                  <c:v>95.787880000000001</c:v>
                </c:pt>
                <c:pt idx="771">
                  <c:v>95.867570000000001</c:v>
                </c:pt>
                <c:pt idx="772">
                  <c:v>95.826560000000001</c:v>
                </c:pt>
                <c:pt idx="773">
                  <c:v>95.849000000000004</c:v>
                </c:pt>
                <c:pt idx="774">
                  <c:v>95.807590000000005</c:v>
                </c:pt>
                <c:pt idx="775">
                  <c:v>95.856309999999993</c:v>
                </c:pt>
                <c:pt idx="776">
                  <c:v>95.964370000000002</c:v>
                </c:pt>
                <c:pt idx="777">
                  <c:v>95.852509999999995</c:v>
                </c:pt>
                <c:pt idx="778">
                  <c:v>95.775180000000006</c:v>
                </c:pt>
                <c:pt idx="779">
                  <c:v>95.825019999999995</c:v>
                </c:pt>
                <c:pt idx="780">
                  <c:v>95.845680000000002</c:v>
                </c:pt>
                <c:pt idx="781">
                  <c:v>95.9071</c:v>
                </c:pt>
                <c:pt idx="782">
                  <c:v>95.923100000000005</c:v>
                </c:pt>
                <c:pt idx="783">
                  <c:v>95.730119999999999</c:v>
                </c:pt>
                <c:pt idx="784">
                  <c:v>95.786090000000002</c:v>
                </c:pt>
                <c:pt idx="785">
                  <c:v>95.448589999999996</c:v>
                </c:pt>
                <c:pt idx="786">
                  <c:v>95.99494</c:v>
                </c:pt>
                <c:pt idx="787">
                  <c:v>96.048299999999998</c:v>
                </c:pt>
                <c:pt idx="788">
                  <c:v>95.55735</c:v>
                </c:pt>
                <c:pt idx="789">
                  <c:v>95.785899999999998</c:v>
                </c:pt>
                <c:pt idx="790">
                  <c:v>95.925650000000005</c:v>
                </c:pt>
                <c:pt idx="791">
                  <c:v>95.574669999999998</c:v>
                </c:pt>
                <c:pt idx="792">
                  <c:v>95.866050000000001</c:v>
                </c:pt>
                <c:pt idx="793">
                  <c:v>95.642290000000003</c:v>
                </c:pt>
                <c:pt idx="794">
                  <c:v>96.06362</c:v>
                </c:pt>
                <c:pt idx="795">
                  <c:v>95.893569999999997</c:v>
                </c:pt>
                <c:pt idx="796">
                  <c:v>95.912499999999994</c:v>
                </c:pt>
                <c:pt idx="797">
                  <c:v>95.622860000000003</c:v>
                </c:pt>
                <c:pt idx="798">
                  <c:v>95.694149999999993</c:v>
                </c:pt>
                <c:pt idx="799">
                  <c:v>95.741990000000001</c:v>
                </c:pt>
                <c:pt idx="800">
                  <c:v>95.712370000000007</c:v>
                </c:pt>
                <c:pt idx="801">
                  <c:v>95.690089999999998</c:v>
                </c:pt>
                <c:pt idx="802">
                  <c:v>95.872420000000005</c:v>
                </c:pt>
                <c:pt idx="803">
                  <c:v>95.844250000000002</c:v>
                </c:pt>
                <c:pt idx="804">
                  <c:v>95.747950000000003</c:v>
                </c:pt>
                <c:pt idx="805">
                  <c:v>95.779309999999995</c:v>
                </c:pt>
                <c:pt idx="806">
                  <c:v>95.531350000000003</c:v>
                </c:pt>
                <c:pt idx="807">
                  <c:v>95.745320000000007</c:v>
                </c:pt>
                <c:pt idx="808">
                  <c:v>95.874089999999995</c:v>
                </c:pt>
                <c:pt idx="809">
                  <c:v>95.653639999999996</c:v>
                </c:pt>
                <c:pt idx="810">
                  <c:v>95.728409999999997</c:v>
                </c:pt>
                <c:pt idx="811">
                  <c:v>95.887389999999996</c:v>
                </c:pt>
                <c:pt idx="812">
                  <c:v>95.792159999999996</c:v>
                </c:pt>
                <c:pt idx="813">
                  <c:v>95.675299999999993</c:v>
                </c:pt>
                <c:pt idx="814">
                  <c:v>95.806569999999994</c:v>
                </c:pt>
                <c:pt idx="815">
                  <c:v>95.876109999999997</c:v>
                </c:pt>
                <c:pt idx="816">
                  <c:v>95.678349999999995</c:v>
                </c:pt>
                <c:pt idx="817">
                  <c:v>95.679929999999999</c:v>
                </c:pt>
                <c:pt idx="818">
                  <c:v>95.729050000000001</c:v>
                </c:pt>
                <c:pt idx="819">
                  <c:v>95.886619999999994</c:v>
                </c:pt>
                <c:pt idx="820">
                  <c:v>95.703649999999996</c:v>
                </c:pt>
                <c:pt idx="821">
                  <c:v>96.117220000000003</c:v>
                </c:pt>
                <c:pt idx="822">
                  <c:v>95.876279999999994</c:v>
                </c:pt>
                <c:pt idx="823">
                  <c:v>95.62706</c:v>
                </c:pt>
                <c:pt idx="824">
                  <c:v>95.875619999999998</c:v>
                </c:pt>
                <c:pt idx="825">
                  <c:v>95.749840000000006</c:v>
                </c:pt>
                <c:pt idx="826">
                  <c:v>95.905420000000007</c:v>
                </c:pt>
                <c:pt idx="827">
                  <c:v>95.951319999999996</c:v>
                </c:pt>
                <c:pt idx="828">
                  <c:v>95.613829999999993</c:v>
                </c:pt>
                <c:pt idx="829">
                  <c:v>95.899929999999998</c:v>
                </c:pt>
                <c:pt idx="830">
                  <c:v>95.995000000000005</c:v>
                </c:pt>
                <c:pt idx="831">
                  <c:v>95.911940000000001</c:v>
                </c:pt>
                <c:pt idx="832">
                  <c:v>95.872990000000001</c:v>
                </c:pt>
                <c:pt idx="833">
                  <c:v>95.984679999999997</c:v>
                </c:pt>
                <c:pt idx="834">
                  <c:v>95.693420000000003</c:v>
                </c:pt>
                <c:pt idx="835">
                  <c:v>95.821219999999997</c:v>
                </c:pt>
                <c:pt idx="836">
                  <c:v>95.679670000000002</c:v>
                </c:pt>
                <c:pt idx="837">
                  <c:v>95.974289999999996</c:v>
                </c:pt>
                <c:pt idx="838">
                  <c:v>95.852329999999995</c:v>
                </c:pt>
                <c:pt idx="839">
                  <c:v>95.818790000000007</c:v>
                </c:pt>
                <c:pt idx="840">
                  <c:v>96.028109999999998</c:v>
                </c:pt>
                <c:pt idx="841">
                  <c:v>95.974209999999999</c:v>
                </c:pt>
                <c:pt idx="842">
                  <c:v>96.017830000000004</c:v>
                </c:pt>
                <c:pt idx="843">
                  <c:v>95.966520000000003</c:v>
                </c:pt>
                <c:pt idx="844">
                  <c:v>95.833889999999997</c:v>
                </c:pt>
                <c:pt idx="845">
                  <c:v>95.897599999999997</c:v>
                </c:pt>
                <c:pt idx="846">
                  <c:v>95.748289999999997</c:v>
                </c:pt>
                <c:pt idx="847">
                  <c:v>95.671890000000005</c:v>
                </c:pt>
                <c:pt idx="848">
                  <c:v>95.802539999999993</c:v>
                </c:pt>
                <c:pt idx="849">
                  <c:v>95.638850000000005</c:v>
                </c:pt>
                <c:pt idx="850">
                  <c:v>95.778310000000005</c:v>
                </c:pt>
                <c:pt idx="851">
                  <c:v>95.931759999999997</c:v>
                </c:pt>
                <c:pt idx="852">
                  <c:v>95.745339999999999</c:v>
                </c:pt>
                <c:pt idx="853">
                  <c:v>95.767210000000006</c:v>
                </c:pt>
                <c:pt idx="854">
                  <c:v>95.765060000000005</c:v>
                </c:pt>
                <c:pt idx="855">
                  <c:v>95.660780000000003</c:v>
                </c:pt>
                <c:pt idx="856">
                  <c:v>95.829409999999996</c:v>
                </c:pt>
                <c:pt idx="857">
                  <c:v>95.597880000000004</c:v>
                </c:pt>
                <c:pt idx="858">
                  <c:v>95.835340000000002</c:v>
                </c:pt>
                <c:pt idx="859">
                  <c:v>95.878590000000003</c:v>
                </c:pt>
                <c:pt idx="860">
                  <c:v>95.925569999999993</c:v>
                </c:pt>
                <c:pt idx="861">
                  <c:v>95.944490000000002</c:v>
                </c:pt>
                <c:pt idx="862">
                  <c:v>96.003200000000007</c:v>
                </c:pt>
                <c:pt idx="863">
                  <c:v>95.707589999999996</c:v>
                </c:pt>
                <c:pt idx="864">
                  <c:v>95.852810000000005</c:v>
                </c:pt>
                <c:pt idx="865">
                  <c:v>96.015690000000006</c:v>
                </c:pt>
                <c:pt idx="866">
                  <c:v>95.695099999999996</c:v>
                </c:pt>
                <c:pt idx="867">
                  <c:v>95.97139</c:v>
                </c:pt>
                <c:pt idx="868">
                  <c:v>95.716989999999996</c:v>
                </c:pt>
                <c:pt idx="869">
                  <c:v>95.955979999999997</c:v>
                </c:pt>
                <c:pt idx="870">
                  <c:v>95.873760000000004</c:v>
                </c:pt>
                <c:pt idx="871">
                  <c:v>95.860939999999999</c:v>
                </c:pt>
                <c:pt idx="872">
                  <c:v>96.041889999999995</c:v>
                </c:pt>
                <c:pt idx="873">
                  <c:v>95.845160000000007</c:v>
                </c:pt>
                <c:pt idx="874">
                  <c:v>96.193929999999995</c:v>
                </c:pt>
                <c:pt idx="875">
                  <c:v>95.891189999999995</c:v>
                </c:pt>
                <c:pt idx="876">
                  <c:v>95.539100000000005</c:v>
                </c:pt>
                <c:pt idx="877">
                  <c:v>95.903019999999998</c:v>
                </c:pt>
                <c:pt idx="878">
                  <c:v>95.902609999999996</c:v>
                </c:pt>
                <c:pt idx="879">
                  <c:v>95.947329999999994</c:v>
                </c:pt>
                <c:pt idx="880">
                  <c:v>95.484889999999993</c:v>
                </c:pt>
                <c:pt idx="881">
                  <c:v>95.964699999999993</c:v>
                </c:pt>
                <c:pt idx="882">
                  <c:v>95.991320000000002</c:v>
                </c:pt>
                <c:pt idx="883">
                  <c:v>95.773840000000007</c:v>
                </c:pt>
                <c:pt idx="884">
                  <c:v>95.932460000000006</c:v>
                </c:pt>
                <c:pt idx="885">
                  <c:v>96.029889999999995</c:v>
                </c:pt>
                <c:pt idx="886">
                  <c:v>95.876450000000006</c:v>
                </c:pt>
                <c:pt idx="887">
                  <c:v>95.882450000000006</c:v>
                </c:pt>
                <c:pt idx="888">
                  <c:v>95.782480000000007</c:v>
                </c:pt>
                <c:pt idx="889">
                  <c:v>95.927790000000002</c:v>
                </c:pt>
                <c:pt idx="890">
                  <c:v>95.677620000000005</c:v>
                </c:pt>
                <c:pt idx="891">
                  <c:v>95.981530000000006</c:v>
                </c:pt>
                <c:pt idx="892">
                  <c:v>96.126930000000002</c:v>
                </c:pt>
                <c:pt idx="893">
                  <c:v>95.855680000000007</c:v>
                </c:pt>
                <c:pt idx="894">
                  <c:v>96.003839999999997</c:v>
                </c:pt>
                <c:pt idx="895">
                  <c:v>95.700959999999995</c:v>
                </c:pt>
                <c:pt idx="896">
                  <c:v>96.023970000000006</c:v>
                </c:pt>
                <c:pt idx="897">
                  <c:v>96.014939999999996</c:v>
                </c:pt>
                <c:pt idx="898">
                  <c:v>95.911240000000006</c:v>
                </c:pt>
                <c:pt idx="899">
                  <c:v>95.918869999999998</c:v>
                </c:pt>
                <c:pt idx="900">
                  <c:v>96.172520000000006</c:v>
                </c:pt>
                <c:pt idx="901">
                  <c:v>96.082499999999996</c:v>
                </c:pt>
                <c:pt idx="902">
                  <c:v>95.853980000000007</c:v>
                </c:pt>
                <c:pt idx="903">
                  <c:v>95.950410000000005</c:v>
                </c:pt>
                <c:pt idx="904">
                  <c:v>95.94708</c:v>
                </c:pt>
                <c:pt idx="905">
                  <c:v>95.876540000000006</c:v>
                </c:pt>
                <c:pt idx="906">
                  <c:v>95.907759999999996</c:v>
                </c:pt>
                <c:pt idx="907">
                  <c:v>96.032589999999999</c:v>
                </c:pt>
                <c:pt idx="908">
                  <c:v>95.920429999999996</c:v>
                </c:pt>
                <c:pt idx="909">
                  <c:v>95.572410000000005</c:v>
                </c:pt>
                <c:pt idx="910">
                  <c:v>96.081130000000002</c:v>
                </c:pt>
                <c:pt idx="911">
                  <c:v>95.642700000000005</c:v>
                </c:pt>
                <c:pt idx="912">
                  <c:v>95.532669999999996</c:v>
                </c:pt>
                <c:pt idx="913">
                  <c:v>95.742320000000007</c:v>
                </c:pt>
                <c:pt idx="914">
                  <c:v>95.877449999999996</c:v>
                </c:pt>
                <c:pt idx="915">
                  <c:v>95.929839999999999</c:v>
                </c:pt>
                <c:pt idx="916">
                  <c:v>95.705399999999997</c:v>
                </c:pt>
                <c:pt idx="917">
                  <c:v>95.760199999999998</c:v>
                </c:pt>
                <c:pt idx="918">
                  <c:v>95.930260000000004</c:v>
                </c:pt>
                <c:pt idx="919">
                  <c:v>95.846149999999994</c:v>
                </c:pt>
                <c:pt idx="920">
                  <c:v>95.927869999999999</c:v>
                </c:pt>
                <c:pt idx="921">
                  <c:v>95.800380000000004</c:v>
                </c:pt>
                <c:pt idx="922">
                  <c:v>95.852189999999993</c:v>
                </c:pt>
                <c:pt idx="923">
                  <c:v>95.750590000000003</c:v>
                </c:pt>
                <c:pt idx="924">
                  <c:v>95.824439999999996</c:v>
                </c:pt>
                <c:pt idx="925">
                  <c:v>95.867109999999997</c:v>
                </c:pt>
                <c:pt idx="926">
                  <c:v>95.680859999999996</c:v>
                </c:pt>
                <c:pt idx="927">
                  <c:v>95.736590000000007</c:v>
                </c:pt>
                <c:pt idx="928">
                  <c:v>95.933729999999997</c:v>
                </c:pt>
                <c:pt idx="929">
                  <c:v>95.894959999999998</c:v>
                </c:pt>
                <c:pt idx="930">
                  <c:v>95.585319999999996</c:v>
                </c:pt>
                <c:pt idx="931">
                  <c:v>95.667379999999994</c:v>
                </c:pt>
                <c:pt idx="932">
                  <c:v>95.876459999999994</c:v>
                </c:pt>
                <c:pt idx="933">
                  <c:v>95.757099999999994</c:v>
                </c:pt>
                <c:pt idx="934">
                  <c:v>95.815160000000006</c:v>
                </c:pt>
                <c:pt idx="935">
                  <c:v>95.897369999999995</c:v>
                </c:pt>
                <c:pt idx="936">
                  <c:v>95.548249999999996</c:v>
                </c:pt>
                <c:pt idx="937">
                  <c:v>95.987260000000006</c:v>
                </c:pt>
                <c:pt idx="938">
                  <c:v>95.813950000000006</c:v>
                </c:pt>
                <c:pt idx="939">
                  <c:v>96.086839999999995</c:v>
                </c:pt>
                <c:pt idx="940">
                  <c:v>95.5642</c:v>
                </c:pt>
                <c:pt idx="941">
                  <c:v>95.827920000000006</c:v>
                </c:pt>
                <c:pt idx="942">
                  <c:v>95.839079999999996</c:v>
                </c:pt>
                <c:pt idx="943">
                  <c:v>95.601159999999993</c:v>
                </c:pt>
                <c:pt idx="944">
                  <c:v>95.988190000000003</c:v>
                </c:pt>
                <c:pt idx="945">
                  <c:v>95.827119999999994</c:v>
                </c:pt>
                <c:pt idx="946">
                  <c:v>95.731890000000007</c:v>
                </c:pt>
                <c:pt idx="947">
                  <c:v>95.959490000000002</c:v>
                </c:pt>
                <c:pt idx="948">
                  <c:v>95.531030000000001</c:v>
                </c:pt>
                <c:pt idx="949">
                  <c:v>95.71114</c:v>
                </c:pt>
                <c:pt idx="950">
                  <c:v>95.604380000000006</c:v>
                </c:pt>
                <c:pt idx="951">
                  <c:v>95.546750000000003</c:v>
                </c:pt>
                <c:pt idx="952">
                  <c:v>95.990030000000004</c:v>
                </c:pt>
                <c:pt idx="953">
                  <c:v>95.944659999999999</c:v>
                </c:pt>
                <c:pt idx="954">
                  <c:v>95.982780000000005</c:v>
                </c:pt>
                <c:pt idx="955">
                  <c:v>95.710849999999994</c:v>
                </c:pt>
                <c:pt idx="956">
                  <c:v>95.997349999999997</c:v>
                </c:pt>
                <c:pt idx="957">
                  <c:v>95.815010000000001</c:v>
                </c:pt>
                <c:pt idx="958">
                  <c:v>95.692279999999997</c:v>
                </c:pt>
                <c:pt idx="959">
                  <c:v>95.785359999999997</c:v>
                </c:pt>
                <c:pt idx="960">
                  <c:v>95.769130000000004</c:v>
                </c:pt>
                <c:pt idx="961">
                  <c:v>95.738470000000007</c:v>
                </c:pt>
                <c:pt idx="962">
                  <c:v>95.616829999999993</c:v>
                </c:pt>
                <c:pt idx="963">
                  <c:v>95.739609999999999</c:v>
                </c:pt>
                <c:pt idx="964">
                  <c:v>95.733149999999995</c:v>
                </c:pt>
                <c:pt idx="965">
                  <c:v>95.712249999999997</c:v>
                </c:pt>
                <c:pt idx="966">
                  <c:v>95.668809999999993</c:v>
                </c:pt>
                <c:pt idx="967">
                  <c:v>95.781300000000002</c:v>
                </c:pt>
                <c:pt idx="968">
                  <c:v>95.668620000000004</c:v>
                </c:pt>
                <c:pt idx="969">
                  <c:v>95.582890000000006</c:v>
                </c:pt>
                <c:pt idx="970">
                  <c:v>95.706069999999997</c:v>
                </c:pt>
                <c:pt idx="971">
                  <c:v>95.87724</c:v>
                </c:pt>
                <c:pt idx="972">
                  <c:v>95.686019999999999</c:v>
                </c:pt>
                <c:pt idx="973">
                  <c:v>95.763189999999994</c:v>
                </c:pt>
                <c:pt idx="974">
                  <c:v>95.610900000000001</c:v>
                </c:pt>
                <c:pt idx="975">
                  <c:v>95.701490000000007</c:v>
                </c:pt>
                <c:pt idx="976">
                  <c:v>95.611459999999994</c:v>
                </c:pt>
                <c:pt idx="977">
                  <c:v>95.654409999999999</c:v>
                </c:pt>
                <c:pt idx="978">
                  <c:v>95.66225</c:v>
                </c:pt>
                <c:pt idx="979">
                  <c:v>95.636089999999996</c:v>
                </c:pt>
                <c:pt idx="980">
                  <c:v>95.882249999999999</c:v>
                </c:pt>
                <c:pt idx="981">
                  <c:v>95.800849999999997</c:v>
                </c:pt>
                <c:pt idx="982">
                  <c:v>95.807789999999997</c:v>
                </c:pt>
                <c:pt idx="983">
                  <c:v>95.657640000000001</c:v>
                </c:pt>
                <c:pt idx="984">
                  <c:v>95.809359999999998</c:v>
                </c:pt>
                <c:pt idx="985">
                  <c:v>95.669989999999999</c:v>
                </c:pt>
                <c:pt idx="986">
                  <c:v>95.808390000000003</c:v>
                </c:pt>
                <c:pt idx="987">
                  <c:v>95.821100000000001</c:v>
                </c:pt>
                <c:pt idx="988">
                  <c:v>95.903390000000002</c:v>
                </c:pt>
                <c:pt idx="989">
                  <c:v>95.74239</c:v>
                </c:pt>
                <c:pt idx="990">
                  <c:v>95.816800000000001</c:v>
                </c:pt>
                <c:pt idx="991">
                  <c:v>95.920730000000006</c:v>
                </c:pt>
                <c:pt idx="992">
                  <c:v>95.899479999999997</c:v>
                </c:pt>
                <c:pt idx="993">
                  <c:v>95.859229999999997</c:v>
                </c:pt>
                <c:pt idx="994">
                  <c:v>95.863259999999997</c:v>
                </c:pt>
                <c:pt idx="995">
                  <c:v>95.721959999999996</c:v>
                </c:pt>
                <c:pt idx="996">
                  <c:v>95.8309</c:v>
                </c:pt>
                <c:pt idx="997">
                  <c:v>95.630690000000001</c:v>
                </c:pt>
                <c:pt idx="998">
                  <c:v>95.654200000000003</c:v>
                </c:pt>
                <c:pt idx="999">
                  <c:v>95.81317</c:v>
                </c:pt>
                <c:pt idx="1000">
                  <c:v>95.826740000000001</c:v>
                </c:pt>
                <c:pt idx="1001">
                  <c:v>95.646320000000003</c:v>
                </c:pt>
                <c:pt idx="1002">
                  <c:v>95.669300000000007</c:v>
                </c:pt>
                <c:pt idx="1003">
                  <c:v>95.696510000000004</c:v>
                </c:pt>
                <c:pt idx="1004">
                  <c:v>95.800740000000005</c:v>
                </c:pt>
                <c:pt idx="1005">
                  <c:v>95.768510000000006</c:v>
                </c:pt>
                <c:pt idx="1006">
                  <c:v>95.783550000000005</c:v>
                </c:pt>
                <c:pt idx="1007">
                  <c:v>95.771479999999997</c:v>
                </c:pt>
                <c:pt idx="1008">
                  <c:v>95.690039999999996</c:v>
                </c:pt>
                <c:pt idx="1009">
                  <c:v>95.734650000000002</c:v>
                </c:pt>
                <c:pt idx="1010">
                  <c:v>95.793719999999993</c:v>
                </c:pt>
                <c:pt idx="1011">
                  <c:v>95.743920000000003</c:v>
                </c:pt>
                <c:pt idx="1012">
                  <c:v>96.031149999999997</c:v>
                </c:pt>
                <c:pt idx="1013">
                  <c:v>95.777910000000006</c:v>
                </c:pt>
                <c:pt idx="1014">
                  <c:v>96.00394</c:v>
                </c:pt>
                <c:pt idx="1015">
                  <c:v>95.853840000000005</c:v>
                </c:pt>
                <c:pt idx="1016">
                  <c:v>95.870699999999999</c:v>
                </c:pt>
                <c:pt idx="1017">
                  <c:v>95.892880000000005</c:v>
                </c:pt>
                <c:pt idx="1018">
                  <c:v>95.930030000000002</c:v>
                </c:pt>
                <c:pt idx="1019">
                  <c:v>95.715119999999999</c:v>
                </c:pt>
                <c:pt idx="1020">
                  <c:v>95.649860000000004</c:v>
                </c:pt>
                <c:pt idx="1021">
                  <c:v>95.891840000000002</c:v>
                </c:pt>
                <c:pt idx="1022">
                  <c:v>95.90737</c:v>
                </c:pt>
                <c:pt idx="1023">
                  <c:v>95.859409999999997</c:v>
                </c:pt>
                <c:pt idx="1024">
                  <c:v>95.943079999999995</c:v>
                </c:pt>
                <c:pt idx="1025">
                  <c:v>95.549419999999998</c:v>
                </c:pt>
                <c:pt idx="1026">
                  <c:v>95.890900000000002</c:v>
                </c:pt>
                <c:pt idx="1027">
                  <c:v>95.875780000000006</c:v>
                </c:pt>
                <c:pt idx="1028">
                  <c:v>95.93432</c:v>
                </c:pt>
                <c:pt idx="1029">
                  <c:v>95.762</c:v>
                </c:pt>
                <c:pt idx="1030">
                  <c:v>95.80444</c:v>
                </c:pt>
                <c:pt idx="1031">
                  <c:v>95.700370000000007</c:v>
                </c:pt>
                <c:pt idx="1032">
                  <c:v>96.009479999999996</c:v>
                </c:pt>
                <c:pt idx="1033">
                  <c:v>95.839190000000002</c:v>
                </c:pt>
                <c:pt idx="1034">
                  <c:v>95.884640000000005</c:v>
                </c:pt>
                <c:pt idx="1035">
                  <c:v>95.758579999999995</c:v>
                </c:pt>
                <c:pt idx="1036">
                  <c:v>95.708500000000001</c:v>
                </c:pt>
                <c:pt idx="1037">
                  <c:v>95.783810000000003</c:v>
                </c:pt>
                <c:pt idx="1038">
                  <c:v>95.79692</c:v>
                </c:pt>
                <c:pt idx="1039">
                  <c:v>95.984219999999993</c:v>
                </c:pt>
                <c:pt idx="1040">
                  <c:v>95.710030000000003</c:v>
                </c:pt>
                <c:pt idx="1041">
                  <c:v>95.845079999999996</c:v>
                </c:pt>
                <c:pt idx="1042">
                  <c:v>95.772049999999993</c:v>
                </c:pt>
                <c:pt idx="1043">
                  <c:v>95.883539999999996</c:v>
                </c:pt>
                <c:pt idx="1044">
                  <c:v>95.899420000000006</c:v>
                </c:pt>
                <c:pt idx="1045">
                  <c:v>95.701149999999998</c:v>
                </c:pt>
                <c:pt idx="1046">
                  <c:v>95.853009999999998</c:v>
                </c:pt>
                <c:pt idx="1047">
                  <c:v>95.925799999999995</c:v>
                </c:pt>
                <c:pt idx="1048">
                  <c:v>95.998350000000002</c:v>
                </c:pt>
                <c:pt idx="1049">
                  <c:v>95.931960000000004</c:v>
                </c:pt>
                <c:pt idx="1050">
                  <c:v>95.542310000000001</c:v>
                </c:pt>
                <c:pt idx="1051">
                  <c:v>95.679220000000001</c:v>
                </c:pt>
                <c:pt idx="1052">
                  <c:v>95.706580000000002</c:v>
                </c:pt>
                <c:pt idx="1053">
                  <c:v>95.767849999999996</c:v>
                </c:pt>
                <c:pt idx="1054">
                  <c:v>95.809460000000001</c:v>
                </c:pt>
                <c:pt idx="1055">
                  <c:v>95.728949999999998</c:v>
                </c:pt>
                <c:pt idx="1056">
                  <c:v>95.819689999999994</c:v>
                </c:pt>
                <c:pt idx="1057">
                  <c:v>95.755520000000004</c:v>
                </c:pt>
                <c:pt idx="1058">
                  <c:v>95.781400000000005</c:v>
                </c:pt>
                <c:pt idx="1059">
                  <c:v>95.699960000000004</c:v>
                </c:pt>
                <c:pt idx="1060">
                  <c:v>95.738749999999996</c:v>
                </c:pt>
                <c:pt idx="1061">
                  <c:v>95.756960000000007</c:v>
                </c:pt>
                <c:pt idx="1062">
                  <c:v>95.78389</c:v>
                </c:pt>
                <c:pt idx="1063">
                  <c:v>95.707999999999998</c:v>
                </c:pt>
                <c:pt idx="1064">
                  <c:v>95.815309999999997</c:v>
                </c:pt>
                <c:pt idx="1065">
                  <c:v>95.724469999999997</c:v>
                </c:pt>
                <c:pt idx="1066">
                  <c:v>95.789469999999994</c:v>
                </c:pt>
                <c:pt idx="1067">
                  <c:v>95.619290000000007</c:v>
                </c:pt>
                <c:pt idx="1068">
                  <c:v>95.580470000000005</c:v>
                </c:pt>
                <c:pt idx="1069">
                  <c:v>95.827820000000003</c:v>
                </c:pt>
                <c:pt idx="1070">
                  <c:v>95.529070000000004</c:v>
                </c:pt>
                <c:pt idx="1071">
                  <c:v>95.72054</c:v>
                </c:pt>
                <c:pt idx="1072">
                  <c:v>95.496300000000005</c:v>
                </c:pt>
                <c:pt idx="1073">
                  <c:v>95.660600000000002</c:v>
                </c:pt>
                <c:pt idx="1074">
                  <c:v>95.953469999999996</c:v>
                </c:pt>
                <c:pt idx="1075">
                  <c:v>95.819929999999999</c:v>
                </c:pt>
                <c:pt idx="1076">
                  <c:v>95.810749999999999</c:v>
                </c:pt>
                <c:pt idx="1077">
                  <c:v>95.669280000000001</c:v>
                </c:pt>
                <c:pt idx="1078">
                  <c:v>95.722239999999999</c:v>
                </c:pt>
                <c:pt idx="1079">
                  <c:v>95.894909999999996</c:v>
                </c:pt>
                <c:pt idx="1080">
                  <c:v>95.747380000000007</c:v>
                </c:pt>
                <c:pt idx="1081">
                  <c:v>95.683329999999998</c:v>
                </c:pt>
                <c:pt idx="1082">
                  <c:v>95.879639999999995</c:v>
                </c:pt>
                <c:pt idx="1083">
                  <c:v>95.695930000000004</c:v>
                </c:pt>
                <c:pt idx="1084">
                  <c:v>95.829310000000007</c:v>
                </c:pt>
                <c:pt idx="1085">
                  <c:v>95.588980000000006</c:v>
                </c:pt>
                <c:pt idx="1086">
                  <c:v>95.526079999999993</c:v>
                </c:pt>
                <c:pt idx="1087">
                  <c:v>95.652230000000003</c:v>
                </c:pt>
                <c:pt idx="1088">
                  <c:v>95.666979999999995</c:v>
                </c:pt>
                <c:pt idx="1089">
                  <c:v>95.920259999999999</c:v>
                </c:pt>
                <c:pt idx="1090">
                  <c:v>95.608360000000005</c:v>
                </c:pt>
                <c:pt idx="1091">
                  <c:v>95.69914</c:v>
                </c:pt>
                <c:pt idx="1092">
                  <c:v>95.757080000000002</c:v>
                </c:pt>
                <c:pt idx="1093">
                  <c:v>96.017619999999994</c:v>
                </c:pt>
                <c:pt idx="1094">
                  <c:v>95.658590000000004</c:v>
                </c:pt>
                <c:pt idx="1095">
                  <c:v>95.777090000000001</c:v>
                </c:pt>
                <c:pt idx="1096">
                  <c:v>95.68383</c:v>
                </c:pt>
                <c:pt idx="1097">
                  <c:v>95.627949999999998</c:v>
                </c:pt>
                <c:pt idx="1098">
                  <c:v>95.766990000000007</c:v>
                </c:pt>
                <c:pt idx="1099">
                  <c:v>96.030690000000007</c:v>
                </c:pt>
                <c:pt idx="1100">
                  <c:v>95.646820000000005</c:v>
                </c:pt>
                <c:pt idx="1101">
                  <c:v>95.587410000000006</c:v>
                </c:pt>
                <c:pt idx="1102">
                  <c:v>95.828630000000004</c:v>
                </c:pt>
                <c:pt idx="1103">
                  <c:v>95.633039999999994</c:v>
                </c:pt>
                <c:pt idx="1104">
                  <c:v>95.941010000000006</c:v>
                </c:pt>
                <c:pt idx="1105">
                  <c:v>95.582400000000007</c:v>
                </c:pt>
                <c:pt idx="1106">
                  <c:v>95.561850000000007</c:v>
                </c:pt>
                <c:pt idx="1107">
                  <c:v>95.575890000000001</c:v>
                </c:pt>
                <c:pt idx="1108">
                  <c:v>95.577569999999994</c:v>
                </c:pt>
                <c:pt idx="1109">
                  <c:v>95.805679999999995</c:v>
                </c:pt>
                <c:pt idx="1110">
                  <c:v>95.73554</c:v>
                </c:pt>
                <c:pt idx="1111">
                  <c:v>95.750579999999999</c:v>
                </c:pt>
                <c:pt idx="1112">
                  <c:v>95.777299999999997</c:v>
                </c:pt>
                <c:pt idx="1113">
                  <c:v>95.485110000000006</c:v>
                </c:pt>
                <c:pt idx="1114">
                  <c:v>95.634299999999996</c:v>
                </c:pt>
                <c:pt idx="1115">
                  <c:v>95.871520000000004</c:v>
                </c:pt>
                <c:pt idx="1116">
                  <c:v>95.701939999999993</c:v>
                </c:pt>
                <c:pt idx="1117">
                  <c:v>95.705669999999998</c:v>
                </c:pt>
                <c:pt idx="1118">
                  <c:v>95.935980000000001</c:v>
                </c:pt>
                <c:pt idx="1119">
                  <c:v>95.564359999999994</c:v>
                </c:pt>
                <c:pt idx="1120">
                  <c:v>95.79907</c:v>
                </c:pt>
                <c:pt idx="1121">
                  <c:v>95.768690000000007</c:v>
                </c:pt>
                <c:pt idx="1122">
                  <c:v>95.441800000000001</c:v>
                </c:pt>
                <c:pt idx="1123">
                  <c:v>95.708460000000002</c:v>
                </c:pt>
                <c:pt idx="1124">
                  <c:v>95.846810000000005</c:v>
                </c:pt>
                <c:pt idx="1125">
                  <c:v>95.915059999999997</c:v>
                </c:pt>
                <c:pt idx="1126">
                  <c:v>96.031369999999995</c:v>
                </c:pt>
                <c:pt idx="1127">
                  <c:v>95.642510000000001</c:v>
                </c:pt>
                <c:pt idx="1128">
                  <c:v>95.643159999999995</c:v>
                </c:pt>
                <c:pt idx="1129">
                  <c:v>95.647589999999994</c:v>
                </c:pt>
                <c:pt idx="1130">
                  <c:v>95.468329999999995</c:v>
                </c:pt>
                <c:pt idx="1131">
                  <c:v>95.775490000000005</c:v>
                </c:pt>
                <c:pt idx="1132">
                  <c:v>95.712419999999995</c:v>
                </c:pt>
                <c:pt idx="1133">
                  <c:v>95.931079999999994</c:v>
                </c:pt>
                <c:pt idx="1134">
                  <c:v>95.593620000000001</c:v>
                </c:pt>
                <c:pt idx="1135">
                  <c:v>95.727239999999995</c:v>
                </c:pt>
                <c:pt idx="1136">
                  <c:v>95.672060000000002</c:v>
                </c:pt>
                <c:pt idx="1137">
                  <c:v>95.684899999999999</c:v>
                </c:pt>
                <c:pt idx="1138">
                  <c:v>95.688029999999998</c:v>
                </c:pt>
                <c:pt idx="1139">
                  <c:v>95.736090000000004</c:v>
                </c:pt>
                <c:pt idx="1140">
                  <c:v>95.72363</c:v>
                </c:pt>
                <c:pt idx="1141">
                  <c:v>95.677340000000001</c:v>
                </c:pt>
                <c:pt idx="1142">
                  <c:v>95.726730000000003</c:v>
                </c:pt>
                <c:pt idx="1143">
                  <c:v>95.854550000000003</c:v>
                </c:pt>
                <c:pt idx="1144">
                  <c:v>95.657129999999995</c:v>
                </c:pt>
                <c:pt idx="1145">
                  <c:v>95.617540000000005</c:v>
                </c:pt>
                <c:pt idx="1146">
                  <c:v>95.630480000000006</c:v>
                </c:pt>
                <c:pt idx="1147">
                  <c:v>95.814059999999998</c:v>
                </c:pt>
                <c:pt idx="1148">
                  <c:v>95.618269999999995</c:v>
                </c:pt>
                <c:pt idx="1149">
                  <c:v>95.713419999999999</c:v>
                </c:pt>
                <c:pt idx="1150">
                  <c:v>95.914069999999995</c:v>
                </c:pt>
                <c:pt idx="1151">
                  <c:v>95.742559999999997</c:v>
                </c:pt>
                <c:pt idx="1152">
                  <c:v>95.564869999999999</c:v>
                </c:pt>
                <c:pt idx="1153">
                  <c:v>95.691000000000003</c:v>
                </c:pt>
                <c:pt idx="1154">
                  <c:v>95.666550000000001</c:v>
                </c:pt>
                <c:pt idx="1155">
                  <c:v>95.619690000000006</c:v>
                </c:pt>
                <c:pt idx="1156">
                  <c:v>95.756129999999999</c:v>
                </c:pt>
                <c:pt idx="1157">
                  <c:v>95.604640000000003</c:v>
                </c:pt>
                <c:pt idx="1158">
                  <c:v>95.708340000000007</c:v>
                </c:pt>
                <c:pt idx="1159">
                  <c:v>95.861990000000006</c:v>
                </c:pt>
                <c:pt idx="1160">
                  <c:v>95.769130000000004</c:v>
                </c:pt>
                <c:pt idx="1161">
                  <c:v>95.727469999999997</c:v>
                </c:pt>
                <c:pt idx="1162">
                  <c:v>95.599819999999994</c:v>
                </c:pt>
                <c:pt idx="1163">
                  <c:v>95.863950000000003</c:v>
                </c:pt>
                <c:pt idx="1164">
                  <c:v>95.765519999999995</c:v>
                </c:pt>
                <c:pt idx="1165">
                  <c:v>95.715010000000007</c:v>
                </c:pt>
                <c:pt idx="1166">
                  <c:v>95.475269999999995</c:v>
                </c:pt>
                <c:pt idx="1167">
                  <c:v>95.578900000000004</c:v>
                </c:pt>
                <c:pt idx="1168">
                  <c:v>95.715710000000001</c:v>
                </c:pt>
                <c:pt idx="1169">
                  <c:v>95.584540000000004</c:v>
                </c:pt>
                <c:pt idx="1170">
                  <c:v>95.819040000000001</c:v>
                </c:pt>
                <c:pt idx="1171">
                  <c:v>95.817490000000006</c:v>
                </c:pt>
                <c:pt idx="1172">
                  <c:v>95.798249999999996</c:v>
                </c:pt>
                <c:pt idx="1173">
                  <c:v>95.518209999999996</c:v>
                </c:pt>
                <c:pt idx="1174">
                  <c:v>95.645679999999999</c:v>
                </c:pt>
                <c:pt idx="1175">
                  <c:v>95.845140000000001</c:v>
                </c:pt>
                <c:pt idx="1176">
                  <c:v>95.641639999999995</c:v>
                </c:pt>
                <c:pt idx="1177">
                  <c:v>95.501890000000003</c:v>
                </c:pt>
                <c:pt idx="1178">
                  <c:v>95.739109999999997</c:v>
                </c:pt>
                <c:pt idx="1179">
                  <c:v>95.6935</c:v>
                </c:pt>
                <c:pt idx="1180">
                  <c:v>95.778490000000005</c:v>
                </c:pt>
                <c:pt idx="1181">
                  <c:v>95.655360000000002</c:v>
                </c:pt>
                <c:pt idx="1182">
                  <c:v>95.619659999999996</c:v>
                </c:pt>
                <c:pt idx="1183">
                  <c:v>95.78734</c:v>
                </c:pt>
                <c:pt idx="1184">
                  <c:v>96.033389999999997</c:v>
                </c:pt>
                <c:pt idx="1185">
                  <c:v>95.763270000000006</c:v>
                </c:pt>
                <c:pt idx="1186">
                  <c:v>95.799729999999997</c:v>
                </c:pt>
                <c:pt idx="1187">
                  <c:v>95.753209999999996</c:v>
                </c:pt>
                <c:pt idx="1188">
                  <c:v>95.633769999999998</c:v>
                </c:pt>
                <c:pt idx="1189">
                  <c:v>95.634399999999999</c:v>
                </c:pt>
                <c:pt idx="1190">
                  <c:v>95.741380000000007</c:v>
                </c:pt>
                <c:pt idx="1191">
                  <c:v>95.697119999999998</c:v>
                </c:pt>
                <c:pt idx="1192">
                  <c:v>95.605050000000006</c:v>
                </c:pt>
                <c:pt idx="1193">
                  <c:v>95.615399999999994</c:v>
                </c:pt>
                <c:pt idx="1194">
                  <c:v>95.69838</c:v>
                </c:pt>
                <c:pt idx="1195">
                  <c:v>95.831010000000006</c:v>
                </c:pt>
                <c:pt idx="1196">
                  <c:v>95.513980000000004</c:v>
                </c:pt>
                <c:pt idx="1197">
                  <c:v>95.645399999999995</c:v>
                </c:pt>
                <c:pt idx="1198">
                  <c:v>95.847999999999999</c:v>
                </c:pt>
                <c:pt idx="1199">
                  <c:v>95.688180000000003</c:v>
                </c:pt>
                <c:pt idx="1200">
                  <c:v>95.933239999999998</c:v>
                </c:pt>
                <c:pt idx="1201">
                  <c:v>95.670389999999998</c:v>
                </c:pt>
                <c:pt idx="1202">
                  <c:v>95.582369999999997</c:v>
                </c:pt>
                <c:pt idx="1203">
                  <c:v>95.660290000000003</c:v>
                </c:pt>
                <c:pt idx="1204">
                  <c:v>95.52619</c:v>
                </c:pt>
                <c:pt idx="1205">
                  <c:v>95.785229999999999</c:v>
                </c:pt>
                <c:pt idx="1206">
                  <c:v>95.864149999999995</c:v>
                </c:pt>
                <c:pt idx="1207">
                  <c:v>95.742660000000001</c:v>
                </c:pt>
                <c:pt idx="1208">
                  <c:v>95.647750000000002</c:v>
                </c:pt>
                <c:pt idx="1209">
                  <c:v>95.718649999999997</c:v>
                </c:pt>
                <c:pt idx="1210">
                  <c:v>95.730239999999995</c:v>
                </c:pt>
                <c:pt idx="1211">
                  <c:v>95.732489999999999</c:v>
                </c:pt>
                <c:pt idx="1212">
                  <c:v>95.922060000000002</c:v>
                </c:pt>
                <c:pt idx="1213">
                  <c:v>95.93768</c:v>
                </c:pt>
                <c:pt idx="1214">
                  <c:v>95.658659999999998</c:v>
                </c:pt>
                <c:pt idx="1215">
                  <c:v>95.779600000000002</c:v>
                </c:pt>
                <c:pt idx="1216">
                  <c:v>95.493350000000007</c:v>
                </c:pt>
                <c:pt idx="1217">
                  <c:v>95.498689999999996</c:v>
                </c:pt>
                <c:pt idx="1218">
                  <c:v>95.739500000000007</c:v>
                </c:pt>
                <c:pt idx="1219">
                  <c:v>95.750299999999996</c:v>
                </c:pt>
                <c:pt idx="1220">
                  <c:v>95.773949999999999</c:v>
                </c:pt>
                <c:pt idx="1221">
                  <c:v>95.725589999999997</c:v>
                </c:pt>
                <c:pt idx="1222">
                  <c:v>95.710499999999996</c:v>
                </c:pt>
                <c:pt idx="1223">
                  <c:v>95.788929999999993</c:v>
                </c:pt>
                <c:pt idx="1224">
                  <c:v>95.749480000000005</c:v>
                </c:pt>
                <c:pt idx="1225">
                  <c:v>95.657709999999994</c:v>
                </c:pt>
                <c:pt idx="1226">
                  <c:v>95.641030000000001</c:v>
                </c:pt>
                <c:pt idx="1227">
                  <c:v>95.897530000000003</c:v>
                </c:pt>
                <c:pt idx="1228">
                  <c:v>95.788030000000006</c:v>
                </c:pt>
                <c:pt idx="1229">
                  <c:v>96.097890000000007</c:v>
                </c:pt>
                <c:pt idx="1230">
                  <c:v>95.755889999999994</c:v>
                </c:pt>
                <c:pt idx="1231">
                  <c:v>95.670829999999995</c:v>
                </c:pt>
                <c:pt idx="1232">
                  <c:v>95.774529999999999</c:v>
                </c:pt>
                <c:pt idx="1233">
                  <c:v>95.803430000000006</c:v>
                </c:pt>
                <c:pt idx="1234">
                  <c:v>95.697540000000004</c:v>
                </c:pt>
                <c:pt idx="1235">
                  <c:v>95.821640000000002</c:v>
                </c:pt>
                <c:pt idx="1236">
                  <c:v>95.694329999999994</c:v>
                </c:pt>
                <c:pt idx="1237">
                  <c:v>95.817340000000002</c:v>
                </c:pt>
                <c:pt idx="1238">
                  <c:v>95.786450000000002</c:v>
                </c:pt>
                <c:pt idx="1239">
                  <c:v>95.629980000000003</c:v>
                </c:pt>
                <c:pt idx="1240">
                  <c:v>95.730559999999997</c:v>
                </c:pt>
                <c:pt idx="1241">
                  <c:v>95.68871</c:v>
                </c:pt>
                <c:pt idx="1242">
                  <c:v>95.564340000000001</c:v>
                </c:pt>
                <c:pt idx="1243">
                  <c:v>95.576509999999999</c:v>
                </c:pt>
                <c:pt idx="1244">
                  <c:v>95.419820000000001</c:v>
                </c:pt>
                <c:pt idx="1245">
                  <c:v>95.718040000000002</c:v>
                </c:pt>
                <c:pt idx="1246">
                  <c:v>95.709050000000005</c:v>
                </c:pt>
                <c:pt idx="1247">
                  <c:v>95.882819999999995</c:v>
                </c:pt>
                <c:pt idx="1248">
                  <c:v>95.809839999999994</c:v>
                </c:pt>
                <c:pt idx="1249">
                  <c:v>95.992379999999997</c:v>
                </c:pt>
                <c:pt idx="1250">
                  <c:v>95.616380000000007</c:v>
                </c:pt>
                <c:pt idx="1251">
                  <c:v>95.658820000000006</c:v>
                </c:pt>
                <c:pt idx="1252">
                  <c:v>95.854810000000001</c:v>
                </c:pt>
                <c:pt idx="1253">
                  <c:v>95.650559999999999</c:v>
                </c:pt>
                <c:pt idx="1254">
                  <c:v>95.792050000000003</c:v>
                </c:pt>
                <c:pt idx="1255">
                  <c:v>95.703559999999996</c:v>
                </c:pt>
                <c:pt idx="1256">
                  <c:v>95.767240000000001</c:v>
                </c:pt>
                <c:pt idx="1257">
                  <c:v>95.850219999999993</c:v>
                </c:pt>
                <c:pt idx="1258">
                  <c:v>95.98509</c:v>
                </c:pt>
                <c:pt idx="1259">
                  <c:v>95.813839999999999</c:v>
                </c:pt>
                <c:pt idx="1260">
                  <c:v>95.692729999999997</c:v>
                </c:pt>
                <c:pt idx="1261">
                  <c:v>95.455560000000006</c:v>
                </c:pt>
                <c:pt idx="1262">
                  <c:v>95.817210000000003</c:v>
                </c:pt>
                <c:pt idx="1263">
                  <c:v>95.984200000000001</c:v>
                </c:pt>
                <c:pt idx="1264">
                  <c:v>95.738579999999999</c:v>
                </c:pt>
                <c:pt idx="1265">
                  <c:v>95.712850000000003</c:v>
                </c:pt>
                <c:pt idx="1266">
                  <c:v>95.900750000000002</c:v>
                </c:pt>
                <c:pt idx="1267">
                  <c:v>95.97336</c:v>
                </c:pt>
                <c:pt idx="1268">
                  <c:v>95.678550000000001</c:v>
                </c:pt>
                <c:pt idx="1269">
                  <c:v>95.813140000000004</c:v>
                </c:pt>
                <c:pt idx="1270">
                  <c:v>95.968530000000001</c:v>
                </c:pt>
                <c:pt idx="1271">
                  <c:v>95.643270000000001</c:v>
                </c:pt>
                <c:pt idx="1272">
                  <c:v>95.855329999999995</c:v>
                </c:pt>
                <c:pt idx="1273">
                  <c:v>95.717969999999994</c:v>
                </c:pt>
                <c:pt idx="1274">
                  <c:v>95.533879999999996</c:v>
                </c:pt>
                <c:pt idx="1275">
                  <c:v>95.706599999999995</c:v>
                </c:pt>
                <c:pt idx="1276">
                  <c:v>95.586860000000001</c:v>
                </c:pt>
                <c:pt idx="1277">
                  <c:v>95.85754</c:v>
                </c:pt>
                <c:pt idx="1278">
                  <c:v>95.677719999999994</c:v>
                </c:pt>
                <c:pt idx="1279">
                  <c:v>95.866290000000006</c:v>
                </c:pt>
                <c:pt idx="1280">
                  <c:v>95.863290000000006</c:v>
                </c:pt>
                <c:pt idx="1281">
                  <c:v>95.826790000000003</c:v>
                </c:pt>
                <c:pt idx="1282">
                  <c:v>95.663780000000003</c:v>
                </c:pt>
                <c:pt idx="1283">
                  <c:v>95.868340000000003</c:v>
                </c:pt>
                <c:pt idx="1284">
                  <c:v>95.734470000000002</c:v>
                </c:pt>
                <c:pt idx="1285">
                  <c:v>95.716669999999993</c:v>
                </c:pt>
                <c:pt idx="1286">
                  <c:v>95.820009999999996</c:v>
                </c:pt>
                <c:pt idx="1287">
                  <c:v>95.619230000000002</c:v>
                </c:pt>
                <c:pt idx="1288">
                  <c:v>95.828339999999997</c:v>
                </c:pt>
                <c:pt idx="1289">
                  <c:v>95.690690000000004</c:v>
                </c:pt>
                <c:pt idx="1290">
                  <c:v>95.809730000000002</c:v>
                </c:pt>
                <c:pt idx="1291">
                  <c:v>95.687399999999997</c:v>
                </c:pt>
                <c:pt idx="1292">
                  <c:v>95.823359999999994</c:v>
                </c:pt>
                <c:pt idx="1293">
                  <c:v>95.718360000000004</c:v>
                </c:pt>
                <c:pt idx="1294">
                  <c:v>95.692660000000004</c:v>
                </c:pt>
                <c:pt idx="1295">
                  <c:v>95.815179999999998</c:v>
                </c:pt>
                <c:pt idx="1296">
                  <c:v>95.926839999999999</c:v>
                </c:pt>
                <c:pt idx="1297">
                  <c:v>95.874070000000003</c:v>
                </c:pt>
                <c:pt idx="1298">
                  <c:v>95.802440000000004</c:v>
                </c:pt>
                <c:pt idx="1299">
                  <c:v>95.668509999999998</c:v>
                </c:pt>
                <c:pt idx="1300">
                  <c:v>95.814679999999996</c:v>
                </c:pt>
                <c:pt idx="1301">
                  <c:v>95.723370000000003</c:v>
                </c:pt>
                <c:pt idx="1302">
                  <c:v>95.831460000000007</c:v>
                </c:pt>
                <c:pt idx="1303">
                  <c:v>95.599980000000002</c:v>
                </c:pt>
                <c:pt idx="1304">
                  <c:v>95.846100000000007</c:v>
                </c:pt>
                <c:pt idx="1305">
                  <c:v>95.916439999999994</c:v>
                </c:pt>
                <c:pt idx="1306">
                  <c:v>95.751069999999999</c:v>
                </c:pt>
                <c:pt idx="1307">
                  <c:v>95.784480000000002</c:v>
                </c:pt>
                <c:pt idx="1308">
                  <c:v>95.821939999999998</c:v>
                </c:pt>
                <c:pt idx="1309">
                  <c:v>95.796250000000001</c:v>
                </c:pt>
                <c:pt idx="1310">
                  <c:v>95.631320000000002</c:v>
                </c:pt>
                <c:pt idx="1311">
                  <c:v>95.603149999999999</c:v>
                </c:pt>
                <c:pt idx="1312">
                  <c:v>95.744600000000005</c:v>
                </c:pt>
                <c:pt idx="1313">
                  <c:v>95.631569999999996</c:v>
                </c:pt>
                <c:pt idx="1314">
                  <c:v>95.780259999999998</c:v>
                </c:pt>
                <c:pt idx="1315">
                  <c:v>95.701660000000004</c:v>
                </c:pt>
                <c:pt idx="1316">
                  <c:v>95.886719999999997</c:v>
                </c:pt>
                <c:pt idx="1317">
                  <c:v>95.731170000000006</c:v>
                </c:pt>
                <c:pt idx="1318">
                  <c:v>95.592699999999994</c:v>
                </c:pt>
                <c:pt idx="1319">
                  <c:v>95.862170000000006</c:v>
                </c:pt>
                <c:pt idx="1320">
                  <c:v>95.743250000000003</c:v>
                </c:pt>
                <c:pt idx="1321">
                  <c:v>95.8613</c:v>
                </c:pt>
                <c:pt idx="1322">
                  <c:v>95.697130000000001</c:v>
                </c:pt>
                <c:pt idx="1323">
                  <c:v>95.724189999999993</c:v>
                </c:pt>
                <c:pt idx="1324">
                  <c:v>95.793139999999994</c:v>
                </c:pt>
                <c:pt idx="1325">
                  <c:v>95.581199999999995</c:v>
                </c:pt>
                <c:pt idx="1326">
                  <c:v>95.777060000000006</c:v>
                </c:pt>
                <c:pt idx="1327">
                  <c:v>95.641779999999997</c:v>
                </c:pt>
                <c:pt idx="1328">
                  <c:v>95.792760000000001</c:v>
                </c:pt>
                <c:pt idx="1329">
                  <c:v>95.669730000000001</c:v>
                </c:pt>
                <c:pt idx="1330">
                  <c:v>95.535240000000002</c:v>
                </c:pt>
                <c:pt idx="1331">
                  <c:v>95.54683</c:v>
                </c:pt>
                <c:pt idx="1332">
                  <c:v>95.651780000000002</c:v>
                </c:pt>
                <c:pt idx="1333">
                  <c:v>95.742069999999998</c:v>
                </c:pt>
                <c:pt idx="1334">
                  <c:v>95.580740000000006</c:v>
                </c:pt>
                <c:pt idx="1335">
                  <c:v>95.7821</c:v>
                </c:pt>
                <c:pt idx="1336">
                  <c:v>95.564660000000003</c:v>
                </c:pt>
                <c:pt idx="1337">
                  <c:v>95.74024</c:v>
                </c:pt>
                <c:pt idx="1338">
                  <c:v>95.719430000000003</c:v>
                </c:pt>
                <c:pt idx="1339">
                  <c:v>95.965180000000004</c:v>
                </c:pt>
                <c:pt idx="1340">
                  <c:v>95.745230000000006</c:v>
                </c:pt>
                <c:pt idx="1341">
                  <c:v>95.606979999999993</c:v>
                </c:pt>
                <c:pt idx="1342">
                  <c:v>95.701939999999993</c:v>
                </c:pt>
                <c:pt idx="1343">
                  <c:v>95.54965</c:v>
                </c:pt>
                <c:pt idx="1344">
                  <c:v>95.50891</c:v>
                </c:pt>
                <c:pt idx="1345">
                  <c:v>95.629289999999997</c:v>
                </c:pt>
                <c:pt idx="1346">
                  <c:v>95.762339999999995</c:v>
                </c:pt>
                <c:pt idx="1347">
                  <c:v>95.662019999999998</c:v>
                </c:pt>
                <c:pt idx="1348">
                  <c:v>95.496679999999998</c:v>
                </c:pt>
                <c:pt idx="1349">
                  <c:v>95.639099999999999</c:v>
                </c:pt>
                <c:pt idx="1350">
                  <c:v>95.442419999999998</c:v>
                </c:pt>
                <c:pt idx="1351">
                  <c:v>95.726590000000002</c:v>
                </c:pt>
                <c:pt idx="1352">
                  <c:v>95.622979999999998</c:v>
                </c:pt>
                <c:pt idx="1353">
                  <c:v>95.545749999999998</c:v>
                </c:pt>
                <c:pt idx="1354">
                  <c:v>95.676119999999997</c:v>
                </c:pt>
                <c:pt idx="1355">
                  <c:v>95.552790000000002</c:v>
                </c:pt>
                <c:pt idx="1356">
                  <c:v>95.437849999999997</c:v>
                </c:pt>
                <c:pt idx="1357">
                  <c:v>95.788390000000007</c:v>
                </c:pt>
                <c:pt idx="1358">
                  <c:v>95.715999999999994</c:v>
                </c:pt>
                <c:pt idx="1359">
                  <c:v>95.819230000000005</c:v>
                </c:pt>
                <c:pt idx="1360">
                  <c:v>95.890150000000006</c:v>
                </c:pt>
                <c:pt idx="1361">
                  <c:v>95.624390000000005</c:v>
                </c:pt>
                <c:pt idx="1362">
                  <c:v>95.532070000000004</c:v>
                </c:pt>
                <c:pt idx="1363">
                  <c:v>95.800259999999994</c:v>
                </c:pt>
                <c:pt idx="1364">
                  <c:v>95.636070000000004</c:v>
                </c:pt>
                <c:pt idx="1365">
                  <c:v>95.484020000000001</c:v>
                </c:pt>
                <c:pt idx="1366">
                  <c:v>95.693579999999997</c:v>
                </c:pt>
                <c:pt idx="1367">
                  <c:v>95.564689999999999</c:v>
                </c:pt>
                <c:pt idx="1368">
                  <c:v>95.751379999999997</c:v>
                </c:pt>
                <c:pt idx="1369">
                  <c:v>95.625450000000001</c:v>
                </c:pt>
                <c:pt idx="1370">
                  <c:v>95.77928</c:v>
                </c:pt>
                <c:pt idx="1371">
                  <c:v>95.682770000000005</c:v>
                </c:pt>
                <c:pt idx="1372">
                  <c:v>95.566199999999995</c:v>
                </c:pt>
                <c:pt idx="1373">
                  <c:v>95.430440000000004</c:v>
                </c:pt>
                <c:pt idx="1374">
                  <c:v>95.429209999999998</c:v>
                </c:pt>
                <c:pt idx="1375">
                  <c:v>95.505279999999999</c:v>
                </c:pt>
                <c:pt idx="1376">
                  <c:v>95.657210000000006</c:v>
                </c:pt>
                <c:pt idx="1377">
                  <c:v>95.823040000000006</c:v>
                </c:pt>
                <c:pt idx="1378">
                  <c:v>95.582840000000004</c:v>
                </c:pt>
                <c:pt idx="1379">
                  <c:v>95.656099999999995</c:v>
                </c:pt>
                <c:pt idx="1380">
                  <c:v>95.676670000000001</c:v>
                </c:pt>
                <c:pt idx="1381">
                  <c:v>95.773290000000003</c:v>
                </c:pt>
                <c:pt idx="1382">
                  <c:v>95.818489999999997</c:v>
                </c:pt>
                <c:pt idx="1383">
                  <c:v>95.986249999999998</c:v>
                </c:pt>
                <c:pt idx="1384">
                  <c:v>95.772229999999993</c:v>
                </c:pt>
                <c:pt idx="1385">
                  <c:v>95.766050000000007</c:v>
                </c:pt>
                <c:pt idx="1386">
                  <c:v>95.681669999999997</c:v>
                </c:pt>
                <c:pt idx="1387">
                  <c:v>95.814639999999997</c:v>
                </c:pt>
                <c:pt idx="1388">
                  <c:v>95.701599999999999</c:v>
                </c:pt>
                <c:pt idx="1389">
                  <c:v>95.613680000000002</c:v>
                </c:pt>
                <c:pt idx="1390">
                  <c:v>95.796350000000004</c:v>
                </c:pt>
                <c:pt idx="1391">
                  <c:v>95.605549999999994</c:v>
                </c:pt>
                <c:pt idx="1392">
                  <c:v>95.55153</c:v>
                </c:pt>
                <c:pt idx="1393">
                  <c:v>95.609499999999997</c:v>
                </c:pt>
                <c:pt idx="1394">
                  <c:v>95.771950000000004</c:v>
                </c:pt>
                <c:pt idx="1395">
                  <c:v>95.872339999999994</c:v>
                </c:pt>
                <c:pt idx="1396">
                  <c:v>95.797370000000001</c:v>
                </c:pt>
                <c:pt idx="1397">
                  <c:v>95.713290000000001</c:v>
                </c:pt>
                <c:pt idx="1398">
                  <c:v>95.640029999999996</c:v>
                </c:pt>
                <c:pt idx="1399">
                  <c:v>95.711020000000005</c:v>
                </c:pt>
                <c:pt idx="1400">
                  <c:v>95.738110000000006</c:v>
                </c:pt>
                <c:pt idx="1401">
                  <c:v>95.696439999999996</c:v>
                </c:pt>
                <c:pt idx="1402">
                  <c:v>95.600200000000001</c:v>
                </c:pt>
                <c:pt idx="1403">
                  <c:v>95.810670000000002</c:v>
                </c:pt>
                <c:pt idx="1404">
                  <c:v>95.872249999999994</c:v>
                </c:pt>
                <c:pt idx="1405">
                  <c:v>95.572410000000005</c:v>
                </c:pt>
                <c:pt idx="1406">
                  <c:v>95.41225</c:v>
                </c:pt>
                <c:pt idx="1407">
                  <c:v>95.771379999999994</c:v>
                </c:pt>
                <c:pt idx="1408">
                  <c:v>95.706659999999999</c:v>
                </c:pt>
                <c:pt idx="1409">
                  <c:v>95.893079999999998</c:v>
                </c:pt>
                <c:pt idx="1410">
                  <c:v>95.759770000000003</c:v>
                </c:pt>
                <c:pt idx="1411">
                  <c:v>95.76661</c:v>
                </c:pt>
                <c:pt idx="1412">
                  <c:v>95.712100000000007</c:v>
                </c:pt>
                <c:pt idx="1413">
                  <c:v>95.814779999999999</c:v>
                </c:pt>
                <c:pt idx="1414">
                  <c:v>95.622420000000005</c:v>
                </c:pt>
                <c:pt idx="1415">
                  <c:v>95.58211</c:v>
                </c:pt>
                <c:pt idx="1416">
                  <c:v>95.310299999999998</c:v>
                </c:pt>
                <c:pt idx="1417">
                  <c:v>95.39649</c:v>
                </c:pt>
                <c:pt idx="1418">
                  <c:v>95.507760000000005</c:v>
                </c:pt>
                <c:pt idx="1419">
                  <c:v>95.544690000000003</c:v>
                </c:pt>
                <c:pt idx="1420">
                  <c:v>95.767939999999996</c:v>
                </c:pt>
                <c:pt idx="1421">
                  <c:v>95.563590000000005</c:v>
                </c:pt>
                <c:pt idx="1422">
                  <c:v>95.620059999999995</c:v>
                </c:pt>
                <c:pt idx="1423">
                  <c:v>95.5321</c:v>
                </c:pt>
                <c:pt idx="1424">
                  <c:v>95.556079999999994</c:v>
                </c:pt>
                <c:pt idx="1425">
                  <c:v>95.507710000000003</c:v>
                </c:pt>
                <c:pt idx="1426">
                  <c:v>95.538409999999999</c:v>
                </c:pt>
                <c:pt idx="1427">
                  <c:v>95.616299999999995</c:v>
                </c:pt>
                <c:pt idx="1428">
                  <c:v>95.822850000000003</c:v>
                </c:pt>
                <c:pt idx="1429">
                  <c:v>95.690399999999997</c:v>
                </c:pt>
                <c:pt idx="1430">
                  <c:v>95.705529999999996</c:v>
                </c:pt>
                <c:pt idx="1431">
                  <c:v>95.7654</c:v>
                </c:pt>
                <c:pt idx="1432">
                  <c:v>95.719909999999999</c:v>
                </c:pt>
                <c:pt idx="1433">
                  <c:v>95.624750000000006</c:v>
                </c:pt>
                <c:pt idx="1434">
                  <c:v>95.553960000000004</c:v>
                </c:pt>
                <c:pt idx="1435">
                  <c:v>95.498540000000006</c:v>
                </c:pt>
                <c:pt idx="1436">
                  <c:v>95.695980000000006</c:v>
                </c:pt>
                <c:pt idx="1437">
                  <c:v>95.290419999999997</c:v>
                </c:pt>
                <c:pt idx="1438">
                  <c:v>95.569479999999999</c:v>
                </c:pt>
                <c:pt idx="1439">
                  <c:v>95.696749999999994</c:v>
                </c:pt>
                <c:pt idx="1440">
                  <c:v>95.683890000000005</c:v>
                </c:pt>
                <c:pt idx="1441">
                  <c:v>95.485190000000003</c:v>
                </c:pt>
                <c:pt idx="1442">
                  <c:v>95.656959999999998</c:v>
                </c:pt>
                <c:pt idx="1443">
                  <c:v>95.376469999999998</c:v>
                </c:pt>
                <c:pt idx="1444">
                  <c:v>95.502709999999993</c:v>
                </c:pt>
                <c:pt idx="1445">
                  <c:v>95.432419999999993</c:v>
                </c:pt>
                <c:pt idx="1446">
                  <c:v>95.675610000000006</c:v>
                </c:pt>
                <c:pt idx="1447">
                  <c:v>95.549009999999996</c:v>
                </c:pt>
                <c:pt idx="1448">
                  <c:v>95.41919</c:v>
                </c:pt>
                <c:pt idx="1449">
                  <c:v>95.639690000000002</c:v>
                </c:pt>
                <c:pt idx="1450">
                  <c:v>95.636700000000005</c:v>
                </c:pt>
                <c:pt idx="1451">
                  <c:v>95.825850000000003</c:v>
                </c:pt>
                <c:pt idx="1452">
                  <c:v>95.55932</c:v>
                </c:pt>
                <c:pt idx="1453">
                  <c:v>95.565979999999996</c:v>
                </c:pt>
                <c:pt idx="1454">
                  <c:v>95.708320000000001</c:v>
                </c:pt>
                <c:pt idx="1455">
                  <c:v>95.567530000000005</c:v>
                </c:pt>
                <c:pt idx="1456">
                  <c:v>95.392480000000006</c:v>
                </c:pt>
                <c:pt idx="1457">
                  <c:v>95.627539999999996</c:v>
                </c:pt>
                <c:pt idx="1458">
                  <c:v>95.52861</c:v>
                </c:pt>
                <c:pt idx="1459">
                  <c:v>95.532899999999998</c:v>
                </c:pt>
                <c:pt idx="1460">
                  <c:v>95.689850000000007</c:v>
                </c:pt>
                <c:pt idx="1461">
                  <c:v>95.558520000000001</c:v>
                </c:pt>
                <c:pt idx="1462">
                  <c:v>95.384659999999997</c:v>
                </c:pt>
                <c:pt idx="1463">
                  <c:v>95.686620000000005</c:v>
                </c:pt>
                <c:pt idx="1464">
                  <c:v>95.939239999999998</c:v>
                </c:pt>
                <c:pt idx="1465">
                  <c:v>95.832689999999999</c:v>
                </c:pt>
                <c:pt idx="1466">
                  <c:v>95.784540000000007</c:v>
                </c:pt>
                <c:pt idx="1467">
                  <c:v>95.808109999999999</c:v>
                </c:pt>
                <c:pt idx="1468">
                  <c:v>95.603960000000001</c:v>
                </c:pt>
                <c:pt idx="1469">
                  <c:v>95.682429999999997</c:v>
                </c:pt>
                <c:pt idx="1470">
                  <c:v>95.828950000000006</c:v>
                </c:pt>
                <c:pt idx="1471">
                  <c:v>95.810779999999994</c:v>
                </c:pt>
                <c:pt idx="1472">
                  <c:v>95.959220000000002</c:v>
                </c:pt>
                <c:pt idx="1473">
                  <c:v>95.670699999999997</c:v>
                </c:pt>
                <c:pt idx="1474">
                  <c:v>95.652420000000006</c:v>
                </c:pt>
                <c:pt idx="1475">
                  <c:v>95.74803</c:v>
                </c:pt>
                <c:pt idx="1476">
                  <c:v>95.656540000000007</c:v>
                </c:pt>
                <c:pt idx="1477">
                  <c:v>95.566900000000004</c:v>
                </c:pt>
                <c:pt idx="1478">
                  <c:v>95.731480000000005</c:v>
                </c:pt>
                <c:pt idx="1479">
                  <c:v>95.545839999999998</c:v>
                </c:pt>
                <c:pt idx="1480">
                  <c:v>95.934790000000007</c:v>
                </c:pt>
                <c:pt idx="1481">
                  <c:v>95.672210000000007</c:v>
                </c:pt>
                <c:pt idx="1482">
                  <c:v>95.644419999999997</c:v>
                </c:pt>
                <c:pt idx="1483">
                  <c:v>95.540180000000007</c:v>
                </c:pt>
                <c:pt idx="1484">
                  <c:v>95.555369999999996</c:v>
                </c:pt>
                <c:pt idx="1485">
                  <c:v>95.542190000000005</c:v>
                </c:pt>
                <c:pt idx="1486">
                  <c:v>95.665279999999996</c:v>
                </c:pt>
                <c:pt idx="1487">
                  <c:v>95.500870000000006</c:v>
                </c:pt>
                <c:pt idx="1488">
                  <c:v>95.769090000000006</c:v>
                </c:pt>
                <c:pt idx="1489">
                  <c:v>95.700460000000007</c:v>
                </c:pt>
                <c:pt idx="1490">
                  <c:v>95.607640000000004</c:v>
                </c:pt>
                <c:pt idx="1491">
                  <c:v>95.749849999999995</c:v>
                </c:pt>
                <c:pt idx="1492">
                  <c:v>95.71087</c:v>
                </c:pt>
                <c:pt idx="1493">
                  <c:v>95.509500000000003</c:v>
                </c:pt>
                <c:pt idx="1494">
                  <c:v>95.692300000000003</c:v>
                </c:pt>
                <c:pt idx="1495">
                  <c:v>95.733919999999998</c:v>
                </c:pt>
                <c:pt idx="1496">
                  <c:v>95.536069999999995</c:v>
                </c:pt>
                <c:pt idx="1497">
                  <c:v>95.757009999999994</c:v>
                </c:pt>
                <c:pt idx="1498">
                  <c:v>95.562460000000002</c:v>
                </c:pt>
                <c:pt idx="1499">
                  <c:v>95.906220000000005</c:v>
                </c:pt>
                <c:pt idx="1500">
                  <c:v>95.638900000000007</c:v>
                </c:pt>
                <c:pt idx="1501">
                  <c:v>95.636470000000003</c:v>
                </c:pt>
                <c:pt idx="1502">
                  <c:v>95.511189999999999</c:v>
                </c:pt>
                <c:pt idx="1503">
                  <c:v>95.733840000000001</c:v>
                </c:pt>
                <c:pt idx="1504">
                  <c:v>95.6</c:v>
                </c:pt>
                <c:pt idx="1505">
                  <c:v>95.645120000000006</c:v>
                </c:pt>
                <c:pt idx="1506">
                  <c:v>95.681139999999999</c:v>
                </c:pt>
                <c:pt idx="1507">
                  <c:v>95.577849999999998</c:v>
                </c:pt>
                <c:pt idx="1508">
                  <c:v>95.709950000000006</c:v>
                </c:pt>
                <c:pt idx="1509">
                  <c:v>95.720359999999999</c:v>
                </c:pt>
                <c:pt idx="1510">
                  <c:v>95.590980000000002</c:v>
                </c:pt>
                <c:pt idx="1511">
                  <c:v>95.555580000000006</c:v>
                </c:pt>
                <c:pt idx="1512">
                  <c:v>95.658150000000006</c:v>
                </c:pt>
                <c:pt idx="1513">
                  <c:v>95.649159999999995</c:v>
                </c:pt>
                <c:pt idx="1514">
                  <c:v>95.96651</c:v>
                </c:pt>
                <c:pt idx="1515">
                  <c:v>95.544420000000002</c:v>
                </c:pt>
                <c:pt idx="1516">
                  <c:v>95.781970000000001</c:v>
                </c:pt>
                <c:pt idx="1517">
                  <c:v>95.551240000000007</c:v>
                </c:pt>
                <c:pt idx="1518">
                  <c:v>95.608379999999997</c:v>
                </c:pt>
                <c:pt idx="1519">
                  <c:v>95.634060000000005</c:v>
                </c:pt>
                <c:pt idx="1520">
                  <c:v>95.675870000000003</c:v>
                </c:pt>
                <c:pt idx="1521">
                  <c:v>95.525480000000002</c:v>
                </c:pt>
                <c:pt idx="1522">
                  <c:v>95.356189999999998</c:v>
                </c:pt>
                <c:pt idx="1523">
                  <c:v>95.374229999999997</c:v>
                </c:pt>
                <c:pt idx="1524">
                  <c:v>95.627449999999996</c:v>
                </c:pt>
                <c:pt idx="1525">
                  <c:v>95.804100000000005</c:v>
                </c:pt>
                <c:pt idx="1526">
                  <c:v>95.718729999999994</c:v>
                </c:pt>
                <c:pt idx="1527">
                  <c:v>95.461290000000005</c:v>
                </c:pt>
                <c:pt idx="1528">
                  <c:v>95.525899999999993</c:v>
                </c:pt>
                <c:pt idx="1529">
                  <c:v>95.734809999999996</c:v>
                </c:pt>
                <c:pt idx="1530">
                  <c:v>95.695610000000002</c:v>
                </c:pt>
                <c:pt idx="1531">
                  <c:v>95.538340000000005</c:v>
                </c:pt>
                <c:pt idx="1532">
                  <c:v>95.756540000000001</c:v>
                </c:pt>
                <c:pt idx="1533">
                  <c:v>95.627949999999998</c:v>
                </c:pt>
                <c:pt idx="1534">
                  <c:v>95.858999999999995</c:v>
                </c:pt>
                <c:pt idx="1535">
                  <c:v>95.525419999999997</c:v>
                </c:pt>
                <c:pt idx="1536">
                  <c:v>95.595860000000002</c:v>
                </c:pt>
                <c:pt idx="1537">
                  <c:v>95.627930000000006</c:v>
                </c:pt>
                <c:pt idx="1538">
                  <c:v>95.640460000000004</c:v>
                </c:pt>
                <c:pt idx="1539">
                  <c:v>95.834270000000004</c:v>
                </c:pt>
                <c:pt idx="1540">
                  <c:v>95.648700000000005</c:v>
                </c:pt>
                <c:pt idx="1541">
                  <c:v>95.625010000000003</c:v>
                </c:pt>
                <c:pt idx="1542">
                  <c:v>95.772329999999997</c:v>
                </c:pt>
                <c:pt idx="1543">
                  <c:v>95.738789999999995</c:v>
                </c:pt>
                <c:pt idx="1544">
                  <c:v>95.444879999999998</c:v>
                </c:pt>
                <c:pt idx="1545">
                  <c:v>95.586590000000001</c:v>
                </c:pt>
                <c:pt idx="1546">
                  <c:v>95.584130000000002</c:v>
                </c:pt>
                <c:pt idx="1547">
                  <c:v>95.661270000000002</c:v>
                </c:pt>
                <c:pt idx="1548">
                  <c:v>95.593419999999995</c:v>
                </c:pt>
                <c:pt idx="1549">
                  <c:v>95.428839999999994</c:v>
                </c:pt>
                <c:pt idx="1550">
                  <c:v>95.665049999999994</c:v>
                </c:pt>
                <c:pt idx="1551">
                  <c:v>95.591139999999996</c:v>
                </c:pt>
                <c:pt idx="1552">
                  <c:v>95.687470000000005</c:v>
                </c:pt>
                <c:pt idx="1553">
                  <c:v>95.779179999999997</c:v>
                </c:pt>
                <c:pt idx="1554">
                  <c:v>95.817490000000006</c:v>
                </c:pt>
                <c:pt idx="1555">
                  <c:v>95.540199999999999</c:v>
                </c:pt>
                <c:pt idx="1556">
                  <c:v>95.568550000000002</c:v>
                </c:pt>
                <c:pt idx="1557">
                  <c:v>95.664720000000003</c:v>
                </c:pt>
                <c:pt idx="1558">
                  <c:v>95.649709999999999</c:v>
                </c:pt>
                <c:pt idx="1559">
                  <c:v>95.734309999999994</c:v>
                </c:pt>
                <c:pt idx="1560">
                  <c:v>95.708100000000002</c:v>
                </c:pt>
                <c:pt idx="1561">
                  <c:v>95.742630000000005</c:v>
                </c:pt>
                <c:pt idx="1562">
                  <c:v>95.866659999999996</c:v>
                </c:pt>
                <c:pt idx="1563">
                  <c:v>95.677670000000006</c:v>
                </c:pt>
                <c:pt idx="1564">
                  <c:v>95.680390000000003</c:v>
                </c:pt>
                <c:pt idx="1565">
                  <c:v>95.400289999999998</c:v>
                </c:pt>
                <c:pt idx="1566">
                  <c:v>95.597200000000001</c:v>
                </c:pt>
                <c:pt idx="1567">
                  <c:v>95.610129999999998</c:v>
                </c:pt>
                <c:pt idx="1568">
                  <c:v>95.474739999999997</c:v>
                </c:pt>
                <c:pt idx="1569">
                  <c:v>95.843540000000004</c:v>
                </c:pt>
                <c:pt idx="1570">
                  <c:v>95.581440000000001</c:v>
                </c:pt>
                <c:pt idx="1571">
                  <c:v>95.843729999999994</c:v>
                </c:pt>
                <c:pt idx="1572">
                  <c:v>95.702640000000002</c:v>
                </c:pt>
                <c:pt idx="1573">
                  <c:v>95.840239999999994</c:v>
                </c:pt>
                <c:pt idx="1574">
                  <c:v>95.723309999999998</c:v>
                </c:pt>
                <c:pt idx="1575">
                  <c:v>95.809119999999993</c:v>
                </c:pt>
                <c:pt idx="1576">
                  <c:v>95.691879999999998</c:v>
                </c:pt>
                <c:pt idx="1577">
                  <c:v>95.733710000000002</c:v>
                </c:pt>
                <c:pt idx="1578">
                  <c:v>95.756230000000002</c:v>
                </c:pt>
                <c:pt idx="1579">
                  <c:v>95.659949999999995</c:v>
                </c:pt>
                <c:pt idx="1580">
                  <c:v>95.71781</c:v>
                </c:pt>
                <c:pt idx="1581">
                  <c:v>95.519440000000003</c:v>
                </c:pt>
                <c:pt idx="1582">
                  <c:v>95.485529999999997</c:v>
                </c:pt>
                <c:pt idx="1583">
                  <c:v>95.590040000000002</c:v>
                </c:pt>
                <c:pt idx="1584">
                  <c:v>95.571849999999998</c:v>
                </c:pt>
                <c:pt idx="1585">
                  <c:v>95.597899999999996</c:v>
                </c:pt>
                <c:pt idx="1586">
                  <c:v>95.808040000000005</c:v>
                </c:pt>
                <c:pt idx="1587">
                  <c:v>95.79365</c:v>
                </c:pt>
                <c:pt idx="1588">
                  <c:v>95.661029999999997</c:v>
                </c:pt>
                <c:pt idx="1589">
                  <c:v>95.743229999999997</c:v>
                </c:pt>
                <c:pt idx="1590">
                  <c:v>95.763689999999997</c:v>
                </c:pt>
                <c:pt idx="1591">
                  <c:v>95.590900000000005</c:v>
                </c:pt>
                <c:pt idx="1592">
                  <c:v>95.766440000000003</c:v>
                </c:pt>
                <c:pt idx="1593">
                  <c:v>95.797619999999995</c:v>
                </c:pt>
                <c:pt idx="1594">
                  <c:v>95.514660000000006</c:v>
                </c:pt>
                <c:pt idx="1595">
                  <c:v>95.769660000000002</c:v>
                </c:pt>
                <c:pt idx="1596">
                  <c:v>95.732929999999996</c:v>
                </c:pt>
                <c:pt idx="1597">
                  <c:v>95.781229999999994</c:v>
                </c:pt>
                <c:pt idx="1598">
                  <c:v>95.625979999999998</c:v>
                </c:pt>
                <c:pt idx="1599">
                  <c:v>95.788070000000005</c:v>
                </c:pt>
                <c:pt idx="1600">
                  <c:v>95.607919999999993</c:v>
                </c:pt>
                <c:pt idx="1601">
                  <c:v>95.613320000000002</c:v>
                </c:pt>
                <c:pt idx="1602">
                  <c:v>95.699089999999998</c:v>
                </c:pt>
                <c:pt idx="1603">
                  <c:v>95.801299999999998</c:v>
                </c:pt>
                <c:pt idx="1604">
                  <c:v>95.633619999999993</c:v>
                </c:pt>
                <c:pt idx="1605">
                  <c:v>95.61148</c:v>
                </c:pt>
                <c:pt idx="1606">
                  <c:v>95.518209999999996</c:v>
                </c:pt>
                <c:pt idx="1607">
                  <c:v>95.611999999999995</c:v>
                </c:pt>
                <c:pt idx="1608">
                  <c:v>95.679929999999999</c:v>
                </c:pt>
                <c:pt idx="1609">
                  <c:v>95.650319999999994</c:v>
                </c:pt>
                <c:pt idx="1610">
                  <c:v>95.716769999999997</c:v>
                </c:pt>
                <c:pt idx="1611">
                  <c:v>95.435280000000006</c:v>
                </c:pt>
                <c:pt idx="1612">
                  <c:v>95.477019999999996</c:v>
                </c:pt>
                <c:pt idx="1613">
                  <c:v>95.630520000000004</c:v>
                </c:pt>
                <c:pt idx="1614">
                  <c:v>95.532290000000003</c:v>
                </c:pt>
                <c:pt idx="1615">
                  <c:v>95.893979999999999</c:v>
                </c:pt>
                <c:pt idx="1616">
                  <c:v>95.791380000000004</c:v>
                </c:pt>
                <c:pt idx="1617">
                  <c:v>95.547939999999997</c:v>
                </c:pt>
                <c:pt idx="1618">
                  <c:v>95.673270000000002</c:v>
                </c:pt>
                <c:pt idx="1619">
                  <c:v>95.749639999999999</c:v>
                </c:pt>
                <c:pt idx="1620">
                  <c:v>95.724429999999998</c:v>
                </c:pt>
                <c:pt idx="1621">
                  <c:v>95.811959999999999</c:v>
                </c:pt>
                <c:pt idx="1622">
                  <c:v>95.717479999999995</c:v>
                </c:pt>
                <c:pt idx="1623">
                  <c:v>95.538740000000004</c:v>
                </c:pt>
                <c:pt idx="1624">
                  <c:v>95.735339999999994</c:v>
                </c:pt>
                <c:pt idx="1625">
                  <c:v>95.528270000000006</c:v>
                </c:pt>
                <c:pt idx="1626">
                  <c:v>95.771199999999993</c:v>
                </c:pt>
                <c:pt idx="1627">
                  <c:v>95.658910000000006</c:v>
                </c:pt>
                <c:pt idx="1628">
                  <c:v>95.452290000000005</c:v>
                </c:pt>
                <c:pt idx="1629">
                  <c:v>95.441109999999995</c:v>
                </c:pt>
                <c:pt idx="1630">
                  <c:v>95.575590000000005</c:v>
                </c:pt>
                <c:pt idx="1631">
                  <c:v>95.192549999999997</c:v>
                </c:pt>
                <c:pt idx="1632">
                  <c:v>95.596630000000005</c:v>
                </c:pt>
                <c:pt idx="1633">
                  <c:v>95.759190000000004</c:v>
                </c:pt>
                <c:pt idx="1634">
                  <c:v>95.525400000000005</c:v>
                </c:pt>
                <c:pt idx="1635">
                  <c:v>95.661879999999996</c:v>
                </c:pt>
                <c:pt idx="1636">
                  <c:v>95.647350000000003</c:v>
                </c:pt>
                <c:pt idx="1637">
                  <c:v>95.498949999999994</c:v>
                </c:pt>
                <c:pt idx="1638">
                  <c:v>95.609470000000002</c:v>
                </c:pt>
                <c:pt idx="1639">
                  <c:v>95.47439</c:v>
                </c:pt>
                <c:pt idx="1640">
                  <c:v>95.490610000000004</c:v>
                </c:pt>
                <c:pt idx="1641">
                  <c:v>95.958910000000003</c:v>
                </c:pt>
                <c:pt idx="1642">
                  <c:v>95.601650000000006</c:v>
                </c:pt>
                <c:pt idx="1643">
                  <c:v>95.359120000000004</c:v>
                </c:pt>
                <c:pt idx="1644">
                  <c:v>95.644900000000007</c:v>
                </c:pt>
                <c:pt idx="1645">
                  <c:v>95.654309999999995</c:v>
                </c:pt>
                <c:pt idx="1646">
                  <c:v>95.647130000000004</c:v>
                </c:pt>
                <c:pt idx="1647">
                  <c:v>95.333979999999997</c:v>
                </c:pt>
                <c:pt idx="1648">
                  <c:v>95.525210000000001</c:v>
                </c:pt>
                <c:pt idx="1649">
                  <c:v>95.64376</c:v>
                </c:pt>
                <c:pt idx="1650">
                  <c:v>95.698499999999996</c:v>
                </c:pt>
                <c:pt idx="1651">
                  <c:v>95.709389999999999</c:v>
                </c:pt>
                <c:pt idx="1652">
                  <c:v>95.756330000000005</c:v>
                </c:pt>
                <c:pt idx="1653">
                  <c:v>95.477639999999994</c:v>
                </c:pt>
                <c:pt idx="1654">
                  <c:v>95.355050000000006</c:v>
                </c:pt>
                <c:pt idx="1655">
                  <c:v>95.489000000000004</c:v>
                </c:pt>
                <c:pt idx="1656">
                  <c:v>95.328639999999993</c:v>
                </c:pt>
                <c:pt idx="1657">
                  <c:v>95.583799999999997</c:v>
                </c:pt>
                <c:pt idx="1658">
                  <c:v>95.704939999999993</c:v>
                </c:pt>
                <c:pt idx="1659">
                  <c:v>95.65</c:v>
                </c:pt>
                <c:pt idx="1660">
                  <c:v>95.815740000000005</c:v>
                </c:pt>
                <c:pt idx="1661">
                  <c:v>95.478369999999998</c:v>
                </c:pt>
                <c:pt idx="1662">
                  <c:v>95.698220000000006</c:v>
                </c:pt>
                <c:pt idx="1663">
                  <c:v>95.636340000000004</c:v>
                </c:pt>
                <c:pt idx="1664">
                  <c:v>95.70823</c:v>
                </c:pt>
                <c:pt idx="1665">
                  <c:v>95.526340000000005</c:v>
                </c:pt>
                <c:pt idx="1666">
                  <c:v>95.594579999999993</c:v>
                </c:pt>
                <c:pt idx="1667">
                  <c:v>95.213899999999995</c:v>
                </c:pt>
                <c:pt idx="1668">
                  <c:v>95.578360000000004</c:v>
                </c:pt>
                <c:pt idx="1669">
                  <c:v>95.608710000000002</c:v>
                </c:pt>
                <c:pt idx="1670">
                  <c:v>95.524990000000003</c:v>
                </c:pt>
                <c:pt idx="1671">
                  <c:v>95.383690000000001</c:v>
                </c:pt>
                <c:pt idx="1672">
                  <c:v>95.322450000000003</c:v>
                </c:pt>
                <c:pt idx="1673">
                  <c:v>95.454449999999994</c:v>
                </c:pt>
                <c:pt idx="1674">
                  <c:v>95.342129999999997</c:v>
                </c:pt>
                <c:pt idx="1675">
                  <c:v>95.503960000000006</c:v>
                </c:pt>
                <c:pt idx="1676">
                  <c:v>95.289540000000002</c:v>
                </c:pt>
                <c:pt idx="1677">
                  <c:v>95.536119999999997</c:v>
                </c:pt>
                <c:pt idx="1678">
                  <c:v>95.411760000000001</c:v>
                </c:pt>
                <c:pt idx="1679">
                  <c:v>95.482380000000006</c:v>
                </c:pt>
                <c:pt idx="1680">
                  <c:v>95.264449999999997</c:v>
                </c:pt>
                <c:pt idx="1681">
                  <c:v>95.485609999999994</c:v>
                </c:pt>
                <c:pt idx="1682">
                  <c:v>95.78004</c:v>
                </c:pt>
                <c:pt idx="1683">
                  <c:v>95.269900000000007</c:v>
                </c:pt>
                <c:pt idx="1684">
                  <c:v>95.134559999999993</c:v>
                </c:pt>
                <c:pt idx="1685">
                  <c:v>95.418239999999997</c:v>
                </c:pt>
                <c:pt idx="1686">
                  <c:v>95.253360000000001</c:v>
                </c:pt>
                <c:pt idx="1687">
                  <c:v>95.535510000000002</c:v>
                </c:pt>
                <c:pt idx="1688">
                  <c:v>95.615620000000007</c:v>
                </c:pt>
                <c:pt idx="1689">
                  <c:v>95.429919999999996</c:v>
                </c:pt>
                <c:pt idx="1690">
                  <c:v>95.113510000000005</c:v>
                </c:pt>
                <c:pt idx="1691">
                  <c:v>95.678280000000001</c:v>
                </c:pt>
                <c:pt idx="1692">
                  <c:v>95.464299999999994</c:v>
                </c:pt>
                <c:pt idx="1693">
                  <c:v>95.157939999999996</c:v>
                </c:pt>
                <c:pt idx="1694">
                  <c:v>95.340609999999998</c:v>
                </c:pt>
                <c:pt idx="1695">
                  <c:v>95.607320000000001</c:v>
                </c:pt>
                <c:pt idx="1696">
                  <c:v>95.438919999999996</c:v>
                </c:pt>
                <c:pt idx="1697">
                  <c:v>95.273849999999996</c:v>
                </c:pt>
                <c:pt idx="1698">
                  <c:v>94.990780000000001</c:v>
                </c:pt>
                <c:pt idx="1699">
                  <c:v>95.466130000000007</c:v>
                </c:pt>
                <c:pt idx="1700">
                  <c:v>95.317729999999997</c:v>
                </c:pt>
                <c:pt idx="1701">
                  <c:v>95.112830000000002</c:v>
                </c:pt>
                <c:pt idx="1702">
                  <c:v>95.115729999999999</c:v>
                </c:pt>
                <c:pt idx="1703">
                  <c:v>95.387379999999993</c:v>
                </c:pt>
                <c:pt idx="1704">
                  <c:v>95.390749999999997</c:v>
                </c:pt>
                <c:pt idx="1705">
                  <c:v>95.024500000000003</c:v>
                </c:pt>
                <c:pt idx="1706">
                  <c:v>95.092259999999996</c:v>
                </c:pt>
                <c:pt idx="1707">
                  <c:v>94.972110000000001</c:v>
                </c:pt>
                <c:pt idx="1708">
                  <c:v>95.827330000000003</c:v>
                </c:pt>
                <c:pt idx="1709">
                  <c:v>95.206410000000005</c:v>
                </c:pt>
                <c:pt idx="1710">
                  <c:v>95.399029999999996</c:v>
                </c:pt>
                <c:pt idx="1711">
                  <c:v>95.291489999999996</c:v>
                </c:pt>
                <c:pt idx="1712">
                  <c:v>95.362889999999993</c:v>
                </c:pt>
                <c:pt idx="1713">
                  <c:v>95.335250000000002</c:v>
                </c:pt>
                <c:pt idx="1714">
                  <c:v>95.307100000000005</c:v>
                </c:pt>
                <c:pt idx="1715">
                  <c:v>95.010679999999994</c:v>
                </c:pt>
                <c:pt idx="1716">
                  <c:v>95.356049999999996</c:v>
                </c:pt>
                <c:pt idx="1717">
                  <c:v>95.28192</c:v>
                </c:pt>
                <c:pt idx="1718">
                  <c:v>95.108450000000005</c:v>
                </c:pt>
                <c:pt idx="1719">
                  <c:v>95.084040000000002</c:v>
                </c:pt>
                <c:pt idx="1720">
                  <c:v>95.024029999999996</c:v>
                </c:pt>
                <c:pt idx="1721">
                  <c:v>94.954269999999994</c:v>
                </c:pt>
                <c:pt idx="1722">
                  <c:v>95.030789999999996</c:v>
                </c:pt>
                <c:pt idx="1723">
                  <c:v>95.280659999999997</c:v>
                </c:pt>
                <c:pt idx="1724">
                  <c:v>94.976519999999994</c:v>
                </c:pt>
                <c:pt idx="1725">
                  <c:v>95.198899999999995</c:v>
                </c:pt>
                <c:pt idx="1726">
                  <c:v>95.063850000000002</c:v>
                </c:pt>
                <c:pt idx="1727">
                  <c:v>95.059799999999996</c:v>
                </c:pt>
                <c:pt idx="1728">
                  <c:v>94.973640000000003</c:v>
                </c:pt>
                <c:pt idx="1729">
                  <c:v>95.226370000000003</c:v>
                </c:pt>
                <c:pt idx="1730">
                  <c:v>95.122470000000007</c:v>
                </c:pt>
                <c:pt idx="1731">
                  <c:v>95.23912</c:v>
                </c:pt>
                <c:pt idx="1732">
                  <c:v>94.478859999999997</c:v>
                </c:pt>
                <c:pt idx="1733">
                  <c:v>94.976060000000004</c:v>
                </c:pt>
                <c:pt idx="1734">
                  <c:v>95.00497</c:v>
                </c:pt>
                <c:pt idx="1735">
                  <c:v>94.857299999999995</c:v>
                </c:pt>
                <c:pt idx="1736">
                  <c:v>94.747820000000004</c:v>
                </c:pt>
                <c:pt idx="1737">
                  <c:v>94.532970000000006</c:v>
                </c:pt>
                <c:pt idx="1738">
                  <c:v>95.161659999999998</c:v>
                </c:pt>
                <c:pt idx="1739">
                  <c:v>94.543949999999995</c:v>
                </c:pt>
                <c:pt idx="1740">
                  <c:v>94.553399999999996</c:v>
                </c:pt>
                <c:pt idx="1741">
                  <c:v>94.64667</c:v>
                </c:pt>
                <c:pt idx="1742">
                  <c:v>95.079570000000004</c:v>
                </c:pt>
                <c:pt idx="1743">
                  <c:v>94.823419999999999</c:v>
                </c:pt>
                <c:pt idx="1744">
                  <c:v>94.752939999999995</c:v>
                </c:pt>
                <c:pt idx="1745">
                  <c:v>94.901060000000001</c:v>
                </c:pt>
                <c:pt idx="1746">
                  <c:v>94.974969999999999</c:v>
                </c:pt>
                <c:pt idx="1747">
                  <c:v>94.470129999999997</c:v>
                </c:pt>
                <c:pt idx="1748">
                  <c:v>94.558160000000001</c:v>
                </c:pt>
                <c:pt idx="1749">
                  <c:v>94.697360000000003</c:v>
                </c:pt>
                <c:pt idx="1750">
                  <c:v>94.210809999999995</c:v>
                </c:pt>
                <c:pt idx="1751">
                  <c:v>94.695310000000006</c:v>
                </c:pt>
                <c:pt idx="1752">
                  <c:v>94.858029999999999</c:v>
                </c:pt>
                <c:pt idx="1753">
                  <c:v>94.898060000000001</c:v>
                </c:pt>
                <c:pt idx="1754">
                  <c:v>94.737049999999996</c:v>
                </c:pt>
                <c:pt idx="1755">
                  <c:v>95.129220000000004</c:v>
                </c:pt>
                <c:pt idx="1756">
                  <c:v>94.248999999999995</c:v>
                </c:pt>
                <c:pt idx="1757">
                  <c:v>94.637240000000006</c:v>
                </c:pt>
                <c:pt idx="1758">
                  <c:v>94.722229999999996</c:v>
                </c:pt>
                <c:pt idx="1759">
                  <c:v>94.870540000000005</c:v>
                </c:pt>
                <c:pt idx="1760">
                  <c:v>94.775459999999995</c:v>
                </c:pt>
                <c:pt idx="1761">
                  <c:v>94.641850000000005</c:v>
                </c:pt>
                <c:pt idx="1762">
                  <c:v>94.758719999999997</c:v>
                </c:pt>
                <c:pt idx="1763">
                  <c:v>94.964190000000002</c:v>
                </c:pt>
                <c:pt idx="1764">
                  <c:v>94.553020000000004</c:v>
                </c:pt>
                <c:pt idx="1765">
                  <c:v>94.92577</c:v>
                </c:pt>
                <c:pt idx="1766">
                  <c:v>94.394580000000005</c:v>
                </c:pt>
                <c:pt idx="1767">
                  <c:v>94.972930000000005</c:v>
                </c:pt>
                <c:pt idx="1768">
                  <c:v>94.794589999999999</c:v>
                </c:pt>
                <c:pt idx="1769">
                  <c:v>94.312079999999995</c:v>
                </c:pt>
                <c:pt idx="1770">
                  <c:v>94.710279999999997</c:v>
                </c:pt>
                <c:pt idx="1771">
                  <c:v>94.677639999999997</c:v>
                </c:pt>
                <c:pt idx="1772">
                  <c:v>94.686890000000005</c:v>
                </c:pt>
                <c:pt idx="1773">
                  <c:v>94.784580000000005</c:v>
                </c:pt>
                <c:pt idx="1774">
                  <c:v>94.880129999999994</c:v>
                </c:pt>
                <c:pt idx="1775">
                  <c:v>94.708950000000002</c:v>
                </c:pt>
                <c:pt idx="1776">
                  <c:v>94.619330000000005</c:v>
                </c:pt>
                <c:pt idx="1777">
                  <c:v>94.428790000000006</c:v>
                </c:pt>
                <c:pt idx="1778">
                  <c:v>94.021600000000007</c:v>
                </c:pt>
                <c:pt idx="1779">
                  <c:v>94.444119999999998</c:v>
                </c:pt>
                <c:pt idx="1780">
                  <c:v>94.156790000000001</c:v>
                </c:pt>
                <c:pt idx="1781">
                  <c:v>94.952169999999995</c:v>
                </c:pt>
                <c:pt idx="1782">
                  <c:v>94.595879999999994</c:v>
                </c:pt>
                <c:pt idx="1783">
                  <c:v>94.890500000000003</c:v>
                </c:pt>
                <c:pt idx="1784">
                  <c:v>94.230940000000004</c:v>
                </c:pt>
                <c:pt idx="1785">
                  <c:v>94.886420000000001</c:v>
                </c:pt>
                <c:pt idx="1786">
                  <c:v>94.463380000000001</c:v>
                </c:pt>
                <c:pt idx="1787">
                  <c:v>94.036060000000006</c:v>
                </c:pt>
                <c:pt idx="1788">
                  <c:v>95.192599999999999</c:v>
                </c:pt>
                <c:pt idx="1789">
                  <c:v>94.824029999999993</c:v>
                </c:pt>
                <c:pt idx="1790">
                  <c:v>94.313720000000004</c:v>
                </c:pt>
                <c:pt idx="1791">
                  <c:v>94.163129999999995</c:v>
                </c:pt>
                <c:pt idx="1792">
                  <c:v>94.183790000000002</c:v>
                </c:pt>
                <c:pt idx="1793">
                  <c:v>94.595939999999999</c:v>
                </c:pt>
                <c:pt idx="1794">
                  <c:v>94.817030000000003</c:v>
                </c:pt>
                <c:pt idx="1795">
                  <c:v>94.856300000000005</c:v>
                </c:pt>
                <c:pt idx="1796">
                  <c:v>95.108170000000001</c:v>
                </c:pt>
                <c:pt idx="1797">
                  <c:v>94.481970000000004</c:v>
                </c:pt>
                <c:pt idx="1798">
                  <c:v>94.293049999999994</c:v>
                </c:pt>
                <c:pt idx="1799">
                  <c:v>94.298050000000003</c:v>
                </c:pt>
                <c:pt idx="1800">
                  <c:v>94.680999999999997</c:v>
                </c:pt>
                <c:pt idx="1801">
                  <c:v>94.39</c:v>
                </c:pt>
                <c:pt idx="1802">
                  <c:v>94.995090000000005</c:v>
                </c:pt>
                <c:pt idx="1803">
                  <c:v>94.726330000000004</c:v>
                </c:pt>
                <c:pt idx="1804">
                  <c:v>94.260499999999993</c:v>
                </c:pt>
                <c:pt idx="1805">
                  <c:v>94.601150000000004</c:v>
                </c:pt>
                <c:pt idx="1806">
                  <c:v>94.747640000000004</c:v>
                </c:pt>
                <c:pt idx="1807">
                  <c:v>94.489459999999994</c:v>
                </c:pt>
                <c:pt idx="1808">
                  <c:v>94.195760000000007</c:v>
                </c:pt>
                <c:pt idx="1809">
                  <c:v>94.031149999999997</c:v>
                </c:pt>
                <c:pt idx="1810">
                  <c:v>94.325490000000002</c:v>
                </c:pt>
                <c:pt idx="1811">
                  <c:v>94.532079999999993</c:v>
                </c:pt>
                <c:pt idx="1812">
                  <c:v>94.958600000000004</c:v>
                </c:pt>
                <c:pt idx="1813">
                  <c:v>94.386520000000004</c:v>
                </c:pt>
                <c:pt idx="1814">
                  <c:v>94.874859999999998</c:v>
                </c:pt>
                <c:pt idx="1815">
                  <c:v>94.708309999999997</c:v>
                </c:pt>
                <c:pt idx="1816">
                  <c:v>94.891270000000006</c:v>
                </c:pt>
                <c:pt idx="1817">
                  <c:v>94.208190000000002</c:v>
                </c:pt>
                <c:pt idx="1818">
                  <c:v>94.712310000000002</c:v>
                </c:pt>
                <c:pt idx="1819">
                  <c:v>94.539109999999994</c:v>
                </c:pt>
                <c:pt idx="1820">
                  <c:v>94.563680000000005</c:v>
                </c:pt>
                <c:pt idx="1821">
                  <c:v>94.8536</c:v>
                </c:pt>
                <c:pt idx="1822">
                  <c:v>94.262370000000004</c:v>
                </c:pt>
                <c:pt idx="1823">
                  <c:v>94.550579999999997</c:v>
                </c:pt>
                <c:pt idx="1824">
                  <c:v>94.681640000000002</c:v>
                </c:pt>
                <c:pt idx="1825">
                  <c:v>94.983999999999995</c:v>
                </c:pt>
                <c:pt idx="1826">
                  <c:v>94.661240000000006</c:v>
                </c:pt>
                <c:pt idx="1827">
                  <c:v>94.034120000000001</c:v>
                </c:pt>
                <c:pt idx="1828">
                  <c:v>94.357089999999999</c:v>
                </c:pt>
                <c:pt idx="1829">
                  <c:v>94.778679999999994</c:v>
                </c:pt>
                <c:pt idx="1830">
                  <c:v>93.767529999999994</c:v>
                </c:pt>
                <c:pt idx="1831">
                  <c:v>94.820639999999997</c:v>
                </c:pt>
                <c:pt idx="1832">
                  <c:v>94.486310000000003</c:v>
                </c:pt>
                <c:pt idx="1833">
                  <c:v>94.708830000000006</c:v>
                </c:pt>
                <c:pt idx="1834">
                  <c:v>94.689660000000003</c:v>
                </c:pt>
                <c:pt idx="1835">
                  <c:v>94.51</c:v>
                </c:pt>
                <c:pt idx="1836">
                  <c:v>94.710849999999994</c:v>
                </c:pt>
                <c:pt idx="1837">
                  <c:v>94.460989999999995</c:v>
                </c:pt>
                <c:pt idx="1838">
                  <c:v>94.441940000000002</c:v>
                </c:pt>
                <c:pt idx="1839">
                  <c:v>94.909369999999996</c:v>
                </c:pt>
                <c:pt idx="1840">
                  <c:v>94.107529999999997</c:v>
                </c:pt>
                <c:pt idx="1841">
                  <c:v>94.70035</c:v>
                </c:pt>
                <c:pt idx="1842">
                  <c:v>94.553049999999999</c:v>
                </c:pt>
                <c:pt idx="1843">
                  <c:v>94.641170000000002</c:v>
                </c:pt>
                <c:pt idx="1844">
                  <c:v>94.59205</c:v>
                </c:pt>
                <c:pt idx="1845">
                  <c:v>94.266959999999997</c:v>
                </c:pt>
                <c:pt idx="1846">
                  <c:v>94.297150000000002</c:v>
                </c:pt>
                <c:pt idx="1847">
                  <c:v>93.927930000000003</c:v>
                </c:pt>
                <c:pt idx="1848">
                  <c:v>94.697069999999997</c:v>
                </c:pt>
                <c:pt idx="1849">
                  <c:v>94.403670000000005</c:v>
                </c:pt>
                <c:pt idx="1850">
                  <c:v>95.144099999999995</c:v>
                </c:pt>
                <c:pt idx="1851">
                  <c:v>94.908379999999994</c:v>
                </c:pt>
                <c:pt idx="1852">
                  <c:v>93.885940000000005</c:v>
                </c:pt>
                <c:pt idx="1853">
                  <c:v>94.199860000000001</c:v>
                </c:pt>
                <c:pt idx="1854">
                  <c:v>94.624619999999993</c:v>
                </c:pt>
                <c:pt idx="1855">
                  <c:v>94.499440000000007</c:v>
                </c:pt>
                <c:pt idx="1856">
                  <c:v>94.673500000000004</c:v>
                </c:pt>
                <c:pt idx="1857">
                  <c:v>94.649870000000007</c:v>
                </c:pt>
                <c:pt idx="1858">
                  <c:v>94.273669999999996</c:v>
                </c:pt>
                <c:pt idx="1859">
                  <c:v>94.247649999999993</c:v>
                </c:pt>
                <c:pt idx="1860">
                  <c:v>94.212999999999994</c:v>
                </c:pt>
                <c:pt idx="1861">
                  <c:v>94.55489</c:v>
                </c:pt>
                <c:pt idx="1862">
                  <c:v>94.695099999999996</c:v>
                </c:pt>
                <c:pt idx="1863">
                  <c:v>94.670469999999995</c:v>
                </c:pt>
                <c:pt idx="1864">
                  <c:v>94.67389</c:v>
                </c:pt>
                <c:pt idx="1865">
                  <c:v>94.787220000000005</c:v>
                </c:pt>
                <c:pt idx="1866">
                  <c:v>94.904859999999999</c:v>
                </c:pt>
                <c:pt idx="1867">
                  <c:v>94.36412</c:v>
                </c:pt>
                <c:pt idx="1868">
                  <c:v>94.769890000000004</c:v>
                </c:pt>
                <c:pt idx="1869">
                  <c:v>94.713610000000003</c:v>
                </c:pt>
                <c:pt idx="1870">
                  <c:v>94.665099999999995</c:v>
                </c:pt>
                <c:pt idx="1871">
                  <c:v>94.644170000000003</c:v>
                </c:pt>
                <c:pt idx="1872">
                  <c:v>95.129530000000003</c:v>
                </c:pt>
                <c:pt idx="1873">
                  <c:v>94.381190000000004</c:v>
                </c:pt>
                <c:pt idx="1874">
                  <c:v>94.616600000000005</c:v>
                </c:pt>
                <c:pt idx="1875">
                  <c:v>94.379660000000001</c:v>
                </c:pt>
                <c:pt idx="1876">
                  <c:v>94.072749999999999</c:v>
                </c:pt>
                <c:pt idx="1877">
                  <c:v>94.653729999999996</c:v>
                </c:pt>
                <c:pt idx="1878">
                  <c:v>95.015820000000005</c:v>
                </c:pt>
                <c:pt idx="1879">
                  <c:v>95.202479999999994</c:v>
                </c:pt>
                <c:pt idx="1880">
                  <c:v>94.42756</c:v>
                </c:pt>
                <c:pt idx="1881">
                  <c:v>94.81129</c:v>
                </c:pt>
                <c:pt idx="1882">
                  <c:v>95.022649999999999</c:v>
                </c:pt>
                <c:pt idx="1883">
                  <c:v>95.064139999999995</c:v>
                </c:pt>
                <c:pt idx="1884">
                  <c:v>94.247669999999999</c:v>
                </c:pt>
                <c:pt idx="1885">
                  <c:v>94.103020000000001</c:v>
                </c:pt>
                <c:pt idx="1886">
                  <c:v>94.622550000000004</c:v>
                </c:pt>
                <c:pt idx="1887">
                  <c:v>94.462230000000005</c:v>
                </c:pt>
                <c:pt idx="1888">
                  <c:v>94.677180000000007</c:v>
                </c:pt>
                <c:pt idx="1889">
                  <c:v>94.736900000000006</c:v>
                </c:pt>
                <c:pt idx="1890">
                  <c:v>94.650509999999997</c:v>
                </c:pt>
                <c:pt idx="1891">
                  <c:v>94.340369999999993</c:v>
                </c:pt>
                <c:pt idx="1892">
                  <c:v>95.329580000000007</c:v>
                </c:pt>
                <c:pt idx="1893">
                  <c:v>94.129379999999998</c:v>
                </c:pt>
                <c:pt idx="1894">
                  <c:v>94.344719999999995</c:v>
                </c:pt>
                <c:pt idx="1895">
                  <c:v>94.811369999999997</c:v>
                </c:pt>
                <c:pt idx="1896">
                  <c:v>94.404880000000006</c:v>
                </c:pt>
                <c:pt idx="1897">
                  <c:v>94.900379999999998</c:v>
                </c:pt>
                <c:pt idx="1898">
                  <c:v>94.83708</c:v>
                </c:pt>
                <c:pt idx="1899">
                  <c:v>95.186859999999996</c:v>
                </c:pt>
                <c:pt idx="1900">
                  <c:v>94.911159999999995</c:v>
                </c:pt>
                <c:pt idx="1901">
                  <c:v>95.148330000000001</c:v>
                </c:pt>
                <c:pt idx="1902">
                  <c:v>94.571449999999999</c:v>
                </c:pt>
                <c:pt idx="1903">
                  <c:v>94.69144</c:v>
                </c:pt>
                <c:pt idx="1904">
                  <c:v>94.412369999999996</c:v>
                </c:pt>
                <c:pt idx="1905">
                  <c:v>94.515519999999995</c:v>
                </c:pt>
                <c:pt idx="1906">
                  <c:v>94.647760000000005</c:v>
                </c:pt>
                <c:pt idx="1907">
                  <c:v>94.746139999999997</c:v>
                </c:pt>
                <c:pt idx="1908">
                  <c:v>94.540400000000005</c:v>
                </c:pt>
                <c:pt idx="1909">
                  <c:v>95.015129999999999</c:v>
                </c:pt>
                <c:pt idx="1910">
                  <c:v>94.615520000000004</c:v>
                </c:pt>
                <c:pt idx="1911">
                  <c:v>94.483099999999993</c:v>
                </c:pt>
                <c:pt idx="1912">
                  <c:v>95.415000000000006</c:v>
                </c:pt>
                <c:pt idx="1913">
                  <c:v>94.527169999999998</c:v>
                </c:pt>
                <c:pt idx="1914">
                  <c:v>94.372290000000007</c:v>
                </c:pt>
                <c:pt idx="1915">
                  <c:v>94.524850000000001</c:v>
                </c:pt>
                <c:pt idx="1916">
                  <c:v>94.402630000000002</c:v>
                </c:pt>
                <c:pt idx="1917">
                  <c:v>94.835740000000001</c:v>
                </c:pt>
                <c:pt idx="1918">
                  <c:v>94.830489999999998</c:v>
                </c:pt>
                <c:pt idx="1919">
                  <c:v>94.637060000000005</c:v>
                </c:pt>
                <c:pt idx="1920">
                  <c:v>95.295439999999999</c:v>
                </c:pt>
                <c:pt idx="1921">
                  <c:v>94.650180000000006</c:v>
                </c:pt>
                <c:pt idx="1922">
                  <c:v>95.0655</c:v>
                </c:pt>
                <c:pt idx="1923">
                  <c:v>94.971609999999998</c:v>
                </c:pt>
                <c:pt idx="1924">
                  <c:v>94.474829999999997</c:v>
                </c:pt>
                <c:pt idx="1925">
                  <c:v>95.046390000000002</c:v>
                </c:pt>
                <c:pt idx="1926">
                  <c:v>94.53313</c:v>
                </c:pt>
                <c:pt idx="1927">
                  <c:v>95.442620000000005</c:v>
                </c:pt>
                <c:pt idx="1928">
                  <c:v>95.382549999999995</c:v>
                </c:pt>
                <c:pt idx="1929">
                  <c:v>94.808310000000006</c:v>
                </c:pt>
                <c:pt idx="1930">
                  <c:v>95.064369999999997</c:v>
                </c:pt>
                <c:pt idx="1931">
                  <c:v>94.481099999999998</c:v>
                </c:pt>
                <c:pt idx="1932">
                  <c:v>94.985780000000005</c:v>
                </c:pt>
                <c:pt idx="1933">
                  <c:v>94.878</c:v>
                </c:pt>
                <c:pt idx="1934">
                  <c:v>95.273039999999995</c:v>
                </c:pt>
                <c:pt idx="1935">
                  <c:v>94.919899999999998</c:v>
                </c:pt>
                <c:pt idx="1936">
                  <c:v>94.692989999999995</c:v>
                </c:pt>
                <c:pt idx="1937">
                  <c:v>94.532309999999995</c:v>
                </c:pt>
                <c:pt idx="1938">
                  <c:v>95.350650000000002</c:v>
                </c:pt>
                <c:pt idx="1939">
                  <c:v>95.086150000000004</c:v>
                </c:pt>
                <c:pt idx="1940">
                  <c:v>94.950140000000005</c:v>
                </c:pt>
                <c:pt idx="1941">
                  <c:v>94.776920000000004</c:v>
                </c:pt>
                <c:pt idx="1942">
                  <c:v>95.351500000000001</c:v>
                </c:pt>
                <c:pt idx="1943">
                  <c:v>94.625709999999998</c:v>
                </c:pt>
                <c:pt idx="1944">
                  <c:v>95.079319999999996</c:v>
                </c:pt>
                <c:pt idx="1945">
                  <c:v>95.176969999999997</c:v>
                </c:pt>
                <c:pt idx="1946">
                  <c:v>94.666250000000005</c:v>
                </c:pt>
                <c:pt idx="1947">
                  <c:v>94.946089999999998</c:v>
                </c:pt>
                <c:pt idx="1948">
                  <c:v>95.24521</c:v>
                </c:pt>
                <c:pt idx="1949">
                  <c:v>95.161339999999996</c:v>
                </c:pt>
                <c:pt idx="1950">
                  <c:v>94.439099999999996</c:v>
                </c:pt>
                <c:pt idx="1951">
                  <c:v>94.883300000000006</c:v>
                </c:pt>
                <c:pt idx="1952">
                  <c:v>95.483159999999998</c:v>
                </c:pt>
                <c:pt idx="1953">
                  <c:v>95.433170000000004</c:v>
                </c:pt>
                <c:pt idx="1954">
                  <c:v>94.441779999999994</c:v>
                </c:pt>
                <c:pt idx="1955">
                  <c:v>94.974969999999999</c:v>
                </c:pt>
                <c:pt idx="1956">
                  <c:v>95.210539999999995</c:v>
                </c:pt>
                <c:pt idx="1957">
                  <c:v>94.914019999999994</c:v>
                </c:pt>
                <c:pt idx="1958">
                  <c:v>95.427629999999994</c:v>
                </c:pt>
                <c:pt idx="1959">
                  <c:v>94.926519999999996</c:v>
                </c:pt>
                <c:pt idx="1960">
                  <c:v>94.938519999999997</c:v>
                </c:pt>
                <c:pt idx="1961">
                  <c:v>94.895169999999993</c:v>
                </c:pt>
                <c:pt idx="1962">
                  <c:v>95.091679999999997</c:v>
                </c:pt>
                <c:pt idx="1963">
                  <c:v>95.516139999999993</c:v>
                </c:pt>
                <c:pt idx="1964">
                  <c:v>95.217510000000004</c:v>
                </c:pt>
                <c:pt idx="1965">
                  <c:v>95.258870000000002</c:v>
                </c:pt>
                <c:pt idx="1966">
                  <c:v>94.959249999999997</c:v>
                </c:pt>
                <c:pt idx="1967">
                  <c:v>94.590350000000001</c:v>
                </c:pt>
                <c:pt idx="1968">
                  <c:v>94.897549999999995</c:v>
                </c:pt>
                <c:pt idx="1969">
                  <c:v>95.553759999999997</c:v>
                </c:pt>
                <c:pt idx="1970">
                  <c:v>94.598579999999998</c:v>
                </c:pt>
                <c:pt idx="1971">
                  <c:v>95.314970000000002</c:v>
                </c:pt>
                <c:pt idx="1972">
                  <c:v>94.305350000000004</c:v>
                </c:pt>
                <c:pt idx="1973">
                  <c:v>95.197770000000006</c:v>
                </c:pt>
                <c:pt idx="1974">
                  <c:v>95.038200000000003</c:v>
                </c:pt>
                <c:pt idx="1975">
                  <c:v>95.035939999999997</c:v>
                </c:pt>
                <c:pt idx="1976">
                  <c:v>94.693560000000005</c:v>
                </c:pt>
                <c:pt idx="1977">
                  <c:v>94.956450000000004</c:v>
                </c:pt>
                <c:pt idx="1978">
                  <c:v>94.737889999999993</c:v>
                </c:pt>
                <c:pt idx="1979">
                  <c:v>95.028459999999995</c:v>
                </c:pt>
                <c:pt idx="1980">
                  <c:v>95.246399999999994</c:v>
                </c:pt>
                <c:pt idx="1981">
                  <c:v>94.632940000000005</c:v>
                </c:pt>
                <c:pt idx="1982">
                  <c:v>94.976349999999996</c:v>
                </c:pt>
                <c:pt idx="1983">
                  <c:v>95.477689999999996</c:v>
                </c:pt>
                <c:pt idx="1984">
                  <c:v>95.224469999999997</c:v>
                </c:pt>
                <c:pt idx="1985">
                  <c:v>94.801940000000002</c:v>
                </c:pt>
                <c:pt idx="1986">
                  <c:v>95.115549999999999</c:v>
                </c:pt>
                <c:pt idx="1987">
                  <c:v>94.994330000000005</c:v>
                </c:pt>
                <c:pt idx="1988">
                  <c:v>94.274979999999999</c:v>
                </c:pt>
                <c:pt idx="1989">
                  <c:v>95.296499999999995</c:v>
                </c:pt>
                <c:pt idx="1990">
                  <c:v>95.355109999999996</c:v>
                </c:pt>
                <c:pt idx="1991">
                  <c:v>95.475359999999995</c:v>
                </c:pt>
                <c:pt idx="1992">
                  <c:v>94.669669999999996</c:v>
                </c:pt>
                <c:pt idx="1993">
                  <c:v>94.920419999999993</c:v>
                </c:pt>
                <c:pt idx="1994">
                  <c:v>94.965069999999997</c:v>
                </c:pt>
                <c:pt idx="1995">
                  <c:v>95.783850000000001</c:v>
                </c:pt>
                <c:pt idx="1996">
                  <c:v>94.815759999999997</c:v>
                </c:pt>
                <c:pt idx="1997">
                  <c:v>95.420990000000003</c:v>
                </c:pt>
                <c:pt idx="1998">
                  <c:v>94.68965</c:v>
                </c:pt>
                <c:pt idx="1999">
                  <c:v>95.262429999999995</c:v>
                </c:pt>
                <c:pt idx="2000">
                  <c:v>94.968699999999998</c:v>
                </c:pt>
                <c:pt idx="2001">
                  <c:v>95.265129999999999</c:v>
                </c:pt>
                <c:pt idx="2002">
                  <c:v>94.084770000000006</c:v>
                </c:pt>
                <c:pt idx="2003">
                  <c:v>95.381209999999996</c:v>
                </c:pt>
                <c:pt idx="2004">
                  <c:v>95.016720000000007</c:v>
                </c:pt>
                <c:pt idx="2005">
                  <c:v>95.431219999999996</c:v>
                </c:pt>
                <c:pt idx="2006">
                  <c:v>94.982399999999998</c:v>
                </c:pt>
                <c:pt idx="2007">
                  <c:v>94.594750000000005</c:v>
                </c:pt>
                <c:pt idx="2008">
                  <c:v>95.106449999999995</c:v>
                </c:pt>
                <c:pt idx="2009">
                  <c:v>94.748729999999995</c:v>
                </c:pt>
                <c:pt idx="2010">
                  <c:v>95.748609999999999</c:v>
                </c:pt>
                <c:pt idx="2011">
                  <c:v>95.250889999999998</c:v>
                </c:pt>
                <c:pt idx="2012">
                  <c:v>95.454189999999997</c:v>
                </c:pt>
                <c:pt idx="2013">
                  <c:v>95.114189999999994</c:v>
                </c:pt>
                <c:pt idx="2014">
                  <c:v>95.287679999999995</c:v>
                </c:pt>
                <c:pt idx="2015">
                  <c:v>95.058530000000005</c:v>
                </c:pt>
                <c:pt idx="2016">
                  <c:v>94.990729999999999</c:v>
                </c:pt>
                <c:pt idx="2017">
                  <c:v>95.167330000000007</c:v>
                </c:pt>
                <c:pt idx="2018">
                  <c:v>94.867400000000004</c:v>
                </c:pt>
                <c:pt idx="2019">
                  <c:v>95.372789999999995</c:v>
                </c:pt>
                <c:pt idx="2020">
                  <c:v>95.140590000000003</c:v>
                </c:pt>
                <c:pt idx="2021">
                  <c:v>95.110749999999996</c:v>
                </c:pt>
                <c:pt idx="2022">
                  <c:v>95.121629999999996</c:v>
                </c:pt>
                <c:pt idx="2023">
                  <c:v>95.76728</c:v>
                </c:pt>
                <c:pt idx="2024">
                  <c:v>95.435630000000003</c:v>
                </c:pt>
                <c:pt idx="2025">
                  <c:v>94.895049999999998</c:v>
                </c:pt>
                <c:pt idx="2026">
                  <c:v>94.645359999999997</c:v>
                </c:pt>
                <c:pt idx="2027">
                  <c:v>96.090850000000003</c:v>
                </c:pt>
                <c:pt idx="2028">
                  <c:v>95.921890000000005</c:v>
                </c:pt>
                <c:pt idx="2029">
                  <c:v>95.325609999999998</c:v>
                </c:pt>
                <c:pt idx="2030">
                  <c:v>95.102890000000002</c:v>
                </c:pt>
                <c:pt idx="2031">
                  <c:v>95.713549999999998</c:v>
                </c:pt>
                <c:pt idx="2032">
                  <c:v>95.122389999999996</c:v>
                </c:pt>
                <c:pt idx="2033">
                  <c:v>94.774450000000002</c:v>
                </c:pt>
                <c:pt idx="2034">
                  <c:v>95.563209999999998</c:v>
                </c:pt>
                <c:pt idx="2035">
                  <c:v>95.718900000000005</c:v>
                </c:pt>
                <c:pt idx="2036">
                  <c:v>94.950029999999998</c:v>
                </c:pt>
                <c:pt idx="2037">
                  <c:v>95.619699999999995</c:v>
                </c:pt>
                <c:pt idx="2038">
                  <c:v>95.506420000000006</c:v>
                </c:pt>
                <c:pt idx="2039">
                  <c:v>95.127030000000005</c:v>
                </c:pt>
                <c:pt idx="2040">
                  <c:v>95.709680000000006</c:v>
                </c:pt>
                <c:pt idx="2041">
                  <c:v>95.030860000000004</c:v>
                </c:pt>
                <c:pt idx="2042">
                  <c:v>95.846890000000002</c:v>
                </c:pt>
                <c:pt idx="2043">
                  <c:v>94.813389999999998</c:v>
                </c:pt>
                <c:pt idx="2044">
                  <c:v>94.967449999999999</c:v>
                </c:pt>
                <c:pt idx="2045">
                  <c:v>94.527649999999994</c:v>
                </c:pt>
                <c:pt idx="2046">
                  <c:v>95.420140000000004</c:v>
                </c:pt>
                <c:pt idx="2047">
                  <c:v>95.267449999999997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E0-408B-BA00-FD705D551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3255183"/>
        <c:axId val="1790111599"/>
      </c:lineChart>
      <c:catAx>
        <c:axId val="199325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11599"/>
        <c:crosses val="autoZero"/>
        <c:auto val="1"/>
        <c:lblAlgn val="ctr"/>
        <c:lblOffset val="100"/>
        <c:noMultiLvlLbl val="0"/>
      </c:catAx>
      <c:valAx>
        <c:axId val="17901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25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'Tank 2 graphs'!$B$1</c:f>
              <c:strCache>
                <c:ptCount val="1"/>
                <c:pt idx="0">
                  <c:v>Tank2cont_3_03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'Tank 2 graphs'!$A$2:$A$480</c15:sqref>
                  </c15:fullRef>
                </c:ext>
              </c:extLst>
              <c:f>'Tank 2 graphs'!$A$3:$A$480</c:f>
              <c:numCache>
                <c:formatCode>General</c:formatCode>
                <c:ptCount val="478"/>
                <c:pt idx="0">
                  <c:v>348.36099999999999</c:v>
                </c:pt>
                <c:pt idx="1">
                  <c:v>348.74700000000001</c:v>
                </c:pt>
                <c:pt idx="2">
                  <c:v>349.13400000000001</c:v>
                </c:pt>
                <c:pt idx="3">
                  <c:v>349.52</c:v>
                </c:pt>
                <c:pt idx="4">
                  <c:v>349.90699999999998</c:v>
                </c:pt>
                <c:pt idx="5">
                  <c:v>350.29300000000001</c:v>
                </c:pt>
                <c:pt idx="6">
                  <c:v>350.67899999999997</c:v>
                </c:pt>
                <c:pt idx="7">
                  <c:v>351.06599999999997</c:v>
                </c:pt>
                <c:pt idx="8">
                  <c:v>351.452</c:v>
                </c:pt>
                <c:pt idx="9">
                  <c:v>351.83800000000002</c:v>
                </c:pt>
                <c:pt idx="10">
                  <c:v>352.22399999999999</c:v>
                </c:pt>
                <c:pt idx="11">
                  <c:v>352.61099999999999</c:v>
                </c:pt>
                <c:pt idx="12">
                  <c:v>352.99700000000001</c:v>
                </c:pt>
                <c:pt idx="13">
                  <c:v>353.38299999999998</c:v>
                </c:pt>
                <c:pt idx="14">
                  <c:v>353.76900000000001</c:v>
                </c:pt>
                <c:pt idx="15">
                  <c:v>354.15499999999997</c:v>
                </c:pt>
                <c:pt idx="16">
                  <c:v>354.541</c:v>
                </c:pt>
                <c:pt idx="17">
                  <c:v>354.92700000000002</c:v>
                </c:pt>
                <c:pt idx="18">
                  <c:v>355.31299999999999</c:v>
                </c:pt>
                <c:pt idx="19">
                  <c:v>355.69799999999998</c:v>
                </c:pt>
                <c:pt idx="20">
                  <c:v>356.084</c:v>
                </c:pt>
                <c:pt idx="21">
                  <c:v>356.47</c:v>
                </c:pt>
                <c:pt idx="22">
                  <c:v>356.85599999999999</c:v>
                </c:pt>
                <c:pt idx="23">
                  <c:v>357.24200000000002</c:v>
                </c:pt>
                <c:pt idx="24">
                  <c:v>357.62700000000001</c:v>
                </c:pt>
                <c:pt idx="25">
                  <c:v>358.01299999999998</c:v>
                </c:pt>
                <c:pt idx="26">
                  <c:v>358.39800000000002</c:v>
                </c:pt>
                <c:pt idx="27">
                  <c:v>358.78399999999999</c:v>
                </c:pt>
                <c:pt idx="28">
                  <c:v>359.17</c:v>
                </c:pt>
                <c:pt idx="29">
                  <c:v>359.55500000000001</c:v>
                </c:pt>
                <c:pt idx="30">
                  <c:v>359.94</c:v>
                </c:pt>
                <c:pt idx="31">
                  <c:v>360.32600000000002</c:v>
                </c:pt>
                <c:pt idx="32">
                  <c:v>360.71100000000001</c:v>
                </c:pt>
                <c:pt idx="33">
                  <c:v>361.09699999999998</c:v>
                </c:pt>
                <c:pt idx="34">
                  <c:v>361.48200000000003</c:v>
                </c:pt>
                <c:pt idx="35">
                  <c:v>361.86700000000002</c:v>
                </c:pt>
                <c:pt idx="36">
                  <c:v>362.25200000000001</c:v>
                </c:pt>
                <c:pt idx="37">
                  <c:v>362.63799999999998</c:v>
                </c:pt>
                <c:pt idx="38">
                  <c:v>363.02300000000002</c:v>
                </c:pt>
                <c:pt idx="39">
                  <c:v>363.40800000000002</c:v>
                </c:pt>
                <c:pt idx="40">
                  <c:v>363.79300000000001</c:v>
                </c:pt>
                <c:pt idx="41">
                  <c:v>364.178</c:v>
                </c:pt>
                <c:pt idx="42">
                  <c:v>364.56299999999999</c:v>
                </c:pt>
                <c:pt idx="43">
                  <c:v>364.94799999999998</c:v>
                </c:pt>
                <c:pt idx="44">
                  <c:v>365.33300000000003</c:v>
                </c:pt>
                <c:pt idx="45">
                  <c:v>365.71800000000002</c:v>
                </c:pt>
                <c:pt idx="46">
                  <c:v>366.10300000000001</c:v>
                </c:pt>
                <c:pt idx="47">
                  <c:v>366.48700000000002</c:v>
                </c:pt>
                <c:pt idx="48">
                  <c:v>366.87200000000001</c:v>
                </c:pt>
                <c:pt idx="49">
                  <c:v>367.25700000000001</c:v>
                </c:pt>
                <c:pt idx="50">
                  <c:v>367.642</c:v>
                </c:pt>
                <c:pt idx="51">
                  <c:v>368.02600000000001</c:v>
                </c:pt>
                <c:pt idx="52">
                  <c:v>368.411</c:v>
                </c:pt>
                <c:pt idx="53">
                  <c:v>368.79599999999999</c:v>
                </c:pt>
                <c:pt idx="54">
                  <c:v>369.18</c:v>
                </c:pt>
                <c:pt idx="55">
                  <c:v>369.565</c:v>
                </c:pt>
                <c:pt idx="56">
                  <c:v>369.94900000000001</c:v>
                </c:pt>
                <c:pt idx="57">
                  <c:v>370.334</c:v>
                </c:pt>
                <c:pt idx="58">
                  <c:v>370.71800000000002</c:v>
                </c:pt>
                <c:pt idx="59">
                  <c:v>371.10199999999998</c:v>
                </c:pt>
                <c:pt idx="60">
                  <c:v>371.48700000000002</c:v>
                </c:pt>
                <c:pt idx="61">
                  <c:v>371.87099999999998</c:v>
                </c:pt>
                <c:pt idx="62">
                  <c:v>372.255</c:v>
                </c:pt>
                <c:pt idx="63">
                  <c:v>372.63900000000001</c:v>
                </c:pt>
                <c:pt idx="64">
                  <c:v>373.024</c:v>
                </c:pt>
                <c:pt idx="65">
                  <c:v>373.40800000000002</c:v>
                </c:pt>
                <c:pt idx="66">
                  <c:v>373.79199999999997</c:v>
                </c:pt>
                <c:pt idx="67">
                  <c:v>374.17599999999999</c:v>
                </c:pt>
                <c:pt idx="68">
                  <c:v>374.56</c:v>
                </c:pt>
                <c:pt idx="69">
                  <c:v>374.94400000000002</c:v>
                </c:pt>
                <c:pt idx="70">
                  <c:v>375.32799999999997</c:v>
                </c:pt>
                <c:pt idx="71">
                  <c:v>375.71199999999999</c:v>
                </c:pt>
                <c:pt idx="72">
                  <c:v>376.096</c:v>
                </c:pt>
                <c:pt idx="73">
                  <c:v>376.47899999999998</c:v>
                </c:pt>
                <c:pt idx="74">
                  <c:v>376.863</c:v>
                </c:pt>
                <c:pt idx="75">
                  <c:v>377.24700000000001</c:v>
                </c:pt>
                <c:pt idx="76">
                  <c:v>377.63099999999997</c:v>
                </c:pt>
                <c:pt idx="77">
                  <c:v>378.01400000000001</c:v>
                </c:pt>
                <c:pt idx="78">
                  <c:v>378.39800000000002</c:v>
                </c:pt>
                <c:pt idx="79">
                  <c:v>378.78199999999998</c:v>
                </c:pt>
                <c:pt idx="80">
                  <c:v>379.16500000000002</c:v>
                </c:pt>
                <c:pt idx="81">
                  <c:v>379.54899999999998</c:v>
                </c:pt>
                <c:pt idx="82">
                  <c:v>379.93200000000002</c:v>
                </c:pt>
                <c:pt idx="83">
                  <c:v>380.31599999999997</c:v>
                </c:pt>
                <c:pt idx="84">
                  <c:v>380.69900000000001</c:v>
                </c:pt>
                <c:pt idx="85">
                  <c:v>381.08300000000003</c:v>
                </c:pt>
                <c:pt idx="86">
                  <c:v>381.46600000000001</c:v>
                </c:pt>
                <c:pt idx="87">
                  <c:v>381.84899999999999</c:v>
                </c:pt>
                <c:pt idx="88">
                  <c:v>382.23200000000003</c:v>
                </c:pt>
                <c:pt idx="89">
                  <c:v>382.61599999999999</c:v>
                </c:pt>
                <c:pt idx="90">
                  <c:v>382.99900000000002</c:v>
                </c:pt>
                <c:pt idx="91">
                  <c:v>383.38200000000001</c:v>
                </c:pt>
                <c:pt idx="92">
                  <c:v>383.76499999999999</c:v>
                </c:pt>
                <c:pt idx="93">
                  <c:v>384.14800000000002</c:v>
                </c:pt>
                <c:pt idx="94">
                  <c:v>384.53100000000001</c:v>
                </c:pt>
                <c:pt idx="95">
                  <c:v>384.91399999999999</c:v>
                </c:pt>
                <c:pt idx="96">
                  <c:v>385.29700000000003</c:v>
                </c:pt>
                <c:pt idx="97">
                  <c:v>385.68</c:v>
                </c:pt>
                <c:pt idx="98">
                  <c:v>386.06299999999999</c:v>
                </c:pt>
                <c:pt idx="99">
                  <c:v>386.44600000000003</c:v>
                </c:pt>
                <c:pt idx="100">
                  <c:v>386.82900000000001</c:v>
                </c:pt>
                <c:pt idx="101">
                  <c:v>387.21100000000001</c:v>
                </c:pt>
                <c:pt idx="102">
                  <c:v>387.59399999999999</c:v>
                </c:pt>
                <c:pt idx="103">
                  <c:v>387.97699999999998</c:v>
                </c:pt>
                <c:pt idx="104">
                  <c:v>388.36</c:v>
                </c:pt>
                <c:pt idx="105">
                  <c:v>388.74200000000002</c:v>
                </c:pt>
                <c:pt idx="106">
                  <c:v>389.125</c:v>
                </c:pt>
                <c:pt idx="107">
                  <c:v>389.50700000000001</c:v>
                </c:pt>
                <c:pt idx="108">
                  <c:v>389.89</c:v>
                </c:pt>
                <c:pt idx="109">
                  <c:v>390.27199999999999</c:v>
                </c:pt>
                <c:pt idx="110">
                  <c:v>390.65499999999997</c:v>
                </c:pt>
                <c:pt idx="111">
                  <c:v>391.03699999999998</c:v>
                </c:pt>
                <c:pt idx="112">
                  <c:v>391.41899999999998</c:v>
                </c:pt>
                <c:pt idx="113">
                  <c:v>391.80200000000002</c:v>
                </c:pt>
                <c:pt idx="114">
                  <c:v>392.18400000000003</c:v>
                </c:pt>
                <c:pt idx="115">
                  <c:v>392.56599999999997</c:v>
                </c:pt>
                <c:pt idx="116">
                  <c:v>392.94900000000001</c:v>
                </c:pt>
                <c:pt idx="117">
                  <c:v>393.33100000000002</c:v>
                </c:pt>
                <c:pt idx="118">
                  <c:v>393.71300000000002</c:v>
                </c:pt>
                <c:pt idx="119">
                  <c:v>394.09500000000003</c:v>
                </c:pt>
                <c:pt idx="120">
                  <c:v>394.47699999999998</c:v>
                </c:pt>
                <c:pt idx="121">
                  <c:v>394.85899999999998</c:v>
                </c:pt>
                <c:pt idx="122">
                  <c:v>395.24099999999999</c:v>
                </c:pt>
                <c:pt idx="123">
                  <c:v>395.62299999999999</c:v>
                </c:pt>
                <c:pt idx="124">
                  <c:v>396.005</c:v>
                </c:pt>
                <c:pt idx="125">
                  <c:v>396.387</c:v>
                </c:pt>
                <c:pt idx="126">
                  <c:v>396.76799999999997</c:v>
                </c:pt>
                <c:pt idx="127">
                  <c:v>397.15</c:v>
                </c:pt>
                <c:pt idx="128">
                  <c:v>397.53199999999998</c:v>
                </c:pt>
                <c:pt idx="129">
                  <c:v>397.91399999999999</c:v>
                </c:pt>
                <c:pt idx="130">
                  <c:v>398.29500000000002</c:v>
                </c:pt>
                <c:pt idx="131">
                  <c:v>398.67700000000002</c:v>
                </c:pt>
                <c:pt idx="132">
                  <c:v>399.05799999999999</c:v>
                </c:pt>
                <c:pt idx="133">
                  <c:v>399.44</c:v>
                </c:pt>
                <c:pt idx="134">
                  <c:v>399.822</c:v>
                </c:pt>
                <c:pt idx="135">
                  <c:v>400.20299999999997</c:v>
                </c:pt>
                <c:pt idx="136">
                  <c:v>400.584</c:v>
                </c:pt>
                <c:pt idx="137">
                  <c:v>400.96600000000001</c:v>
                </c:pt>
                <c:pt idx="138">
                  <c:v>401.34699999999998</c:v>
                </c:pt>
                <c:pt idx="139">
                  <c:v>401.72800000000001</c:v>
                </c:pt>
                <c:pt idx="140">
                  <c:v>402.11</c:v>
                </c:pt>
                <c:pt idx="141">
                  <c:v>402.49099999999999</c:v>
                </c:pt>
                <c:pt idx="142">
                  <c:v>402.87200000000001</c:v>
                </c:pt>
                <c:pt idx="143">
                  <c:v>403.25299999999999</c:v>
                </c:pt>
                <c:pt idx="144">
                  <c:v>403.63400000000001</c:v>
                </c:pt>
                <c:pt idx="145">
                  <c:v>404.01600000000002</c:v>
                </c:pt>
                <c:pt idx="146">
                  <c:v>404.39699999999999</c:v>
                </c:pt>
                <c:pt idx="147">
                  <c:v>404.77800000000002</c:v>
                </c:pt>
                <c:pt idx="148">
                  <c:v>405.15899999999999</c:v>
                </c:pt>
                <c:pt idx="149">
                  <c:v>405.53899999999999</c:v>
                </c:pt>
                <c:pt idx="150">
                  <c:v>405.92</c:v>
                </c:pt>
                <c:pt idx="151">
                  <c:v>406.30099999999999</c:v>
                </c:pt>
                <c:pt idx="152">
                  <c:v>406.68200000000002</c:v>
                </c:pt>
                <c:pt idx="153">
                  <c:v>407.06299999999999</c:v>
                </c:pt>
                <c:pt idx="154">
                  <c:v>407.44400000000002</c:v>
                </c:pt>
                <c:pt idx="155">
                  <c:v>407.82400000000001</c:v>
                </c:pt>
                <c:pt idx="156">
                  <c:v>408.20499999999998</c:v>
                </c:pt>
                <c:pt idx="157">
                  <c:v>408.58600000000001</c:v>
                </c:pt>
                <c:pt idx="158">
                  <c:v>408.96600000000001</c:v>
                </c:pt>
                <c:pt idx="159">
                  <c:v>409.34699999999998</c:v>
                </c:pt>
                <c:pt idx="160">
                  <c:v>409.72699999999998</c:v>
                </c:pt>
                <c:pt idx="161">
                  <c:v>410.108</c:v>
                </c:pt>
                <c:pt idx="162">
                  <c:v>410.488</c:v>
                </c:pt>
                <c:pt idx="163">
                  <c:v>410.86799999999999</c:v>
                </c:pt>
                <c:pt idx="164">
                  <c:v>411.24900000000002</c:v>
                </c:pt>
                <c:pt idx="165">
                  <c:v>411.62900000000002</c:v>
                </c:pt>
                <c:pt idx="166">
                  <c:v>412.00900000000001</c:v>
                </c:pt>
                <c:pt idx="167">
                  <c:v>412.39</c:v>
                </c:pt>
                <c:pt idx="168">
                  <c:v>412.77</c:v>
                </c:pt>
                <c:pt idx="169">
                  <c:v>413.15</c:v>
                </c:pt>
                <c:pt idx="170">
                  <c:v>413.53</c:v>
                </c:pt>
                <c:pt idx="171">
                  <c:v>413.91</c:v>
                </c:pt>
                <c:pt idx="172">
                  <c:v>414.29</c:v>
                </c:pt>
                <c:pt idx="173">
                  <c:v>414.67</c:v>
                </c:pt>
                <c:pt idx="174">
                  <c:v>415.05</c:v>
                </c:pt>
                <c:pt idx="175">
                  <c:v>415.43</c:v>
                </c:pt>
                <c:pt idx="176">
                  <c:v>415.81</c:v>
                </c:pt>
                <c:pt idx="177">
                  <c:v>416.19</c:v>
                </c:pt>
                <c:pt idx="178">
                  <c:v>416.56900000000002</c:v>
                </c:pt>
                <c:pt idx="179">
                  <c:v>416.94900000000001</c:v>
                </c:pt>
                <c:pt idx="180">
                  <c:v>417.32900000000001</c:v>
                </c:pt>
                <c:pt idx="181">
                  <c:v>417.709</c:v>
                </c:pt>
                <c:pt idx="182">
                  <c:v>418.08800000000002</c:v>
                </c:pt>
                <c:pt idx="183">
                  <c:v>418.46800000000002</c:v>
                </c:pt>
                <c:pt idx="184">
                  <c:v>418.84699999999998</c:v>
                </c:pt>
                <c:pt idx="185">
                  <c:v>419.22699999999998</c:v>
                </c:pt>
                <c:pt idx="186">
                  <c:v>419.60599999999999</c:v>
                </c:pt>
                <c:pt idx="187">
                  <c:v>419.98599999999999</c:v>
                </c:pt>
                <c:pt idx="188">
                  <c:v>420.36500000000001</c:v>
                </c:pt>
                <c:pt idx="189">
                  <c:v>420.745</c:v>
                </c:pt>
                <c:pt idx="190">
                  <c:v>421.12400000000002</c:v>
                </c:pt>
                <c:pt idx="191">
                  <c:v>421.50299999999999</c:v>
                </c:pt>
                <c:pt idx="192">
                  <c:v>421.88299999999998</c:v>
                </c:pt>
                <c:pt idx="193">
                  <c:v>422.262</c:v>
                </c:pt>
                <c:pt idx="194">
                  <c:v>422.64100000000002</c:v>
                </c:pt>
                <c:pt idx="195">
                  <c:v>423.02</c:v>
                </c:pt>
                <c:pt idx="196">
                  <c:v>423.399</c:v>
                </c:pt>
                <c:pt idx="197">
                  <c:v>423.77800000000002</c:v>
                </c:pt>
                <c:pt idx="198">
                  <c:v>424.15699999999998</c:v>
                </c:pt>
                <c:pt idx="199">
                  <c:v>424.536</c:v>
                </c:pt>
                <c:pt idx="200">
                  <c:v>424.91500000000002</c:v>
                </c:pt>
                <c:pt idx="201">
                  <c:v>425.29399999999998</c:v>
                </c:pt>
                <c:pt idx="202">
                  <c:v>425.673</c:v>
                </c:pt>
                <c:pt idx="203">
                  <c:v>426.05200000000002</c:v>
                </c:pt>
                <c:pt idx="204">
                  <c:v>426.43</c:v>
                </c:pt>
                <c:pt idx="205">
                  <c:v>426.80900000000003</c:v>
                </c:pt>
                <c:pt idx="206">
                  <c:v>427.18799999999999</c:v>
                </c:pt>
                <c:pt idx="207">
                  <c:v>427.56700000000001</c:v>
                </c:pt>
                <c:pt idx="208">
                  <c:v>427.94499999999999</c:v>
                </c:pt>
                <c:pt idx="209">
                  <c:v>428.32400000000001</c:v>
                </c:pt>
                <c:pt idx="210">
                  <c:v>428.702</c:v>
                </c:pt>
                <c:pt idx="211">
                  <c:v>429.08100000000002</c:v>
                </c:pt>
                <c:pt idx="212">
                  <c:v>429.459</c:v>
                </c:pt>
                <c:pt idx="213">
                  <c:v>429.83800000000002</c:v>
                </c:pt>
                <c:pt idx="214">
                  <c:v>430.21600000000001</c:v>
                </c:pt>
                <c:pt idx="215">
                  <c:v>430.59399999999999</c:v>
                </c:pt>
                <c:pt idx="216">
                  <c:v>430.97300000000001</c:v>
                </c:pt>
                <c:pt idx="217">
                  <c:v>431.351</c:v>
                </c:pt>
                <c:pt idx="218">
                  <c:v>431.72899999999998</c:v>
                </c:pt>
                <c:pt idx="219">
                  <c:v>432.10700000000003</c:v>
                </c:pt>
                <c:pt idx="220">
                  <c:v>432.48500000000001</c:v>
                </c:pt>
                <c:pt idx="221">
                  <c:v>432.86399999999998</c:v>
                </c:pt>
                <c:pt idx="222">
                  <c:v>433.24200000000002</c:v>
                </c:pt>
                <c:pt idx="223">
                  <c:v>433.62</c:v>
                </c:pt>
                <c:pt idx="224">
                  <c:v>433.99799999999999</c:v>
                </c:pt>
                <c:pt idx="225">
                  <c:v>434.37599999999998</c:v>
                </c:pt>
                <c:pt idx="226">
                  <c:v>434.75299999999999</c:v>
                </c:pt>
                <c:pt idx="227">
                  <c:v>435.13099999999997</c:v>
                </c:pt>
                <c:pt idx="228">
                  <c:v>435.50900000000001</c:v>
                </c:pt>
                <c:pt idx="229">
                  <c:v>435.887</c:v>
                </c:pt>
                <c:pt idx="230">
                  <c:v>436.26499999999999</c:v>
                </c:pt>
                <c:pt idx="231">
                  <c:v>436.642</c:v>
                </c:pt>
                <c:pt idx="232">
                  <c:v>437.02</c:v>
                </c:pt>
                <c:pt idx="233">
                  <c:v>437.39800000000002</c:v>
                </c:pt>
                <c:pt idx="234">
                  <c:v>437.77499999999998</c:v>
                </c:pt>
                <c:pt idx="235">
                  <c:v>438.15300000000002</c:v>
                </c:pt>
                <c:pt idx="236">
                  <c:v>438.53</c:v>
                </c:pt>
                <c:pt idx="237">
                  <c:v>438.90800000000002</c:v>
                </c:pt>
                <c:pt idx="238">
                  <c:v>439.28500000000003</c:v>
                </c:pt>
                <c:pt idx="239">
                  <c:v>439.66300000000001</c:v>
                </c:pt>
                <c:pt idx="240">
                  <c:v>440.04</c:v>
                </c:pt>
                <c:pt idx="241">
                  <c:v>440.41699999999997</c:v>
                </c:pt>
                <c:pt idx="242">
                  <c:v>440.79500000000002</c:v>
                </c:pt>
                <c:pt idx="243">
                  <c:v>441.17200000000003</c:v>
                </c:pt>
                <c:pt idx="244">
                  <c:v>441.54899999999998</c:v>
                </c:pt>
                <c:pt idx="245">
                  <c:v>441.92599999999999</c:v>
                </c:pt>
                <c:pt idx="246">
                  <c:v>442.303</c:v>
                </c:pt>
                <c:pt idx="247">
                  <c:v>442.68</c:v>
                </c:pt>
                <c:pt idx="248">
                  <c:v>443.05700000000002</c:v>
                </c:pt>
                <c:pt idx="249">
                  <c:v>443.43400000000003</c:v>
                </c:pt>
                <c:pt idx="250">
                  <c:v>443.81099999999998</c:v>
                </c:pt>
                <c:pt idx="251">
                  <c:v>444.18799999999999</c:v>
                </c:pt>
                <c:pt idx="252">
                  <c:v>444.565</c:v>
                </c:pt>
                <c:pt idx="253">
                  <c:v>444.94200000000001</c:v>
                </c:pt>
                <c:pt idx="254">
                  <c:v>445.31900000000002</c:v>
                </c:pt>
                <c:pt idx="255">
                  <c:v>445.69499999999999</c:v>
                </c:pt>
                <c:pt idx="256">
                  <c:v>446.072</c:v>
                </c:pt>
                <c:pt idx="257">
                  <c:v>446.44900000000001</c:v>
                </c:pt>
                <c:pt idx="258">
                  <c:v>446.82499999999999</c:v>
                </c:pt>
                <c:pt idx="259">
                  <c:v>447.202</c:v>
                </c:pt>
                <c:pt idx="260">
                  <c:v>447.57900000000001</c:v>
                </c:pt>
                <c:pt idx="261">
                  <c:v>447.95499999999998</c:v>
                </c:pt>
                <c:pt idx="262">
                  <c:v>448.33199999999999</c:v>
                </c:pt>
                <c:pt idx="263">
                  <c:v>448.70800000000003</c:v>
                </c:pt>
                <c:pt idx="264">
                  <c:v>449.084</c:v>
                </c:pt>
                <c:pt idx="265">
                  <c:v>449.46100000000001</c:v>
                </c:pt>
                <c:pt idx="266">
                  <c:v>449.83699999999999</c:v>
                </c:pt>
                <c:pt idx="267">
                  <c:v>450.21300000000002</c:v>
                </c:pt>
                <c:pt idx="268">
                  <c:v>450.589</c:v>
                </c:pt>
                <c:pt idx="269">
                  <c:v>450.96600000000001</c:v>
                </c:pt>
                <c:pt idx="270">
                  <c:v>451.34199999999998</c:v>
                </c:pt>
                <c:pt idx="271">
                  <c:v>451.71800000000002</c:v>
                </c:pt>
                <c:pt idx="272">
                  <c:v>452.09399999999999</c:v>
                </c:pt>
                <c:pt idx="273">
                  <c:v>452.47</c:v>
                </c:pt>
                <c:pt idx="274">
                  <c:v>452.846</c:v>
                </c:pt>
                <c:pt idx="275">
                  <c:v>453.22199999999998</c:v>
                </c:pt>
                <c:pt idx="276">
                  <c:v>453.59800000000001</c:v>
                </c:pt>
                <c:pt idx="277">
                  <c:v>453.97399999999999</c:v>
                </c:pt>
                <c:pt idx="278">
                  <c:v>454.35</c:v>
                </c:pt>
                <c:pt idx="279">
                  <c:v>454.72500000000002</c:v>
                </c:pt>
                <c:pt idx="280">
                  <c:v>455.101</c:v>
                </c:pt>
                <c:pt idx="281">
                  <c:v>455.47699999999998</c:v>
                </c:pt>
                <c:pt idx="282">
                  <c:v>455.85199999999998</c:v>
                </c:pt>
                <c:pt idx="283">
                  <c:v>456.22800000000001</c:v>
                </c:pt>
                <c:pt idx="284">
                  <c:v>456.60399999999998</c:v>
                </c:pt>
                <c:pt idx="285">
                  <c:v>456.97899999999998</c:v>
                </c:pt>
                <c:pt idx="286">
                  <c:v>457.35500000000002</c:v>
                </c:pt>
                <c:pt idx="287">
                  <c:v>457.73</c:v>
                </c:pt>
                <c:pt idx="288">
                  <c:v>458.10599999999999</c:v>
                </c:pt>
                <c:pt idx="289">
                  <c:v>458.48099999999999</c:v>
                </c:pt>
                <c:pt idx="290">
                  <c:v>458.85599999999999</c:v>
                </c:pt>
                <c:pt idx="291">
                  <c:v>459.23200000000003</c:v>
                </c:pt>
                <c:pt idx="292">
                  <c:v>459.60700000000003</c:v>
                </c:pt>
                <c:pt idx="293">
                  <c:v>459.98200000000003</c:v>
                </c:pt>
                <c:pt idx="294">
                  <c:v>460.35700000000003</c:v>
                </c:pt>
                <c:pt idx="295">
                  <c:v>460.73200000000003</c:v>
                </c:pt>
                <c:pt idx="296">
                  <c:v>461.10700000000003</c:v>
                </c:pt>
                <c:pt idx="297">
                  <c:v>461.48200000000003</c:v>
                </c:pt>
                <c:pt idx="298">
                  <c:v>461.85700000000003</c:v>
                </c:pt>
                <c:pt idx="299">
                  <c:v>462.23200000000003</c:v>
                </c:pt>
                <c:pt idx="300">
                  <c:v>462.60700000000003</c:v>
                </c:pt>
                <c:pt idx="301">
                  <c:v>462.98200000000003</c:v>
                </c:pt>
                <c:pt idx="302">
                  <c:v>463.35700000000003</c:v>
                </c:pt>
                <c:pt idx="303">
                  <c:v>463.73200000000003</c:v>
                </c:pt>
                <c:pt idx="304">
                  <c:v>464.10700000000003</c:v>
                </c:pt>
                <c:pt idx="305">
                  <c:v>464.48099999999999</c:v>
                </c:pt>
                <c:pt idx="306">
                  <c:v>464.85599999999999</c:v>
                </c:pt>
                <c:pt idx="307">
                  <c:v>465.23099999999999</c:v>
                </c:pt>
                <c:pt idx="308">
                  <c:v>465.60500000000002</c:v>
                </c:pt>
                <c:pt idx="309">
                  <c:v>465.98</c:v>
                </c:pt>
                <c:pt idx="310">
                  <c:v>466.35399999999998</c:v>
                </c:pt>
                <c:pt idx="311">
                  <c:v>466.72899999999998</c:v>
                </c:pt>
                <c:pt idx="312">
                  <c:v>467.10300000000001</c:v>
                </c:pt>
                <c:pt idx="313">
                  <c:v>467.47800000000001</c:v>
                </c:pt>
                <c:pt idx="314">
                  <c:v>467.85199999999998</c:v>
                </c:pt>
                <c:pt idx="315">
                  <c:v>468.226</c:v>
                </c:pt>
                <c:pt idx="316">
                  <c:v>468.601</c:v>
                </c:pt>
                <c:pt idx="317">
                  <c:v>468.97500000000002</c:v>
                </c:pt>
                <c:pt idx="318">
                  <c:v>469.34899999999999</c:v>
                </c:pt>
                <c:pt idx="319">
                  <c:v>469.72300000000001</c:v>
                </c:pt>
                <c:pt idx="320">
                  <c:v>470.09699999999998</c:v>
                </c:pt>
                <c:pt idx="321">
                  <c:v>470.47199999999998</c:v>
                </c:pt>
                <c:pt idx="322">
                  <c:v>470.846</c:v>
                </c:pt>
                <c:pt idx="323">
                  <c:v>471.22</c:v>
                </c:pt>
                <c:pt idx="324">
                  <c:v>471.59399999999999</c:v>
                </c:pt>
                <c:pt idx="325">
                  <c:v>471.96699999999998</c:v>
                </c:pt>
                <c:pt idx="326">
                  <c:v>472.34100000000001</c:v>
                </c:pt>
                <c:pt idx="327">
                  <c:v>472.71499999999997</c:v>
                </c:pt>
                <c:pt idx="328">
                  <c:v>473.089</c:v>
                </c:pt>
                <c:pt idx="329">
                  <c:v>473.46300000000002</c:v>
                </c:pt>
                <c:pt idx="330">
                  <c:v>473.83600000000001</c:v>
                </c:pt>
                <c:pt idx="331">
                  <c:v>474.21</c:v>
                </c:pt>
                <c:pt idx="332">
                  <c:v>474.584</c:v>
                </c:pt>
                <c:pt idx="333">
                  <c:v>474.95699999999999</c:v>
                </c:pt>
                <c:pt idx="334">
                  <c:v>475.33100000000002</c:v>
                </c:pt>
                <c:pt idx="335">
                  <c:v>475.70400000000001</c:v>
                </c:pt>
                <c:pt idx="336">
                  <c:v>476.07799999999997</c:v>
                </c:pt>
                <c:pt idx="337">
                  <c:v>476.45100000000002</c:v>
                </c:pt>
                <c:pt idx="338">
                  <c:v>476.82499999999999</c:v>
                </c:pt>
                <c:pt idx="339">
                  <c:v>477.19799999999998</c:v>
                </c:pt>
                <c:pt idx="340">
                  <c:v>477.57100000000003</c:v>
                </c:pt>
                <c:pt idx="341">
                  <c:v>477.94400000000002</c:v>
                </c:pt>
                <c:pt idx="342">
                  <c:v>478.31799999999998</c:v>
                </c:pt>
                <c:pt idx="343">
                  <c:v>478.69099999999997</c:v>
                </c:pt>
                <c:pt idx="344">
                  <c:v>479.06400000000002</c:v>
                </c:pt>
                <c:pt idx="345">
                  <c:v>479.43700000000001</c:v>
                </c:pt>
                <c:pt idx="346">
                  <c:v>479.81</c:v>
                </c:pt>
                <c:pt idx="347">
                  <c:v>480.18299999999999</c:v>
                </c:pt>
                <c:pt idx="348">
                  <c:v>480.55599999999998</c:v>
                </c:pt>
                <c:pt idx="349">
                  <c:v>480.92899999999997</c:v>
                </c:pt>
                <c:pt idx="350">
                  <c:v>481.30200000000002</c:v>
                </c:pt>
                <c:pt idx="351">
                  <c:v>481.67500000000001</c:v>
                </c:pt>
                <c:pt idx="352">
                  <c:v>482.048</c:v>
                </c:pt>
                <c:pt idx="353">
                  <c:v>482.42</c:v>
                </c:pt>
                <c:pt idx="354">
                  <c:v>482.79300000000001</c:v>
                </c:pt>
                <c:pt idx="355">
                  <c:v>483.166</c:v>
                </c:pt>
                <c:pt idx="356">
                  <c:v>483.53800000000001</c:v>
                </c:pt>
                <c:pt idx="357">
                  <c:v>483.911</c:v>
                </c:pt>
                <c:pt idx="358">
                  <c:v>484.28300000000002</c:v>
                </c:pt>
                <c:pt idx="359">
                  <c:v>484.65600000000001</c:v>
                </c:pt>
                <c:pt idx="360">
                  <c:v>485.02800000000002</c:v>
                </c:pt>
                <c:pt idx="361">
                  <c:v>485.40100000000001</c:v>
                </c:pt>
                <c:pt idx="362">
                  <c:v>485.77300000000002</c:v>
                </c:pt>
                <c:pt idx="363">
                  <c:v>486.14600000000002</c:v>
                </c:pt>
                <c:pt idx="364">
                  <c:v>486.51799999999997</c:v>
                </c:pt>
                <c:pt idx="365">
                  <c:v>486.89</c:v>
                </c:pt>
                <c:pt idx="366">
                  <c:v>487.262</c:v>
                </c:pt>
                <c:pt idx="367">
                  <c:v>487.63499999999999</c:v>
                </c:pt>
                <c:pt idx="368">
                  <c:v>488.00700000000001</c:v>
                </c:pt>
                <c:pt idx="369">
                  <c:v>488.37900000000002</c:v>
                </c:pt>
                <c:pt idx="370">
                  <c:v>488.75099999999998</c:v>
                </c:pt>
                <c:pt idx="371">
                  <c:v>489.12299999999999</c:v>
                </c:pt>
                <c:pt idx="372">
                  <c:v>489.495</c:v>
                </c:pt>
                <c:pt idx="373">
                  <c:v>489.86700000000002</c:v>
                </c:pt>
                <c:pt idx="374">
                  <c:v>490.23899999999998</c:v>
                </c:pt>
                <c:pt idx="375">
                  <c:v>490.61099999999999</c:v>
                </c:pt>
                <c:pt idx="376">
                  <c:v>490.98200000000003</c:v>
                </c:pt>
                <c:pt idx="377">
                  <c:v>491.35399999999998</c:v>
                </c:pt>
                <c:pt idx="378">
                  <c:v>491.726</c:v>
                </c:pt>
                <c:pt idx="379">
                  <c:v>492.09699999999998</c:v>
                </c:pt>
                <c:pt idx="380">
                  <c:v>492.46899999999999</c:v>
                </c:pt>
                <c:pt idx="381">
                  <c:v>492.84100000000001</c:v>
                </c:pt>
                <c:pt idx="382">
                  <c:v>493.21199999999999</c:v>
                </c:pt>
                <c:pt idx="383">
                  <c:v>493.584</c:v>
                </c:pt>
                <c:pt idx="384">
                  <c:v>493.95499999999998</c:v>
                </c:pt>
                <c:pt idx="385">
                  <c:v>494.327</c:v>
                </c:pt>
                <c:pt idx="386">
                  <c:v>494.69799999999998</c:v>
                </c:pt>
                <c:pt idx="387">
                  <c:v>495.06900000000002</c:v>
                </c:pt>
                <c:pt idx="388">
                  <c:v>495.44099999999997</c:v>
                </c:pt>
                <c:pt idx="389">
                  <c:v>495.81200000000001</c:v>
                </c:pt>
                <c:pt idx="390">
                  <c:v>496.18299999999999</c:v>
                </c:pt>
                <c:pt idx="391">
                  <c:v>496.55399999999997</c:v>
                </c:pt>
                <c:pt idx="392">
                  <c:v>496.92599999999999</c:v>
                </c:pt>
                <c:pt idx="393">
                  <c:v>497.29700000000003</c:v>
                </c:pt>
                <c:pt idx="394">
                  <c:v>497.66800000000001</c:v>
                </c:pt>
                <c:pt idx="395">
                  <c:v>498.03899999999999</c:v>
                </c:pt>
                <c:pt idx="396">
                  <c:v>498.41</c:v>
                </c:pt>
                <c:pt idx="397">
                  <c:v>498.78100000000001</c:v>
                </c:pt>
                <c:pt idx="398">
                  <c:v>499.15199999999999</c:v>
                </c:pt>
                <c:pt idx="399">
                  <c:v>499.52199999999999</c:v>
                </c:pt>
                <c:pt idx="400">
                  <c:v>499.89299999999997</c:v>
                </c:pt>
                <c:pt idx="401">
                  <c:v>500.26400000000001</c:v>
                </c:pt>
                <c:pt idx="402">
                  <c:v>500.63499999999999</c:v>
                </c:pt>
                <c:pt idx="403">
                  <c:v>501.005</c:v>
                </c:pt>
                <c:pt idx="404">
                  <c:v>501.37599999999998</c:v>
                </c:pt>
                <c:pt idx="405">
                  <c:v>501.74700000000001</c:v>
                </c:pt>
                <c:pt idx="406">
                  <c:v>502.11700000000002</c:v>
                </c:pt>
                <c:pt idx="407">
                  <c:v>502.488</c:v>
                </c:pt>
                <c:pt idx="408">
                  <c:v>502.858</c:v>
                </c:pt>
                <c:pt idx="409">
                  <c:v>503.22899999999998</c:v>
                </c:pt>
                <c:pt idx="410">
                  <c:v>503.59899999999999</c:v>
                </c:pt>
                <c:pt idx="411">
                  <c:v>503.96899999999999</c:v>
                </c:pt>
                <c:pt idx="412">
                  <c:v>504.34</c:v>
                </c:pt>
                <c:pt idx="413">
                  <c:v>504.71</c:v>
                </c:pt>
                <c:pt idx="414">
                  <c:v>505.08</c:v>
                </c:pt>
                <c:pt idx="415">
                  <c:v>505.45</c:v>
                </c:pt>
                <c:pt idx="416">
                  <c:v>505.82</c:v>
                </c:pt>
                <c:pt idx="417">
                  <c:v>506.19</c:v>
                </c:pt>
                <c:pt idx="418">
                  <c:v>506.56</c:v>
                </c:pt>
                <c:pt idx="419">
                  <c:v>506.93</c:v>
                </c:pt>
                <c:pt idx="420">
                  <c:v>507.3</c:v>
                </c:pt>
                <c:pt idx="421">
                  <c:v>507.67</c:v>
                </c:pt>
                <c:pt idx="422">
                  <c:v>508.04</c:v>
                </c:pt>
                <c:pt idx="423">
                  <c:v>508.41</c:v>
                </c:pt>
                <c:pt idx="424">
                  <c:v>508.78</c:v>
                </c:pt>
                <c:pt idx="425">
                  <c:v>509.15</c:v>
                </c:pt>
                <c:pt idx="426">
                  <c:v>509.51900000000001</c:v>
                </c:pt>
                <c:pt idx="427">
                  <c:v>509.88900000000001</c:v>
                </c:pt>
                <c:pt idx="428">
                  <c:v>510.25900000000001</c:v>
                </c:pt>
                <c:pt idx="429">
                  <c:v>510.62799999999999</c:v>
                </c:pt>
                <c:pt idx="430">
                  <c:v>510.99799999999999</c:v>
                </c:pt>
                <c:pt idx="431">
                  <c:v>511.36700000000002</c:v>
                </c:pt>
                <c:pt idx="432">
                  <c:v>511.73700000000002</c:v>
                </c:pt>
                <c:pt idx="433">
                  <c:v>512.10599999999999</c:v>
                </c:pt>
                <c:pt idx="434">
                  <c:v>512.476</c:v>
                </c:pt>
                <c:pt idx="435">
                  <c:v>512.84500000000003</c:v>
                </c:pt>
                <c:pt idx="436">
                  <c:v>513.21400000000006</c:v>
                </c:pt>
                <c:pt idx="437">
                  <c:v>513.58299999999997</c:v>
                </c:pt>
                <c:pt idx="438">
                  <c:v>513.95299999999997</c:v>
                </c:pt>
                <c:pt idx="439">
                  <c:v>514.322</c:v>
                </c:pt>
                <c:pt idx="440">
                  <c:v>514.69100000000003</c:v>
                </c:pt>
                <c:pt idx="441">
                  <c:v>515.05999999999995</c:v>
                </c:pt>
                <c:pt idx="442">
                  <c:v>515.42899999999997</c:v>
                </c:pt>
                <c:pt idx="443">
                  <c:v>515.798</c:v>
                </c:pt>
                <c:pt idx="444">
                  <c:v>516.16700000000003</c:v>
                </c:pt>
                <c:pt idx="445">
                  <c:v>516.53599999999994</c:v>
                </c:pt>
                <c:pt idx="446">
                  <c:v>516.90499999999997</c:v>
                </c:pt>
                <c:pt idx="447">
                  <c:v>517.274</c:v>
                </c:pt>
                <c:pt idx="448">
                  <c:v>517.64200000000005</c:v>
                </c:pt>
                <c:pt idx="449">
                  <c:v>518.01099999999997</c:v>
                </c:pt>
                <c:pt idx="450">
                  <c:v>518.38</c:v>
                </c:pt>
                <c:pt idx="451">
                  <c:v>518.74800000000005</c:v>
                </c:pt>
                <c:pt idx="452">
                  <c:v>519.11699999999996</c:v>
                </c:pt>
                <c:pt idx="453">
                  <c:v>519.48599999999999</c:v>
                </c:pt>
                <c:pt idx="454">
                  <c:v>519.85400000000004</c:v>
                </c:pt>
                <c:pt idx="455">
                  <c:v>520.22299999999996</c:v>
                </c:pt>
                <c:pt idx="456">
                  <c:v>520.59100000000001</c:v>
                </c:pt>
                <c:pt idx="457">
                  <c:v>520.95899999999995</c:v>
                </c:pt>
                <c:pt idx="458">
                  <c:v>521.32799999999997</c:v>
                </c:pt>
                <c:pt idx="459">
                  <c:v>521.69600000000003</c:v>
                </c:pt>
                <c:pt idx="460">
                  <c:v>522.06399999999996</c:v>
                </c:pt>
                <c:pt idx="461">
                  <c:v>522.43299999999999</c:v>
                </c:pt>
                <c:pt idx="462">
                  <c:v>522.80100000000004</c:v>
                </c:pt>
                <c:pt idx="463">
                  <c:v>523.16899999999998</c:v>
                </c:pt>
                <c:pt idx="464">
                  <c:v>523.53700000000003</c:v>
                </c:pt>
                <c:pt idx="465">
                  <c:v>523.90499999999997</c:v>
                </c:pt>
                <c:pt idx="466">
                  <c:v>524.27300000000002</c:v>
                </c:pt>
                <c:pt idx="467">
                  <c:v>524.64099999999996</c:v>
                </c:pt>
                <c:pt idx="468">
                  <c:v>525.00900000000001</c:v>
                </c:pt>
                <c:pt idx="469">
                  <c:v>525.37699999999995</c:v>
                </c:pt>
                <c:pt idx="470">
                  <c:v>525.745</c:v>
                </c:pt>
                <c:pt idx="471">
                  <c:v>526.11199999999997</c:v>
                </c:pt>
                <c:pt idx="472">
                  <c:v>526.48</c:v>
                </c:pt>
                <c:pt idx="473">
                  <c:v>526.84799999999996</c:v>
                </c:pt>
                <c:pt idx="474">
                  <c:v>527.21600000000001</c:v>
                </c:pt>
                <c:pt idx="475">
                  <c:v>527.58299999999997</c:v>
                </c:pt>
                <c:pt idx="476">
                  <c:v>527.95100000000002</c:v>
                </c:pt>
                <c:pt idx="477">
                  <c:v>528.31799999999998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'Tank 2 graphs'!$B$2:$B$2049</c15:sqref>
                  </c15:fullRef>
                </c:ext>
              </c:extLst>
              <c:f>'Tank 2 graphs'!$B$3:$B$2049</c:f>
              <c:numCache>
                <c:formatCode>General</c:formatCode>
                <c:ptCount val="2047"/>
                <c:pt idx="0">
                  <c:v>42.262120000000003</c:v>
                </c:pt>
                <c:pt idx="1">
                  <c:v>43.912320000000001</c:v>
                </c:pt>
                <c:pt idx="2">
                  <c:v>43.332900000000002</c:v>
                </c:pt>
                <c:pt idx="3">
                  <c:v>43.229399999999998</c:v>
                </c:pt>
                <c:pt idx="4">
                  <c:v>44.773960000000002</c:v>
                </c:pt>
                <c:pt idx="5">
                  <c:v>41.991230000000002</c:v>
                </c:pt>
                <c:pt idx="6">
                  <c:v>42.418970000000002</c:v>
                </c:pt>
                <c:pt idx="7">
                  <c:v>43.582659999999997</c:v>
                </c:pt>
                <c:pt idx="8">
                  <c:v>43.312179999999998</c:v>
                </c:pt>
                <c:pt idx="9">
                  <c:v>43.378880000000002</c:v>
                </c:pt>
                <c:pt idx="10">
                  <c:v>40.436079999999997</c:v>
                </c:pt>
                <c:pt idx="11">
                  <c:v>42.429859999999998</c:v>
                </c:pt>
                <c:pt idx="12">
                  <c:v>41.751159999999999</c:v>
                </c:pt>
                <c:pt idx="13">
                  <c:v>43.550449999999998</c:v>
                </c:pt>
                <c:pt idx="14">
                  <c:v>43.543019999999999</c:v>
                </c:pt>
                <c:pt idx="15">
                  <c:v>42.67595</c:v>
                </c:pt>
                <c:pt idx="16">
                  <c:v>41.530659999999997</c:v>
                </c:pt>
                <c:pt idx="17">
                  <c:v>44.520710000000001</c:v>
                </c:pt>
                <c:pt idx="18">
                  <c:v>41.904200000000003</c:v>
                </c:pt>
                <c:pt idx="19">
                  <c:v>42.979080000000003</c:v>
                </c:pt>
                <c:pt idx="20">
                  <c:v>41.84234</c:v>
                </c:pt>
                <c:pt idx="21">
                  <c:v>39.856789999999997</c:v>
                </c:pt>
                <c:pt idx="22">
                  <c:v>41.946559999999998</c:v>
                </c:pt>
                <c:pt idx="23">
                  <c:v>41.160649999999997</c:v>
                </c:pt>
                <c:pt idx="24">
                  <c:v>42.556060000000002</c:v>
                </c:pt>
                <c:pt idx="25">
                  <c:v>42.37865</c:v>
                </c:pt>
                <c:pt idx="26">
                  <c:v>43.076810000000002</c:v>
                </c:pt>
                <c:pt idx="27">
                  <c:v>42.834249999999997</c:v>
                </c:pt>
                <c:pt idx="28">
                  <c:v>41.4435</c:v>
                </c:pt>
                <c:pt idx="29">
                  <c:v>42.495269999999998</c:v>
                </c:pt>
                <c:pt idx="30">
                  <c:v>42.122520000000002</c:v>
                </c:pt>
                <c:pt idx="31">
                  <c:v>43.16001</c:v>
                </c:pt>
                <c:pt idx="32">
                  <c:v>41.683300000000003</c:v>
                </c:pt>
                <c:pt idx="33">
                  <c:v>40.675660000000001</c:v>
                </c:pt>
                <c:pt idx="34">
                  <c:v>41.84413</c:v>
                </c:pt>
                <c:pt idx="35">
                  <c:v>42.207999999999998</c:v>
                </c:pt>
                <c:pt idx="36">
                  <c:v>40.75864</c:v>
                </c:pt>
                <c:pt idx="37">
                  <c:v>40.519770000000001</c:v>
                </c:pt>
                <c:pt idx="38">
                  <c:v>43.088509999999999</c:v>
                </c:pt>
                <c:pt idx="39">
                  <c:v>39.604019999999998</c:v>
                </c:pt>
                <c:pt idx="40">
                  <c:v>39.324260000000002</c:v>
                </c:pt>
                <c:pt idx="41">
                  <c:v>41.413350000000001</c:v>
                </c:pt>
                <c:pt idx="42">
                  <c:v>41.30198</c:v>
                </c:pt>
                <c:pt idx="43">
                  <c:v>41.254150000000003</c:v>
                </c:pt>
                <c:pt idx="44">
                  <c:v>40.035629999999998</c:v>
                </c:pt>
                <c:pt idx="45">
                  <c:v>40.556629999999998</c:v>
                </c:pt>
                <c:pt idx="46">
                  <c:v>40.90907</c:v>
                </c:pt>
                <c:pt idx="47">
                  <c:v>41.633540000000004</c:v>
                </c:pt>
                <c:pt idx="48">
                  <c:v>39.501899999999999</c:v>
                </c:pt>
                <c:pt idx="49">
                  <c:v>41.424329999999998</c:v>
                </c:pt>
                <c:pt idx="50">
                  <c:v>39.739800000000002</c:v>
                </c:pt>
                <c:pt idx="51">
                  <c:v>40.09375</c:v>
                </c:pt>
                <c:pt idx="52">
                  <c:v>39.36674</c:v>
                </c:pt>
                <c:pt idx="53">
                  <c:v>39.118589999999998</c:v>
                </c:pt>
                <c:pt idx="54">
                  <c:v>40.731769999999997</c:v>
                </c:pt>
                <c:pt idx="55">
                  <c:v>39.66536</c:v>
                </c:pt>
                <c:pt idx="56">
                  <c:v>39.514580000000002</c:v>
                </c:pt>
                <c:pt idx="57">
                  <c:v>39.578389999999999</c:v>
                </c:pt>
                <c:pt idx="58">
                  <c:v>38.698390000000003</c:v>
                </c:pt>
                <c:pt idx="59">
                  <c:v>39.037669999999999</c:v>
                </c:pt>
                <c:pt idx="60">
                  <c:v>39.517969999999998</c:v>
                </c:pt>
                <c:pt idx="61">
                  <c:v>39.317500000000003</c:v>
                </c:pt>
                <c:pt idx="62">
                  <c:v>39.25356</c:v>
                </c:pt>
                <c:pt idx="63">
                  <c:v>38.883009999999999</c:v>
                </c:pt>
                <c:pt idx="64">
                  <c:v>38.018880000000003</c:v>
                </c:pt>
                <c:pt idx="65">
                  <c:v>38.47484</c:v>
                </c:pt>
                <c:pt idx="66">
                  <c:v>39.333260000000003</c:v>
                </c:pt>
                <c:pt idx="67">
                  <c:v>38.418230000000001</c:v>
                </c:pt>
                <c:pt idx="68">
                  <c:v>38.159300000000002</c:v>
                </c:pt>
                <c:pt idx="69">
                  <c:v>38.08822</c:v>
                </c:pt>
                <c:pt idx="70">
                  <c:v>38.118169999999999</c:v>
                </c:pt>
                <c:pt idx="71">
                  <c:v>38.356250000000003</c:v>
                </c:pt>
                <c:pt idx="72">
                  <c:v>39.45046</c:v>
                </c:pt>
                <c:pt idx="73">
                  <c:v>38.078719999999997</c:v>
                </c:pt>
                <c:pt idx="74">
                  <c:v>38.370930000000001</c:v>
                </c:pt>
                <c:pt idx="75">
                  <c:v>36.061909999999997</c:v>
                </c:pt>
                <c:pt idx="76">
                  <c:v>37.22007</c:v>
                </c:pt>
                <c:pt idx="77">
                  <c:v>36.955030000000001</c:v>
                </c:pt>
                <c:pt idx="78">
                  <c:v>34.63646</c:v>
                </c:pt>
                <c:pt idx="79">
                  <c:v>36.359070000000003</c:v>
                </c:pt>
                <c:pt idx="80">
                  <c:v>36.709769999999999</c:v>
                </c:pt>
                <c:pt idx="81">
                  <c:v>34.839530000000003</c:v>
                </c:pt>
                <c:pt idx="82">
                  <c:v>34.613729999999997</c:v>
                </c:pt>
                <c:pt idx="83">
                  <c:v>35.541960000000003</c:v>
                </c:pt>
                <c:pt idx="84">
                  <c:v>35.319000000000003</c:v>
                </c:pt>
                <c:pt idx="85">
                  <c:v>34.929720000000003</c:v>
                </c:pt>
                <c:pt idx="86">
                  <c:v>34.852609999999999</c:v>
                </c:pt>
                <c:pt idx="87">
                  <c:v>36.741639999999997</c:v>
                </c:pt>
                <c:pt idx="88">
                  <c:v>33.500869999999999</c:v>
                </c:pt>
                <c:pt idx="89">
                  <c:v>36.191470000000002</c:v>
                </c:pt>
                <c:pt idx="90">
                  <c:v>33.945610000000002</c:v>
                </c:pt>
                <c:pt idx="91">
                  <c:v>35.117460000000001</c:v>
                </c:pt>
                <c:pt idx="92">
                  <c:v>34.291820000000001</c:v>
                </c:pt>
                <c:pt idx="93">
                  <c:v>34.110590000000002</c:v>
                </c:pt>
                <c:pt idx="94">
                  <c:v>32.78004</c:v>
                </c:pt>
                <c:pt idx="95">
                  <c:v>33.083150000000003</c:v>
                </c:pt>
                <c:pt idx="96">
                  <c:v>33.614460000000001</c:v>
                </c:pt>
                <c:pt idx="97">
                  <c:v>32.987299999999998</c:v>
                </c:pt>
                <c:pt idx="98">
                  <c:v>32.650539999999999</c:v>
                </c:pt>
                <c:pt idx="99">
                  <c:v>32.681130000000003</c:v>
                </c:pt>
                <c:pt idx="100">
                  <c:v>32.411340000000003</c:v>
                </c:pt>
                <c:pt idx="101">
                  <c:v>32.439399999999999</c:v>
                </c:pt>
                <c:pt idx="102">
                  <c:v>32.242539999999998</c:v>
                </c:pt>
                <c:pt idx="103">
                  <c:v>32.767670000000003</c:v>
                </c:pt>
                <c:pt idx="104">
                  <c:v>32.305149999999998</c:v>
                </c:pt>
                <c:pt idx="105">
                  <c:v>32.600960000000001</c:v>
                </c:pt>
                <c:pt idx="106">
                  <c:v>32.09337</c:v>
                </c:pt>
                <c:pt idx="107">
                  <c:v>30.870819999999998</c:v>
                </c:pt>
                <c:pt idx="108">
                  <c:v>31.7453</c:v>
                </c:pt>
                <c:pt idx="109">
                  <c:v>31.497209999999999</c:v>
                </c:pt>
                <c:pt idx="110">
                  <c:v>31.928540000000002</c:v>
                </c:pt>
                <c:pt idx="111">
                  <c:v>31.094819999999999</c:v>
                </c:pt>
                <c:pt idx="112">
                  <c:v>31.527200000000001</c:v>
                </c:pt>
                <c:pt idx="113">
                  <c:v>30.816189999999999</c:v>
                </c:pt>
                <c:pt idx="114">
                  <c:v>30.289429999999999</c:v>
                </c:pt>
                <c:pt idx="115">
                  <c:v>31.044969999999999</c:v>
                </c:pt>
                <c:pt idx="116">
                  <c:v>30.523070000000001</c:v>
                </c:pt>
                <c:pt idx="117">
                  <c:v>31.068059999999999</c:v>
                </c:pt>
                <c:pt idx="118">
                  <c:v>30.40962</c:v>
                </c:pt>
                <c:pt idx="119">
                  <c:v>30.0854</c:v>
                </c:pt>
                <c:pt idx="120">
                  <c:v>30.733630000000002</c:v>
                </c:pt>
                <c:pt idx="121">
                  <c:v>30.599219999999999</c:v>
                </c:pt>
                <c:pt idx="122">
                  <c:v>29.404959999999999</c:v>
                </c:pt>
                <c:pt idx="123">
                  <c:v>29.576689999999999</c:v>
                </c:pt>
                <c:pt idx="124">
                  <c:v>29.682670000000002</c:v>
                </c:pt>
                <c:pt idx="125">
                  <c:v>30.08182</c:v>
                </c:pt>
                <c:pt idx="126">
                  <c:v>30.327249999999999</c:v>
                </c:pt>
                <c:pt idx="127">
                  <c:v>29.511859999999999</c:v>
                </c:pt>
                <c:pt idx="128">
                  <c:v>29.635809999999999</c:v>
                </c:pt>
                <c:pt idx="129">
                  <c:v>29.382729999999999</c:v>
                </c:pt>
                <c:pt idx="130">
                  <c:v>29.270040000000002</c:v>
                </c:pt>
                <c:pt idx="131">
                  <c:v>29.379809999999999</c:v>
                </c:pt>
                <c:pt idx="132">
                  <c:v>29.530819999999999</c:v>
                </c:pt>
                <c:pt idx="133">
                  <c:v>29.192460000000001</c:v>
                </c:pt>
                <c:pt idx="134">
                  <c:v>29.17493</c:v>
                </c:pt>
                <c:pt idx="135">
                  <c:v>29.207889999999999</c:v>
                </c:pt>
                <c:pt idx="136">
                  <c:v>29.70384</c:v>
                </c:pt>
                <c:pt idx="137">
                  <c:v>29.405570000000001</c:v>
                </c:pt>
                <c:pt idx="138">
                  <c:v>28.760110000000001</c:v>
                </c:pt>
                <c:pt idx="139">
                  <c:v>29.066089999999999</c:v>
                </c:pt>
                <c:pt idx="140">
                  <c:v>28.496420000000001</c:v>
                </c:pt>
                <c:pt idx="141">
                  <c:v>29.255279999999999</c:v>
                </c:pt>
                <c:pt idx="142">
                  <c:v>29.180129999999998</c:v>
                </c:pt>
                <c:pt idx="143">
                  <c:v>29.676880000000001</c:v>
                </c:pt>
                <c:pt idx="144">
                  <c:v>28.869409999999998</c:v>
                </c:pt>
                <c:pt idx="145">
                  <c:v>29.46405</c:v>
                </c:pt>
                <c:pt idx="146">
                  <c:v>28.724080000000001</c:v>
                </c:pt>
                <c:pt idx="147">
                  <c:v>28.94688</c:v>
                </c:pt>
                <c:pt idx="148">
                  <c:v>29.067049999999998</c:v>
                </c:pt>
                <c:pt idx="149">
                  <c:v>29.109490000000001</c:v>
                </c:pt>
                <c:pt idx="150">
                  <c:v>28.385940000000002</c:v>
                </c:pt>
                <c:pt idx="151">
                  <c:v>29.06803</c:v>
                </c:pt>
                <c:pt idx="152">
                  <c:v>28.32667</c:v>
                </c:pt>
                <c:pt idx="153">
                  <c:v>28.264330000000001</c:v>
                </c:pt>
                <c:pt idx="154">
                  <c:v>28.859220000000001</c:v>
                </c:pt>
                <c:pt idx="155">
                  <c:v>28.22673</c:v>
                </c:pt>
                <c:pt idx="156">
                  <c:v>28.82124</c:v>
                </c:pt>
                <c:pt idx="157">
                  <c:v>28.559529999999999</c:v>
                </c:pt>
                <c:pt idx="158">
                  <c:v>28.644870000000001</c:v>
                </c:pt>
                <c:pt idx="159">
                  <c:v>28.376280000000001</c:v>
                </c:pt>
                <c:pt idx="160">
                  <c:v>28.840789999999998</c:v>
                </c:pt>
                <c:pt idx="161">
                  <c:v>27.731030000000001</c:v>
                </c:pt>
                <c:pt idx="162">
                  <c:v>28.722290000000001</c:v>
                </c:pt>
                <c:pt idx="163">
                  <c:v>28.760249999999999</c:v>
                </c:pt>
                <c:pt idx="164">
                  <c:v>28.63223</c:v>
                </c:pt>
                <c:pt idx="165">
                  <c:v>28.527629999999998</c:v>
                </c:pt>
                <c:pt idx="166">
                  <c:v>28.535810000000001</c:v>
                </c:pt>
                <c:pt idx="167">
                  <c:v>28.69755</c:v>
                </c:pt>
                <c:pt idx="168">
                  <c:v>29.159469999999999</c:v>
                </c:pt>
                <c:pt idx="169">
                  <c:v>28.321919999999999</c:v>
                </c:pt>
                <c:pt idx="170">
                  <c:v>28.522020000000001</c:v>
                </c:pt>
                <c:pt idx="171">
                  <c:v>28.70505</c:v>
                </c:pt>
                <c:pt idx="172">
                  <c:v>28.14631</c:v>
                </c:pt>
                <c:pt idx="173">
                  <c:v>28.659120000000001</c:v>
                </c:pt>
                <c:pt idx="174">
                  <c:v>28.728899999999999</c:v>
                </c:pt>
                <c:pt idx="175">
                  <c:v>28.69603</c:v>
                </c:pt>
                <c:pt idx="176">
                  <c:v>28.925879999999999</c:v>
                </c:pt>
                <c:pt idx="177">
                  <c:v>28.523710000000001</c:v>
                </c:pt>
                <c:pt idx="178">
                  <c:v>29.042719999999999</c:v>
                </c:pt>
                <c:pt idx="179">
                  <c:v>28.476230000000001</c:v>
                </c:pt>
                <c:pt idx="180">
                  <c:v>29.212610000000002</c:v>
                </c:pt>
                <c:pt idx="181">
                  <c:v>29.114329999999999</c:v>
                </c:pt>
                <c:pt idx="182">
                  <c:v>28.634350000000001</c:v>
                </c:pt>
                <c:pt idx="183">
                  <c:v>28.252369999999999</c:v>
                </c:pt>
                <c:pt idx="184">
                  <c:v>28.619039999999998</c:v>
                </c:pt>
                <c:pt idx="185">
                  <c:v>29.082940000000001</c:v>
                </c:pt>
                <c:pt idx="186">
                  <c:v>28.607839999999999</c:v>
                </c:pt>
                <c:pt idx="187">
                  <c:v>28.56672</c:v>
                </c:pt>
                <c:pt idx="188">
                  <c:v>29.18938</c:v>
                </c:pt>
                <c:pt idx="189">
                  <c:v>28.99005</c:v>
                </c:pt>
                <c:pt idx="190">
                  <c:v>28.791689999999999</c:v>
                </c:pt>
                <c:pt idx="191">
                  <c:v>28.8706</c:v>
                </c:pt>
                <c:pt idx="192">
                  <c:v>28.785229999999999</c:v>
                </c:pt>
                <c:pt idx="193">
                  <c:v>29.149699999999999</c:v>
                </c:pt>
                <c:pt idx="194">
                  <c:v>29.253440000000001</c:v>
                </c:pt>
                <c:pt idx="195">
                  <c:v>29.334810000000001</c:v>
                </c:pt>
                <c:pt idx="196">
                  <c:v>28.343779999999999</c:v>
                </c:pt>
                <c:pt idx="197">
                  <c:v>29.438420000000001</c:v>
                </c:pt>
                <c:pt idx="198">
                  <c:v>28.914629999999999</c:v>
                </c:pt>
                <c:pt idx="199">
                  <c:v>28.60652</c:v>
                </c:pt>
                <c:pt idx="200">
                  <c:v>29.12143</c:v>
                </c:pt>
                <c:pt idx="201">
                  <c:v>28.914760000000001</c:v>
                </c:pt>
                <c:pt idx="202">
                  <c:v>29.62351</c:v>
                </c:pt>
                <c:pt idx="203">
                  <c:v>29.282630000000001</c:v>
                </c:pt>
                <c:pt idx="204">
                  <c:v>29.02506</c:v>
                </c:pt>
                <c:pt idx="205">
                  <c:v>29.48207</c:v>
                </c:pt>
                <c:pt idx="206">
                  <c:v>29.381350000000001</c:v>
                </c:pt>
                <c:pt idx="207">
                  <c:v>29.553609999999999</c:v>
                </c:pt>
                <c:pt idx="208">
                  <c:v>29.517800000000001</c:v>
                </c:pt>
                <c:pt idx="209">
                  <c:v>29.398569999999999</c:v>
                </c:pt>
                <c:pt idx="210">
                  <c:v>29.13158</c:v>
                </c:pt>
                <c:pt idx="211">
                  <c:v>29.642050000000001</c:v>
                </c:pt>
                <c:pt idx="212">
                  <c:v>29.29513</c:v>
                </c:pt>
                <c:pt idx="213">
                  <c:v>29.82882</c:v>
                </c:pt>
                <c:pt idx="214">
                  <c:v>29.450369999999999</c:v>
                </c:pt>
                <c:pt idx="215">
                  <c:v>29.733650000000001</c:v>
                </c:pt>
                <c:pt idx="216">
                  <c:v>29.688130000000001</c:v>
                </c:pt>
                <c:pt idx="217">
                  <c:v>29.757750000000001</c:v>
                </c:pt>
                <c:pt idx="218">
                  <c:v>29.794560000000001</c:v>
                </c:pt>
                <c:pt idx="219">
                  <c:v>29.93375</c:v>
                </c:pt>
                <c:pt idx="220">
                  <c:v>30.00056</c:v>
                </c:pt>
                <c:pt idx="221">
                  <c:v>29.983229999999999</c:v>
                </c:pt>
                <c:pt idx="222">
                  <c:v>29.433700000000002</c:v>
                </c:pt>
                <c:pt idx="223">
                  <c:v>29.791</c:v>
                </c:pt>
                <c:pt idx="224">
                  <c:v>29.895520000000001</c:v>
                </c:pt>
                <c:pt idx="225">
                  <c:v>29.86994</c:v>
                </c:pt>
                <c:pt idx="226">
                  <c:v>29.83165</c:v>
                </c:pt>
                <c:pt idx="227">
                  <c:v>29.963139999999999</c:v>
                </c:pt>
                <c:pt idx="228">
                  <c:v>30.253060000000001</c:v>
                </c:pt>
                <c:pt idx="229">
                  <c:v>30.40006</c:v>
                </c:pt>
                <c:pt idx="230">
                  <c:v>30.1736</c:v>
                </c:pt>
                <c:pt idx="231">
                  <c:v>30.066469999999999</c:v>
                </c:pt>
                <c:pt idx="232">
                  <c:v>30.03078</c:v>
                </c:pt>
                <c:pt idx="233">
                  <c:v>30.79091</c:v>
                </c:pt>
                <c:pt idx="234">
                  <c:v>30.40635</c:v>
                </c:pt>
                <c:pt idx="235">
                  <c:v>30.506710000000002</c:v>
                </c:pt>
                <c:pt idx="236">
                  <c:v>30.3322</c:v>
                </c:pt>
                <c:pt idx="237">
                  <c:v>30.974019999999999</c:v>
                </c:pt>
                <c:pt idx="238">
                  <c:v>30.731570000000001</c:v>
                </c:pt>
                <c:pt idx="239">
                  <c:v>30.589099999999998</c:v>
                </c:pt>
                <c:pt idx="240">
                  <c:v>30.833860000000001</c:v>
                </c:pt>
                <c:pt idx="241">
                  <c:v>30.873950000000001</c:v>
                </c:pt>
                <c:pt idx="242">
                  <c:v>30.570029999999999</c:v>
                </c:pt>
                <c:pt idx="243">
                  <c:v>30.31512</c:v>
                </c:pt>
                <c:pt idx="244">
                  <c:v>30.730090000000001</c:v>
                </c:pt>
                <c:pt idx="245">
                  <c:v>30.979810000000001</c:v>
                </c:pt>
                <c:pt idx="246">
                  <c:v>30.870149999999999</c:v>
                </c:pt>
                <c:pt idx="247">
                  <c:v>31.110299999999999</c:v>
                </c:pt>
                <c:pt idx="248">
                  <c:v>30.841059999999999</c:v>
                </c:pt>
                <c:pt idx="249">
                  <c:v>30.97551</c:v>
                </c:pt>
                <c:pt idx="250">
                  <c:v>30.75705</c:v>
                </c:pt>
                <c:pt idx="251">
                  <c:v>30.909759999999999</c:v>
                </c:pt>
                <c:pt idx="252">
                  <c:v>30.657330000000002</c:v>
                </c:pt>
                <c:pt idx="253">
                  <c:v>31.169329999999999</c:v>
                </c:pt>
                <c:pt idx="254">
                  <c:v>30.951360000000001</c:v>
                </c:pt>
                <c:pt idx="255">
                  <c:v>31.108809999999998</c:v>
                </c:pt>
                <c:pt idx="256">
                  <c:v>31.176120000000001</c:v>
                </c:pt>
                <c:pt idx="257">
                  <c:v>31.314520000000002</c:v>
                </c:pt>
                <c:pt idx="258">
                  <c:v>31.547029999999999</c:v>
                </c:pt>
                <c:pt idx="259">
                  <c:v>31.325220000000002</c:v>
                </c:pt>
                <c:pt idx="260">
                  <c:v>31.419879999999999</c:v>
                </c:pt>
                <c:pt idx="261">
                  <c:v>31.665569999999999</c:v>
                </c:pt>
                <c:pt idx="262">
                  <c:v>31.074439999999999</c:v>
                </c:pt>
                <c:pt idx="263">
                  <c:v>31.36205</c:v>
                </c:pt>
                <c:pt idx="264">
                  <c:v>31.797920000000001</c:v>
                </c:pt>
                <c:pt idx="265">
                  <c:v>31.724769999999999</c:v>
                </c:pt>
                <c:pt idx="266">
                  <c:v>31.47259</c:v>
                </c:pt>
                <c:pt idx="267">
                  <c:v>31.905049999999999</c:v>
                </c:pt>
                <c:pt idx="268">
                  <c:v>31.738589999999999</c:v>
                </c:pt>
                <c:pt idx="269">
                  <c:v>31.906189999999999</c:v>
                </c:pt>
                <c:pt idx="270">
                  <c:v>31.706779999999998</c:v>
                </c:pt>
                <c:pt idx="271">
                  <c:v>31.985869999999998</c:v>
                </c:pt>
                <c:pt idx="272">
                  <c:v>32.088610000000003</c:v>
                </c:pt>
                <c:pt idx="273">
                  <c:v>32.269660000000002</c:v>
                </c:pt>
                <c:pt idx="274">
                  <c:v>31.905180000000001</c:v>
                </c:pt>
                <c:pt idx="275">
                  <c:v>31.774850000000001</c:v>
                </c:pt>
                <c:pt idx="276">
                  <c:v>32.430390000000003</c:v>
                </c:pt>
                <c:pt idx="277">
                  <c:v>31.954029999999999</c:v>
                </c:pt>
                <c:pt idx="278">
                  <c:v>32.374499999999998</c:v>
                </c:pt>
                <c:pt idx="279">
                  <c:v>32.184640000000002</c:v>
                </c:pt>
                <c:pt idx="280">
                  <c:v>32.359180000000002</c:v>
                </c:pt>
                <c:pt idx="281">
                  <c:v>32.465670000000003</c:v>
                </c:pt>
                <c:pt idx="282">
                  <c:v>32.494210000000002</c:v>
                </c:pt>
                <c:pt idx="283">
                  <c:v>32.262360000000001</c:v>
                </c:pt>
                <c:pt idx="284">
                  <c:v>32.48189</c:v>
                </c:pt>
                <c:pt idx="285">
                  <c:v>32.467950000000002</c:v>
                </c:pt>
                <c:pt idx="286">
                  <c:v>32.232579999999999</c:v>
                </c:pt>
                <c:pt idx="287">
                  <c:v>32.373910000000002</c:v>
                </c:pt>
                <c:pt idx="288">
                  <c:v>32.459420000000001</c:v>
                </c:pt>
                <c:pt idx="289">
                  <c:v>32.60575</c:v>
                </c:pt>
                <c:pt idx="290">
                  <c:v>32.512999999999998</c:v>
                </c:pt>
                <c:pt idx="291">
                  <c:v>33.003579999999999</c:v>
                </c:pt>
                <c:pt idx="292">
                  <c:v>32.710769999999997</c:v>
                </c:pt>
                <c:pt idx="293">
                  <c:v>32.716749999999998</c:v>
                </c:pt>
                <c:pt idx="294">
                  <c:v>32.471020000000003</c:v>
                </c:pt>
                <c:pt idx="295">
                  <c:v>32.77816</c:v>
                </c:pt>
                <c:pt idx="296">
                  <c:v>32.737090000000002</c:v>
                </c:pt>
                <c:pt idx="297">
                  <c:v>33.062779999999997</c:v>
                </c:pt>
                <c:pt idx="298">
                  <c:v>32.800820000000002</c:v>
                </c:pt>
                <c:pt idx="299">
                  <c:v>32.673760000000001</c:v>
                </c:pt>
                <c:pt idx="300">
                  <c:v>32.650930000000002</c:v>
                </c:pt>
                <c:pt idx="301">
                  <c:v>33.107430000000001</c:v>
                </c:pt>
                <c:pt idx="302">
                  <c:v>32.91151</c:v>
                </c:pt>
                <c:pt idx="303">
                  <c:v>33.215350000000001</c:v>
                </c:pt>
                <c:pt idx="304">
                  <c:v>33.092469999999999</c:v>
                </c:pt>
                <c:pt idx="305">
                  <c:v>33.228259999999999</c:v>
                </c:pt>
                <c:pt idx="306">
                  <c:v>33.27704</c:v>
                </c:pt>
                <c:pt idx="307">
                  <c:v>33.172150000000002</c:v>
                </c:pt>
                <c:pt idx="308">
                  <c:v>33.269759999999998</c:v>
                </c:pt>
                <c:pt idx="309">
                  <c:v>33.454140000000002</c:v>
                </c:pt>
                <c:pt idx="310">
                  <c:v>33.376220000000004</c:v>
                </c:pt>
                <c:pt idx="311">
                  <c:v>33.278799999999997</c:v>
                </c:pt>
                <c:pt idx="312">
                  <c:v>33.36045</c:v>
                </c:pt>
                <c:pt idx="313">
                  <c:v>33.279319999999998</c:v>
                </c:pt>
                <c:pt idx="314">
                  <c:v>33.265790000000003</c:v>
                </c:pt>
                <c:pt idx="315">
                  <c:v>33.325989999999997</c:v>
                </c:pt>
                <c:pt idx="316">
                  <c:v>33.203360000000004</c:v>
                </c:pt>
                <c:pt idx="317">
                  <c:v>33.580089999999998</c:v>
                </c:pt>
                <c:pt idx="318">
                  <c:v>33.76464</c:v>
                </c:pt>
                <c:pt idx="319">
                  <c:v>33.690519999999999</c:v>
                </c:pt>
                <c:pt idx="320">
                  <c:v>33.5105</c:v>
                </c:pt>
                <c:pt idx="321">
                  <c:v>33.911070000000002</c:v>
                </c:pt>
                <c:pt idx="322">
                  <c:v>33.882829999999998</c:v>
                </c:pt>
                <c:pt idx="323">
                  <c:v>33.486640000000001</c:v>
                </c:pt>
                <c:pt idx="324">
                  <c:v>33.906579999999998</c:v>
                </c:pt>
                <c:pt idx="325">
                  <c:v>33.559510000000003</c:v>
                </c:pt>
                <c:pt idx="326">
                  <c:v>34.016660000000002</c:v>
                </c:pt>
                <c:pt idx="327">
                  <c:v>34.239559999999997</c:v>
                </c:pt>
                <c:pt idx="328">
                  <c:v>33.705919999999999</c:v>
                </c:pt>
                <c:pt idx="329">
                  <c:v>34.143259999999998</c:v>
                </c:pt>
                <c:pt idx="330">
                  <c:v>34.0702</c:v>
                </c:pt>
                <c:pt idx="331">
                  <c:v>34.0505</c:v>
                </c:pt>
                <c:pt idx="332">
                  <c:v>34.142319999999998</c:v>
                </c:pt>
                <c:pt idx="333">
                  <c:v>34.28425</c:v>
                </c:pt>
                <c:pt idx="334">
                  <c:v>34.022480000000002</c:v>
                </c:pt>
                <c:pt idx="335">
                  <c:v>33.931080000000001</c:v>
                </c:pt>
                <c:pt idx="336">
                  <c:v>34.060519999999997</c:v>
                </c:pt>
                <c:pt idx="337">
                  <c:v>34.274230000000003</c:v>
                </c:pt>
                <c:pt idx="338">
                  <c:v>34.337319999999998</c:v>
                </c:pt>
                <c:pt idx="339">
                  <c:v>34.491480000000003</c:v>
                </c:pt>
                <c:pt idx="340">
                  <c:v>34.05894</c:v>
                </c:pt>
                <c:pt idx="341">
                  <c:v>34.410249999999998</c:v>
                </c:pt>
                <c:pt idx="342">
                  <c:v>34.415750000000003</c:v>
                </c:pt>
                <c:pt idx="343">
                  <c:v>34.566789999999997</c:v>
                </c:pt>
                <c:pt idx="344">
                  <c:v>34.646349999999998</c:v>
                </c:pt>
                <c:pt idx="345">
                  <c:v>34.66178</c:v>
                </c:pt>
                <c:pt idx="346">
                  <c:v>34.697690000000001</c:v>
                </c:pt>
                <c:pt idx="347">
                  <c:v>34.779809999999998</c:v>
                </c:pt>
                <c:pt idx="348">
                  <c:v>34.712980000000002</c:v>
                </c:pt>
                <c:pt idx="349">
                  <c:v>34.72034</c:v>
                </c:pt>
                <c:pt idx="350">
                  <c:v>34.944499999999998</c:v>
                </c:pt>
                <c:pt idx="351">
                  <c:v>34.681179999999998</c:v>
                </c:pt>
                <c:pt idx="352">
                  <c:v>34.964199999999998</c:v>
                </c:pt>
                <c:pt idx="353">
                  <c:v>34.420960000000001</c:v>
                </c:pt>
                <c:pt idx="354">
                  <c:v>34.948250000000002</c:v>
                </c:pt>
                <c:pt idx="355">
                  <c:v>34.91366</c:v>
                </c:pt>
                <c:pt idx="356">
                  <c:v>34.864170000000001</c:v>
                </c:pt>
                <c:pt idx="357">
                  <c:v>34.956040000000002</c:v>
                </c:pt>
                <c:pt idx="358">
                  <c:v>35.105359999999997</c:v>
                </c:pt>
                <c:pt idx="359">
                  <c:v>35.028260000000003</c:v>
                </c:pt>
                <c:pt idx="360">
                  <c:v>35.195480000000003</c:v>
                </c:pt>
                <c:pt idx="361">
                  <c:v>35.070509999999999</c:v>
                </c:pt>
                <c:pt idx="362">
                  <c:v>35.037289999999999</c:v>
                </c:pt>
                <c:pt idx="363">
                  <c:v>35.183140000000002</c:v>
                </c:pt>
                <c:pt idx="364">
                  <c:v>35.016260000000003</c:v>
                </c:pt>
                <c:pt idx="365">
                  <c:v>35.247990000000001</c:v>
                </c:pt>
                <c:pt idx="366">
                  <c:v>35.444710000000001</c:v>
                </c:pt>
                <c:pt idx="367">
                  <c:v>35.303669999999997</c:v>
                </c:pt>
                <c:pt idx="368">
                  <c:v>35.319049999999997</c:v>
                </c:pt>
                <c:pt idx="369">
                  <c:v>35.743870000000001</c:v>
                </c:pt>
                <c:pt idx="370">
                  <c:v>35.490409999999997</c:v>
                </c:pt>
                <c:pt idx="371">
                  <c:v>35.543799999999997</c:v>
                </c:pt>
                <c:pt idx="372">
                  <c:v>35.721699999999998</c:v>
                </c:pt>
                <c:pt idx="373">
                  <c:v>35.429659999999998</c:v>
                </c:pt>
                <c:pt idx="374">
                  <c:v>35.276179999999997</c:v>
                </c:pt>
                <c:pt idx="375">
                  <c:v>35.884219999999999</c:v>
                </c:pt>
                <c:pt idx="376">
                  <c:v>35.562719999999999</c:v>
                </c:pt>
                <c:pt idx="377">
                  <c:v>35.653570000000002</c:v>
                </c:pt>
                <c:pt idx="378">
                  <c:v>35.821660000000001</c:v>
                </c:pt>
                <c:pt idx="379">
                  <c:v>35.77805</c:v>
                </c:pt>
                <c:pt idx="380">
                  <c:v>36.006050000000002</c:v>
                </c:pt>
                <c:pt idx="381">
                  <c:v>35.673020000000001</c:v>
                </c:pt>
                <c:pt idx="382">
                  <c:v>36.220869999999998</c:v>
                </c:pt>
                <c:pt idx="383">
                  <c:v>35.904290000000003</c:v>
                </c:pt>
                <c:pt idx="384">
                  <c:v>36.220820000000003</c:v>
                </c:pt>
                <c:pt idx="385">
                  <c:v>35.885129999999997</c:v>
                </c:pt>
                <c:pt idx="386">
                  <c:v>35.973640000000003</c:v>
                </c:pt>
                <c:pt idx="387">
                  <c:v>36.047730000000001</c:v>
                </c:pt>
                <c:pt idx="388">
                  <c:v>36.104709999999997</c:v>
                </c:pt>
                <c:pt idx="389">
                  <c:v>36.468470000000003</c:v>
                </c:pt>
                <c:pt idx="390">
                  <c:v>36.375489999999999</c:v>
                </c:pt>
                <c:pt idx="391">
                  <c:v>36.161409999999997</c:v>
                </c:pt>
                <c:pt idx="392">
                  <c:v>36.540529999999997</c:v>
                </c:pt>
                <c:pt idx="393">
                  <c:v>36.415140000000001</c:v>
                </c:pt>
                <c:pt idx="394">
                  <c:v>36.422910000000002</c:v>
                </c:pt>
                <c:pt idx="395">
                  <c:v>36.547330000000002</c:v>
                </c:pt>
                <c:pt idx="396">
                  <c:v>36.421080000000003</c:v>
                </c:pt>
                <c:pt idx="397">
                  <c:v>36.54757</c:v>
                </c:pt>
                <c:pt idx="398">
                  <c:v>36.720059999999997</c:v>
                </c:pt>
                <c:pt idx="399">
                  <c:v>36.66048</c:v>
                </c:pt>
                <c:pt idx="400">
                  <c:v>36.840380000000003</c:v>
                </c:pt>
                <c:pt idx="401">
                  <c:v>36.753619999999998</c:v>
                </c:pt>
                <c:pt idx="402">
                  <c:v>36.759979999999999</c:v>
                </c:pt>
                <c:pt idx="403">
                  <c:v>36.955120000000001</c:v>
                </c:pt>
                <c:pt idx="404">
                  <c:v>36.95102</c:v>
                </c:pt>
                <c:pt idx="405">
                  <c:v>37.098379999999999</c:v>
                </c:pt>
                <c:pt idx="406">
                  <c:v>36.75226</c:v>
                </c:pt>
                <c:pt idx="407">
                  <c:v>37.351019999999998</c:v>
                </c:pt>
                <c:pt idx="408">
                  <c:v>37.044229999999999</c:v>
                </c:pt>
                <c:pt idx="409">
                  <c:v>37.241990000000001</c:v>
                </c:pt>
                <c:pt idx="410">
                  <c:v>36.97034</c:v>
                </c:pt>
                <c:pt idx="411">
                  <c:v>37.21669</c:v>
                </c:pt>
                <c:pt idx="412">
                  <c:v>37.261159999999997</c:v>
                </c:pt>
                <c:pt idx="413">
                  <c:v>37.42727</c:v>
                </c:pt>
                <c:pt idx="414">
                  <c:v>37.148330000000001</c:v>
                </c:pt>
                <c:pt idx="415">
                  <c:v>37.507440000000003</c:v>
                </c:pt>
                <c:pt idx="416">
                  <c:v>37.521479999999997</c:v>
                </c:pt>
                <c:pt idx="417">
                  <c:v>37.328409999999998</c:v>
                </c:pt>
                <c:pt idx="418">
                  <c:v>37.340170000000001</c:v>
                </c:pt>
                <c:pt idx="419">
                  <c:v>37.646140000000003</c:v>
                </c:pt>
                <c:pt idx="420">
                  <c:v>37.44021</c:v>
                </c:pt>
                <c:pt idx="421">
                  <c:v>37.742579999999997</c:v>
                </c:pt>
                <c:pt idx="422">
                  <c:v>37.512210000000003</c:v>
                </c:pt>
                <c:pt idx="423">
                  <c:v>37.621130000000001</c:v>
                </c:pt>
                <c:pt idx="424">
                  <c:v>37.929989999999997</c:v>
                </c:pt>
                <c:pt idx="425">
                  <c:v>37.926189999999998</c:v>
                </c:pt>
                <c:pt idx="426">
                  <c:v>37.751170000000002</c:v>
                </c:pt>
                <c:pt idx="427">
                  <c:v>38.201160000000002</c:v>
                </c:pt>
                <c:pt idx="428">
                  <c:v>37.87753</c:v>
                </c:pt>
                <c:pt idx="429">
                  <c:v>38.001159999999999</c:v>
                </c:pt>
                <c:pt idx="430">
                  <c:v>37.908340000000003</c:v>
                </c:pt>
                <c:pt idx="431">
                  <c:v>38.06917</c:v>
                </c:pt>
                <c:pt idx="432">
                  <c:v>37.908920000000002</c:v>
                </c:pt>
                <c:pt idx="433">
                  <c:v>38.116529999999997</c:v>
                </c:pt>
                <c:pt idx="434">
                  <c:v>38.530749999999998</c:v>
                </c:pt>
                <c:pt idx="435">
                  <c:v>38.1693</c:v>
                </c:pt>
                <c:pt idx="436">
                  <c:v>38.263959999999997</c:v>
                </c:pt>
                <c:pt idx="437">
                  <c:v>38.265030000000003</c:v>
                </c:pt>
                <c:pt idx="438">
                  <c:v>38.306429999999999</c:v>
                </c:pt>
                <c:pt idx="439">
                  <c:v>38.373530000000002</c:v>
                </c:pt>
                <c:pt idx="440">
                  <c:v>38.36439</c:v>
                </c:pt>
                <c:pt idx="441">
                  <c:v>38.330449999999999</c:v>
                </c:pt>
                <c:pt idx="442">
                  <c:v>38.267989999999998</c:v>
                </c:pt>
                <c:pt idx="443">
                  <c:v>38.458869999999997</c:v>
                </c:pt>
                <c:pt idx="444">
                  <c:v>38.608499999999999</c:v>
                </c:pt>
                <c:pt idx="445">
                  <c:v>38.83267</c:v>
                </c:pt>
                <c:pt idx="446">
                  <c:v>38.665849999999999</c:v>
                </c:pt>
                <c:pt idx="447">
                  <c:v>38.498080000000002</c:v>
                </c:pt>
                <c:pt idx="448">
                  <c:v>38.654470000000003</c:v>
                </c:pt>
                <c:pt idx="449">
                  <c:v>38.771929999999998</c:v>
                </c:pt>
                <c:pt idx="450">
                  <c:v>38.708930000000002</c:v>
                </c:pt>
                <c:pt idx="451">
                  <c:v>38.840780000000002</c:v>
                </c:pt>
                <c:pt idx="452">
                  <c:v>38.913469999999997</c:v>
                </c:pt>
                <c:pt idx="453">
                  <c:v>38.786200000000001</c:v>
                </c:pt>
                <c:pt idx="454">
                  <c:v>38.77187</c:v>
                </c:pt>
                <c:pt idx="455">
                  <c:v>39.009729999999998</c:v>
                </c:pt>
                <c:pt idx="456">
                  <c:v>38.890439999999998</c:v>
                </c:pt>
                <c:pt idx="457">
                  <c:v>38.933529999999998</c:v>
                </c:pt>
                <c:pt idx="458">
                  <c:v>39.166139999999999</c:v>
                </c:pt>
                <c:pt idx="459">
                  <c:v>39.092410000000001</c:v>
                </c:pt>
                <c:pt idx="460">
                  <c:v>39.060830000000003</c:v>
                </c:pt>
                <c:pt idx="461">
                  <c:v>39.069760000000002</c:v>
                </c:pt>
                <c:pt idx="462">
                  <c:v>39.060009999999998</c:v>
                </c:pt>
                <c:pt idx="463">
                  <c:v>39.077280000000002</c:v>
                </c:pt>
                <c:pt idx="464">
                  <c:v>39.29213</c:v>
                </c:pt>
                <c:pt idx="465">
                  <c:v>39.323590000000003</c:v>
                </c:pt>
                <c:pt idx="466">
                  <c:v>39.325830000000003</c:v>
                </c:pt>
                <c:pt idx="467">
                  <c:v>39.312249999999999</c:v>
                </c:pt>
                <c:pt idx="468">
                  <c:v>39.394179999999999</c:v>
                </c:pt>
                <c:pt idx="469">
                  <c:v>39.470529999999997</c:v>
                </c:pt>
                <c:pt idx="470">
                  <c:v>39.511690000000002</c:v>
                </c:pt>
                <c:pt idx="471">
                  <c:v>39.581949999999999</c:v>
                </c:pt>
                <c:pt idx="472">
                  <c:v>39.437339999999999</c:v>
                </c:pt>
                <c:pt idx="473">
                  <c:v>39.23321</c:v>
                </c:pt>
                <c:pt idx="474">
                  <c:v>39.565939999999998</c:v>
                </c:pt>
                <c:pt idx="475">
                  <c:v>39.503999999999998</c:v>
                </c:pt>
                <c:pt idx="476">
                  <c:v>39.590719999999997</c:v>
                </c:pt>
                <c:pt idx="477">
                  <c:v>39.493670000000002</c:v>
                </c:pt>
                <c:pt idx="478">
                  <c:v>39.732849999999999</c:v>
                </c:pt>
                <c:pt idx="479">
                  <c:v>39.81447</c:v>
                </c:pt>
                <c:pt idx="480">
                  <c:v>39.738799999999998</c:v>
                </c:pt>
                <c:pt idx="481">
                  <c:v>39.84693</c:v>
                </c:pt>
                <c:pt idx="482">
                  <c:v>39.832149999999999</c:v>
                </c:pt>
                <c:pt idx="483">
                  <c:v>39.746560000000002</c:v>
                </c:pt>
                <c:pt idx="484">
                  <c:v>39.849499999999999</c:v>
                </c:pt>
                <c:pt idx="485">
                  <c:v>39.946100000000001</c:v>
                </c:pt>
                <c:pt idx="486">
                  <c:v>39.90269</c:v>
                </c:pt>
                <c:pt idx="487">
                  <c:v>39.877009999999999</c:v>
                </c:pt>
                <c:pt idx="488">
                  <c:v>40.010840000000002</c:v>
                </c:pt>
                <c:pt idx="489">
                  <c:v>39.833930000000002</c:v>
                </c:pt>
                <c:pt idx="490">
                  <c:v>39.911969999999997</c:v>
                </c:pt>
                <c:pt idx="491">
                  <c:v>40.02178</c:v>
                </c:pt>
                <c:pt idx="492">
                  <c:v>39.945160000000001</c:v>
                </c:pt>
                <c:pt idx="493">
                  <c:v>40.108829999999998</c:v>
                </c:pt>
                <c:pt idx="494">
                  <c:v>40.097439999999999</c:v>
                </c:pt>
                <c:pt idx="495">
                  <c:v>40.143329999999999</c:v>
                </c:pt>
                <c:pt idx="496">
                  <c:v>39.994680000000002</c:v>
                </c:pt>
                <c:pt idx="497">
                  <c:v>40.190519999999999</c:v>
                </c:pt>
                <c:pt idx="498">
                  <c:v>40.328749999999999</c:v>
                </c:pt>
                <c:pt idx="499">
                  <c:v>40.196399999999997</c:v>
                </c:pt>
                <c:pt idx="500">
                  <c:v>40.370519999999999</c:v>
                </c:pt>
                <c:pt idx="501">
                  <c:v>40.297260000000001</c:v>
                </c:pt>
                <c:pt idx="502">
                  <c:v>40.37865</c:v>
                </c:pt>
                <c:pt idx="503">
                  <c:v>40.353839999999998</c:v>
                </c:pt>
                <c:pt idx="504">
                  <c:v>40.572180000000003</c:v>
                </c:pt>
                <c:pt idx="505">
                  <c:v>40.523829999999997</c:v>
                </c:pt>
                <c:pt idx="506">
                  <c:v>40.47824</c:v>
                </c:pt>
                <c:pt idx="507">
                  <c:v>40.56626</c:v>
                </c:pt>
                <c:pt idx="508">
                  <c:v>40.604640000000003</c:v>
                </c:pt>
                <c:pt idx="509">
                  <c:v>40.52919</c:v>
                </c:pt>
                <c:pt idx="510">
                  <c:v>40.406230000000001</c:v>
                </c:pt>
                <c:pt idx="511">
                  <c:v>40.709119999999999</c:v>
                </c:pt>
                <c:pt idx="512">
                  <c:v>40.785150000000002</c:v>
                </c:pt>
                <c:pt idx="513">
                  <c:v>40.51155</c:v>
                </c:pt>
                <c:pt idx="514">
                  <c:v>40.758929999999999</c:v>
                </c:pt>
                <c:pt idx="515">
                  <c:v>40.536810000000003</c:v>
                </c:pt>
                <c:pt idx="516">
                  <c:v>40.787889999999997</c:v>
                </c:pt>
                <c:pt idx="517">
                  <c:v>40.755920000000003</c:v>
                </c:pt>
                <c:pt idx="518">
                  <c:v>40.809950000000001</c:v>
                </c:pt>
                <c:pt idx="519">
                  <c:v>40.746119999999998</c:v>
                </c:pt>
                <c:pt idx="520">
                  <c:v>40.904719999999998</c:v>
                </c:pt>
                <c:pt idx="521">
                  <c:v>40.823500000000003</c:v>
                </c:pt>
                <c:pt idx="522">
                  <c:v>40.818739999999998</c:v>
                </c:pt>
                <c:pt idx="523">
                  <c:v>40.995869999999996</c:v>
                </c:pt>
                <c:pt idx="524">
                  <c:v>40.780209999999997</c:v>
                </c:pt>
                <c:pt idx="525">
                  <c:v>41.020400000000002</c:v>
                </c:pt>
                <c:pt idx="526">
                  <c:v>41.00309</c:v>
                </c:pt>
                <c:pt idx="527">
                  <c:v>41.113419999999998</c:v>
                </c:pt>
                <c:pt idx="528">
                  <c:v>41.016350000000003</c:v>
                </c:pt>
                <c:pt idx="529">
                  <c:v>40.946190000000001</c:v>
                </c:pt>
                <c:pt idx="530">
                  <c:v>41.081699999999998</c:v>
                </c:pt>
                <c:pt idx="531">
                  <c:v>41.252600000000001</c:v>
                </c:pt>
                <c:pt idx="532">
                  <c:v>41.235889999999998</c:v>
                </c:pt>
                <c:pt idx="533">
                  <c:v>41.298679999999997</c:v>
                </c:pt>
                <c:pt idx="534">
                  <c:v>41.132550000000002</c:v>
                </c:pt>
                <c:pt idx="535">
                  <c:v>41.231079999999999</c:v>
                </c:pt>
                <c:pt idx="536">
                  <c:v>41.161009999999997</c:v>
                </c:pt>
                <c:pt idx="537">
                  <c:v>41.317900000000002</c:v>
                </c:pt>
                <c:pt idx="538">
                  <c:v>41.370559999999998</c:v>
                </c:pt>
                <c:pt idx="539">
                  <c:v>41.051369999999999</c:v>
                </c:pt>
                <c:pt idx="540">
                  <c:v>41.40484</c:v>
                </c:pt>
                <c:pt idx="541">
                  <c:v>41.405230000000003</c:v>
                </c:pt>
                <c:pt idx="542">
                  <c:v>41.316989999999997</c:v>
                </c:pt>
                <c:pt idx="543">
                  <c:v>41.172919999999998</c:v>
                </c:pt>
                <c:pt idx="544">
                  <c:v>41.521180000000001</c:v>
                </c:pt>
                <c:pt idx="545">
                  <c:v>41.376669999999997</c:v>
                </c:pt>
                <c:pt idx="546">
                  <c:v>41.39434</c:v>
                </c:pt>
                <c:pt idx="547">
                  <c:v>41.513750000000002</c:v>
                </c:pt>
                <c:pt idx="548">
                  <c:v>41.519280000000002</c:v>
                </c:pt>
                <c:pt idx="549">
                  <c:v>41.429279999999999</c:v>
                </c:pt>
                <c:pt idx="550">
                  <c:v>41.604790000000001</c:v>
                </c:pt>
                <c:pt idx="551">
                  <c:v>41.568539999999999</c:v>
                </c:pt>
                <c:pt idx="552">
                  <c:v>41.571339999999999</c:v>
                </c:pt>
                <c:pt idx="553">
                  <c:v>41.390949999999997</c:v>
                </c:pt>
                <c:pt idx="554">
                  <c:v>41.649410000000003</c:v>
                </c:pt>
                <c:pt idx="555">
                  <c:v>41.663350000000001</c:v>
                </c:pt>
                <c:pt idx="556">
                  <c:v>41.532089999999997</c:v>
                </c:pt>
                <c:pt idx="557">
                  <c:v>41.924819999999997</c:v>
                </c:pt>
                <c:pt idx="558">
                  <c:v>41.913519999999998</c:v>
                </c:pt>
                <c:pt idx="559">
                  <c:v>41.862670000000001</c:v>
                </c:pt>
                <c:pt idx="560">
                  <c:v>41.866599999999998</c:v>
                </c:pt>
                <c:pt idx="561">
                  <c:v>41.802199999999999</c:v>
                </c:pt>
                <c:pt idx="562">
                  <c:v>41.753279999999997</c:v>
                </c:pt>
                <c:pt idx="563">
                  <c:v>41.948610000000002</c:v>
                </c:pt>
                <c:pt idx="564">
                  <c:v>41.878680000000003</c:v>
                </c:pt>
                <c:pt idx="565">
                  <c:v>41.92754</c:v>
                </c:pt>
                <c:pt idx="566">
                  <c:v>42.096069999999997</c:v>
                </c:pt>
                <c:pt idx="567">
                  <c:v>42.042340000000003</c:v>
                </c:pt>
                <c:pt idx="568">
                  <c:v>41.961190000000002</c:v>
                </c:pt>
                <c:pt idx="569">
                  <c:v>42.018340000000002</c:v>
                </c:pt>
                <c:pt idx="570">
                  <c:v>42.019599999999997</c:v>
                </c:pt>
                <c:pt idx="571">
                  <c:v>41.999209999999998</c:v>
                </c:pt>
                <c:pt idx="572">
                  <c:v>42.001759999999997</c:v>
                </c:pt>
                <c:pt idx="573">
                  <c:v>41.94238</c:v>
                </c:pt>
                <c:pt idx="574">
                  <c:v>42.035629999999998</c:v>
                </c:pt>
                <c:pt idx="575">
                  <c:v>42.131819999999998</c:v>
                </c:pt>
                <c:pt idx="576">
                  <c:v>42.188110000000002</c:v>
                </c:pt>
                <c:pt idx="577">
                  <c:v>41.980899999999998</c:v>
                </c:pt>
                <c:pt idx="578">
                  <c:v>42.081189999999999</c:v>
                </c:pt>
                <c:pt idx="579">
                  <c:v>42.108600000000003</c:v>
                </c:pt>
                <c:pt idx="580">
                  <c:v>42.069090000000003</c:v>
                </c:pt>
                <c:pt idx="581">
                  <c:v>42.062350000000002</c:v>
                </c:pt>
                <c:pt idx="582">
                  <c:v>42.185009999999998</c:v>
                </c:pt>
                <c:pt idx="583">
                  <c:v>42.318249999999999</c:v>
                </c:pt>
                <c:pt idx="584">
                  <c:v>42.140720000000002</c:v>
                </c:pt>
                <c:pt idx="585">
                  <c:v>42.076639999999998</c:v>
                </c:pt>
                <c:pt idx="586">
                  <c:v>42.230460000000001</c:v>
                </c:pt>
                <c:pt idx="587">
                  <c:v>42.244540000000001</c:v>
                </c:pt>
                <c:pt idx="588">
                  <c:v>42.282769999999999</c:v>
                </c:pt>
                <c:pt idx="589">
                  <c:v>42.177990000000001</c:v>
                </c:pt>
                <c:pt idx="590">
                  <c:v>42.248640000000002</c:v>
                </c:pt>
                <c:pt idx="591">
                  <c:v>42.208950000000002</c:v>
                </c:pt>
                <c:pt idx="592">
                  <c:v>42.265630000000002</c:v>
                </c:pt>
                <c:pt idx="593">
                  <c:v>42.348019999999998</c:v>
                </c:pt>
                <c:pt idx="594">
                  <c:v>42.341410000000003</c:v>
                </c:pt>
                <c:pt idx="595">
                  <c:v>42.212969999999999</c:v>
                </c:pt>
                <c:pt idx="596">
                  <c:v>42.286729999999999</c:v>
                </c:pt>
                <c:pt idx="597">
                  <c:v>42.27572</c:v>
                </c:pt>
                <c:pt idx="598">
                  <c:v>42.281320000000001</c:v>
                </c:pt>
                <c:pt idx="599">
                  <c:v>42.269329999999997</c:v>
                </c:pt>
                <c:pt idx="600">
                  <c:v>42.215809999999998</c:v>
                </c:pt>
                <c:pt idx="601">
                  <c:v>42.505420000000001</c:v>
                </c:pt>
                <c:pt idx="602">
                  <c:v>42.472090000000001</c:v>
                </c:pt>
                <c:pt idx="603">
                  <c:v>42.285420000000002</c:v>
                </c:pt>
                <c:pt idx="604">
                  <c:v>42.191510000000001</c:v>
                </c:pt>
                <c:pt idx="605">
                  <c:v>42.299750000000003</c:v>
                </c:pt>
                <c:pt idx="606">
                  <c:v>42.457349999999998</c:v>
                </c:pt>
                <c:pt idx="607">
                  <c:v>42.516210000000001</c:v>
                </c:pt>
                <c:pt idx="608">
                  <c:v>42.495539999999998</c:v>
                </c:pt>
                <c:pt idx="609">
                  <c:v>42.408380000000001</c:v>
                </c:pt>
                <c:pt idx="610">
                  <c:v>42.478549999999998</c:v>
                </c:pt>
                <c:pt idx="611">
                  <c:v>42.39143</c:v>
                </c:pt>
                <c:pt idx="612">
                  <c:v>42.398380000000003</c:v>
                </c:pt>
                <c:pt idx="613">
                  <c:v>42.51296</c:v>
                </c:pt>
                <c:pt idx="614">
                  <c:v>42.506279999999997</c:v>
                </c:pt>
                <c:pt idx="615">
                  <c:v>42.509219999999999</c:v>
                </c:pt>
                <c:pt idx="616">
                  <c:v>42.522410000000001</c:v>
                </c:pt>
                <c:pt idx="617">
                  <c:v>42.447389999999999</c:v>
                </c:pt>
                <c:pt idx="618">
                  <c:v>42.405769999999997</c:v>
                </c:pt>
                <c:pt idx="619">
                  <c:v>42.54851</c:v>
                </c:pt>
                <c:pt idx="620">
                  <c:v>42.597299999999997</c:v>
                </c:pt>
                <c:pt idx="621">
                  <c:v>42.526940000000003</c:v>
                </c:pt>
                <c:pt idx="622">
                  <c:v>42.498100000000001</c:v>
                </c:pt>
                <c:pt idx="623">
                  <c:v>42.42783</c:v>
                </c:pt>
                <c:pt idx="624">
                  <c:v>42.620310000000003</c:v>
                </c:pt>
                <c:pt idx="625">
                  <c:v>42.461219999999997</c:v>
                </c:pt>
                <c:pt idx="626">
                  <c:v>42.62285</c:v>
                </c:pt>
                <c:pt idx="627">
                  <c:v>42.599269999999997</c:v>
                </c:pt>
                <c:pt idx="628">
                  <c:v>42.643799999999999</c:v>
                </c:pt>
                <c:pt idx="629">
                  <c:v>42.565080000000002</c:v>
                </c:pt>
                <c:pt idx="630">
                  <c:v>42.438110000000002</c:v>
                </c:pt>
                <c:pt idx="631">
                  <c:v>42.650019999999998</c:v>
                </c:pt>
                <c:pt idx="632">
                  <c:v>42.450670000000002</c:v>
                </c:pt>
                <c:pt idx="633">
                  <c:v>42.696890000000003</c:v>
                </c:pt>
                <c:pt idx="634">
                  <c:v>42.566020000000002</c:v>
                </c:pt>
                <c:pt idx="635">
                  <c:v>42.524740000000001</c:v>
                </c:pt>
                <c:pt idx="636">
                  <c:v>42.605739999999997</c:v>
                </c:pt>
                <c:pt idx="637">
                  <c:v>42.666429999999998</c:v>
                </c:pt>
                <c:pt idx="638">
                  <c:v>42.5304</c:v>
                </c:pt>
                <c:pt idx="639">
                  <c:v>42.627899999999997</c:v>
                </c:pt>
                <c:pt idx="640">
                  <c:v>42.86468</c:v>
                </c:pt>
                <c:pt idx="641">
                  <c:v>42.503349999999998</c:v>
                </c:pt>
                <c:pt idx="642">
                  <c:v>42.777090000000001</c:v>
                </c:pt>
                <c:pt idx="643">
                  <c:v>42.822949999999999</c:v>
                </c:pt>
                <c:pt idx="644">
                  <c:v>42.509180000000001</c:v>
                </c:pt>
                <c:pt idx="645">
                  <c:v>42.529760000000003</c:v>
                </c:pt>
                <c:pt idx="646">
                  <c:v>42.744750000000003</c:v>
                </c:pt>
                <c:pt idx="647">
                  <c:v>42.690390000000001</c:v>
                </c:pt>
                <c:pt idx="648">
                  <c:v>42.734569999999998</c:v>
                </c:pt>
                <c:pt idx="649">
                  <c:v>42.612099999999998</c:v>
                </c:pt>
                <c:pt idx="650">
                  <c:v>42.609169999999999</c:v>
                </c:pt>
                <c:pt idx="651">
                  <c:v>42.675609999999999</c:v>
                </c:pt>
                <c:pt idx="652">
                  <c:v>42.657719999999998</c:v>
                </c:pt>
                <c:pt idx="653">
                  <c:v>42.766199999999998</c:v>
                </c:pt>
                <c:pt idx="654">
                  <c:v>42.747480000000003</c:v>
                </c:pt>
                <c:pt idx="655">
                  <c:v>42.573349999999998</c:v>
                </c:pt>
                <c:pt idx="656">
                  <c:v>42.741419999999998</c:v>
                </c:pt>
                <c:pt idx="657">
                  <c:v>42.735520000000001</c:v>
                </c:pt>
                <c:pt idx="658">
                  <c:v>42.637140000000002</c:v>
                </c:pt>
                <c:pt idx="659">
                  <c:v>42.719520000000003</c:v>
                </c:pt>
                <c:pt idx="660">
                  <c:v>42.539940000000001</c:v>
                </c:pt>
                <c:pt idx="661">
                  <c:v>42.892690000000002</c:v>
                </c:pt>
                <c:pt idx="662">
                  <c:v>42.73321</c:v>
                </c:pt>
                <c:pt idx="663">
                  <c:v>42.699779999999997</c:v>
                </c:pt>
                <c:pt idx="664">
                  <c:v>42.778509999999997</c:v>
                </c:pt>
                <c:pt idx="665">
                  <c:v>42.861719999999998</c:v>
                </c:pt>
                <c:pt idx="666">
                  <c:v>42.824170000000002</c:v>
                </c:pt>
                <c:pt idx="667">
                  <c:v>42.708039999999997</c:v>
                </c:pt>
                <c:pt idx="668">
                  <c:v>42.848860000000002</c:v>
                </c:pt>
                <c:pt idx="669">
                  <c:v>42.76079</c:v>
                </c:pt>
                <c:pt idx="670">
                  <c:v>42.830590000000001</c:v>
                </c:pt>
                <c:pt idx="671">
                  <c:v>42.790529999999997</c:v>
                </c:pt>
                <c:pt idx="672">
                  <c:v>42.828949999999999</c:v>
                </c:pt>
                <c:pt idx="673">
                  <c:v>42.827629999999999</c:v>
                </c:pt>
                <c:pt idx="674">
                  <c:v>42.826270000000001</c:v>
                </c:pt>
                <c:pt idx="675">
                  <c:v>42.859839999999998</c:v>
                </c:pt>
                <c:pt idx="676">
                  <c:v>42.863019999999999</c:v>
                </c:pt>
                <c:pt idx="677">
                  <c:v>43.024830000000001</c:v>
                </c:pt>
                <c:pt idx="678">
                  <c:v>42.813479999999998</c:v>
                </c:pt>
                <c:pt idx="679">
                  <c:v>42.805</c:v>
                </c:pt>
                <c:pt idx="680">
                  <c:v>42.964109999999998</c:v>
                </c:pt>
                <c:pt idx="681">
                  <c:v>42.760480000000001</c:v>
                </c:pt>
                <c:pt idx="682">
                  <c:v>42.794530000000002</c:v>
                </c:pt>
                <c:pt idx="683">
                  <c:v>42.763950000000001</c:v>
                </c:pt>
                <c:pt idx="684">
                  <c:v>42.777209999999997</c:v>
                </c:pt>
                <c:pt idx="685">
                  <c:v>42.885330000000003</c:v>
                </c:pt>
                <c:pt idx="686">
                  <c:v>42.917200000000001</c:v>
                </c:pt>
                <c:pt idx="687">
                  <c:v>42.84796</c:v>
                </c:pt>
                <c:pt idx="688">
                  <c:v>42.827039999999997</c:v>
                </c:pt>
                <c:pt idx="689">
                  <c:v>42.85501</c:v>
                </c:pt>
                <c:pt idx="690">
                  <c:v>42.762720000000002</c:v>
                </c:pt>
                <c:pt idx="691">
                  <c:v>42.930639999999997</c:v>
                </c:pt>
                <c:pt idx="692">
                  <c:v>42.897840000000002</c:v>
                </c:pt>
                <c:pt idx="693">
                  <c:v>42.936610000000002</c:v>
                </c:pt>
                <c:pt idx="694">
                  <c:v>42.925319999999999</c:v>
                </c:pt>
                <c:pt idx="695">
                  <c:v>42.93141</c:v>
                </c:pt>
                <c:pt idx="696">
                  <c:v>42.880719999999997</c:v>
                </c:pt>
                <c:pt idx="697">
                  <c:v>42.907269999999997</c:v>
                </c:pt>
                <c:pt idx="698">
                  <c:v>42.903869999999998</c:v>
                </c:pt>
                <c:pt idx="699">
                  <c:v>42.858379999999997</c:v>
                </c:pt>
                <c:pt idx="700">
                  <c:v>43.01294</c:v>
                </c:pt>
                <c:pt idx="701">
                  <c:v>42.846719999999998</c:v>
                </c:pt>
                <c:pt idx="702">
                  <c:v>42.929020000000001</c:v>
                </c:pt>
                <c:pt idx="703">
                  <c:v>42.878459999999997</c:v>
                </c:pt>
                <c:pt idx="704">
                  <c:v>42.934399999999997</c:v>
                </c:pt>
                <c:pt idx="705">
                  <c:v>42.86271</c:v>
                </c:pt>
                <c:pt idx="706">
                  <c:v>43.039619999999999</c:v>
                </c:pt>
                <c:pt idx="707">
                  <c:v>42.883000000000003</c:v>
                </c:pt>
                <c:pt idx="708">
                  <c:v>42.971730000000001</c:v>
                </c:pt>
                <c:pt idx="709">
                  <c:v>42.874169999999999</c:v>
                </c:pt>
                <c:pt idx="710">
                  <c:v>42.911580000000001</c:v>
                </c:pt>
                <c:pt idx="711">
                  <c:v>42.86562</c:v>
                </c:pt>
                <c:pt idx="712">
                  <c:v>42.900289999999998</c:v>
                </c:pt>
                <c:pt idx="713">
                  <c:v>42.727600000000002</c:v>
                </c:pt>
                <c:pt idx="714">
                  <c:v>42.984999999999999</c:v>
                </c:pt>
                <c:pt idx="715">
                  <c:v>42.86347</c:v>
                </c:pt>
                <c:pt idx="716">
                  <c:v>42.851399999999998</c:v>
                </c:pt>
                <c:pt idx="717">
                  <c:v>42.960169999999998</c:v>
                </c:pt>
                <c:pt idx="718">
                  <c:v>42.913310000000003</c:v>
                </c:pt>
                <c:pt idx="719">
                  <c:v>42.861660000000001</c:v>
                </c:pt>
                <c:pt idx="720">
                  <c:v>42.851419999999997</c:v>
                </c:pt>
                <c:pt idx="721">
                  <c:v>42.775599999999997</c:v>
                </c:pt>
                <c:pt idx="722">
                  <c:v>42.792299999999997</c:v>
                </c:pt>
                <c:pt idx="723">
                  <c:v>42.735210000000002</c:v>
                </c:pt>
                <c:pt idx="724">
                  <c:v>42.771160000000002</c:v>
                </c:pt>
                <c:pt idx="725">
                  <c:v>42.777659999999997</c:v>
                </c:pt>
                <c:pt idx="726">
                  <c:v>42.82358</c:v>
                </c:pt>
                <c:pt idx="727">
                  <c:v>42.75741</c:v>
                </c:pt>
                <c:pt idx="728">
                  <c:v>42.783180000000002</c:v>
                </c:pt>
                <c:pt idx="729">
                  <c:v>42.87791</c:v>
                </c:pt>
                <c:pt idx="730">
                  <c:v>42.730890000000002</c:v>
                </c:pt>
                <c:pt idx="731">
                  <c:v>42.81353</c:v>
                </c:pt>
                <c:pt idx="732">
                  <c:v>42.772329999999997</c:v>
                </c:pt>
                <c:pt idx="733">
                  <c:v>42.811199999999999</c:v>
                </c:pt>
                <c:pt idx="734">
                  <c:v>42.816209999999998</c:v>
                </c:pt>
                <c:pt idx="735">
                  <c:v>42.689970000000002</c:v>
                </c:pt>
                <c:pt idx="736">
                  <c:v>42.74521</c:v>
                </c:pt>
                <c:pt idx="737">
                  <c:v>42.707030000000003</c:v>
                </c:pt>
                <c:pt idx="738">
                  <c:v>42.793990000000001</c:v>
                </c:pt>
                <c:pt idx="739">
                  <c:v>42.692689999999999</c:v>
                </c:pt>
                <c:pt idx="740">
                  <c:v>42.721620000000001</c:v>
                </c:pt>
                <c:pt idx="741">
                  <c:v>42.713520000000003</c:v>
                </c:pt>
                <c:pt idx="742">
                  <c:v>42.742179999999998</c:v>
                </c:pt>
                <c:pt idx="743">
                  <c:v>42.719029999999997</c:v>
                </c:pt>
                <c:pt idx="744">
                  <c:v>42.632809999999999</c:v>
                </c:pt>
                <c:pt idx="745">
                  <c:v>42.591810000000002</c:v>
                </c:pt>
                <c:pt idx="746">
                  <c:v>42.737909999999999</c:v>
                </c:pt>
                <c:pt idx="747">
                  <c:v>42.565100000000001</c:v>
                </c:pt>
                <c:pt idx="748">
                  <c:v>42.70346</c:v>
                </c:pt>
                <c:pt idx="749">
                  <c:v>42.727159999999998</c:v>
                </c:pt>
                <c:pt idx="750">
                  <c:v>42.66236</c:v>
                </c:pt>
                <c:pt idx="751">
                  <c:v>42.72869</c:v>
                </c:pt>
                <c:pt idx="752">
                  <c:v>42.595120000000001</c:v>
                </c:pt>
                <c:pt idx="753">
                  <c:v>42.723399999999998</c:v>
                </c:pt>
                <c:pt idx="754">
                  <c:v>42.584679999999999</c:v>
                </c:pt>
                <c:pt idx="755">
                  <c:v>42.466880000000003</c:v>
                </c:pt>
                <c:pt idx="756">
                  <c:v>42.465089999999996</c:v>
                </c:pt>
                <c:pt idx="757">
                  <c:v>42.569249999999997</c:v>
                </c:pt>
                <c:pt idx="758">
                  <c:v>42.632860000000001</c:v>
                </c:pt>
                <c:pt idx="759">
                  <c:v>42.508180000000003</c:v>
                </c:pt>
                <c:pt idx="760">
                  <c:v>42.585920000000002</c:v>
                </c:pt>
                <c:pt idx="761">
                  <c:v>42.532130000000002</c:v>
                </c:pt>
                <c:pt idx="762">
                  <c:v>42.406709999999997</c:v>
                </c:pt>
                <c:pt idx="763">
                  <c:v>42.456859999999999</c:v>
                </c:pt>
                <c:pt idx="764">
                  <c:v>42.416139999999999</c:v>
                </c:pt>
                <c:pt idx="765">
                  <c:v>42.471260000000001</c:v>
                </c:pt>
                <c:pt idx="766">
                  <c:v>42.460900000000002</c:v>
                </c:pt>
                <c:pt idx="767">
                  <c:v>42.492469999999997</c:v>
                </c:pt>
                <c:pt idx="768">
                  <c:v>42.477200000000003</c:v>
                </c:pt>
                <c:pt idx="769">
                  <c:v>42.51641</c:v>
                </c:pt>
                <c:pt idx="770">
                  <c:v>42.508290000000002</c:v>
                </c:pt>
                <c:pt idx="771">
                  <c:v>42.49991</c:v>
                </c:pt>
                <c:pt idx="772">
                  <c:v>42.361730000000001</c:v>
                </c:pt>
                <c:pt idx="773">
                  <c:v>42.45843</c:v>
                </c:pt>
                <c:pt idx="774">
                  <c:v>42.38411</c:v>
                </c:pt>
                <c:pt idx="775">
                  <c:v>42.433210000000003</c:v>
                </c:pt>
                <c:pt idx="776">
                  <c:v>42.377360000000003</c:v>
                </c:pt>
                <c:pt idx="777">
                  <c:v>42.497059999999998</c:v>
                </c:pt>
                <c:pt idx="778">
                  <c:v>42.329569999999997</c:v>
                </c:pt>
                <c:pt idx="779">
                  <c:v>42.423279999999998</c:v>
                </c:pt>
                <c:pt idx="780">
                  <c:v>42.24709</c:v>
                </c:pt>
                <c:pt idx="781">
                  <c:v>42.371980000000001</c:v>
                </c:pt>
                <c:pt idx="782">
                  <c:v>42.252850000000002</c:v>
                </c:pt>
                <c:pt idx="783">
                  <c:v>42.375140000000002</c:v>
                </c:pt>
                <c:pt idx="784">
                  <c:v>42.342039999999997</c:v>
                </c:pt>
                <c:pt idx="785">
                  <c:v>42.169849999999997</c:v>
                </c:pt>
                <c:pt idx="786">
                  <c:v>42.247929999999997</c:v>
                </c:pt>
                <c:pt idx="787">
                  <c:v>42.297069999999998</c:v>
                </c:pt>
                <c:pt idx="788">
                  <c:v>42.24682</c:v>
                </c:pt>
                <c:pt idx="789">
                  <c:v>42.239609999999999</c:v>
                </c:pt>
                <c:pt idx="790">
                  <c:v>42.222140000000003</c:v>
                </c:pt>
                <c:pt idx="791">
                  <c:v>42.187950000000001</c:v>
                </c:pt>
                <c:pt idx="792">
                  <c:v>42.313310000000001</c:v>
                </c:pt>
                <c:pt idx="793">
                  <c:v>42.295839999999998</c:v>
                </c:pt>
                <c:pt idx="794">
                  <c:v>42.081249999999997</c:v>
                </c:pt>
                <c:pt idx="795">
                  <c:v>42.237920000000003</c:v>
                </c:pt>
                <c:pt idx="796">
                  <c:v>42.098320000000001</c:v>
                </c:pt>
                <c:pt idx="797">
                  <c:v>42.042560000000002</c:v>
                </c:pt>
                <c:pt idx="798">
                  <c:v>42.27469</c:v>
                </c:pt>
                <c:pt idx="799">
                  <c:v>42.091340000000002</c:v>
                </c:pt>
                <c:pt idx="800">
                  <c:v>42.081470000000003</c:v>
                </c:pt>
                <c:pt idx="801">
                  <c:v>42.004930000000002</c:v>
                </c:pt>
                <c:pt idx="802">
                  <c:v>42.114519999999999</c:v>
                </c:pt>
                <c:pt idx="803">
                  <c:v>42.165819999999997</c:v>
                </c:pt>
                <c:pt idx="804">
                  <c:v>42.091450000000002</c:v>
                </c:pt>
                <c:pt idx="805">
                  <c:v>42.025320000000001</c:v>
                </c:pt>
                <c:pt idx="806">
                  <c:v>42.028820000000003</c:v>
                </c:pt>
                <c:pt idx="807">
                  <c:v>41.922759999999997</c:v>
                </c:pt>
                <c:pt idx="808">
                  <c:v>42.14331</c:v>
                </c:pt>
                <c:pt idx="809">
                  <c:v>42.150280000000002</c:v>
                </c:pt>
                <c:pt idx="810">
                  <c:v>42.058079999999997</c:v>
                </c:pt>
                <c:pt idx="811">
                  <c:v>42.160260000000001</c:v>
                </c:pt>
                <c:pt idx="812">
                  <c:v>42.089460000000003</c:v>
                </c:pt>
                <c:pt idx="813">
                  <c:v>42.158470000000001</c:v>
                </c:pt>
                <c:pt idx="814">
                  <c:v>42.06024</c:v>
                </c:pt>
                <c:pt idx="815">
                  <c:v>42.087940000000003</c:v>
                </c:pt>
                <c:pt idx="816">
                  <c:v>41.962260000000001</c:v>
                </c:pt>
                <c:pt idx="817">
                  <c:v>42.107370000000003</c:v>
                </c:pt>
                <c:pt idx="818">
                  <c:v>42.192369999999997</c:v>
                </c:pt>
                <c:pt idx="819">
                  <c:v>41.96772</c:v>
                </c:pt>
                <c:pt idx="820">
                  <c:v>42.12668</c:v>
                </c:pt>
                <c:pt idx="821">
                  <c:v>41.984290000000001</c:v>
                </c:pt>
                <c:pt idx="822">
                  <c:v>41.947949999999999</c:v>
                </c:pt>
                <c:pt idx="823">
                  <c:v>42.100700000000003</c:v>
                </c:pt>
                <c:pt idx="824">
                  <c:v>42.202240000000003</c:v>
                </c:pt>
                <c:pt idx="825">
                  <c:v>42.187240000000003</c:v>
                </c:pt>
                <c:pt idx="826">
                  <c:v>42.105890000000002</c:v>
                </c:pt>
                <c:pt idx="827">
                  <c:v>42.060290000000002</c:v>
                </c:pt>
                <c:pt idx="828">
                  <c:v>42.028120000000001</c:v>
                </c:pt>
                <c:pt idx="829">
                  <c:v>42.13062</c:v>
                </c:pt>
                <c:pt idx="830">
                  <c:v>42.081969999999998</c:v>
                </c:pt>
                <c:pt idx="831">
                  <c:v>41.999209999999998</c:v>
                </c:pt>
                <c:pt idx="832">
                  <c:v>42.032150000000001</c:v>
                </c:pt>
                <c:pt idx="833">
                  <c:v>42.07499</c:v>
                </c:pt>
                <c:pt idx="834">
                  <c:v>41.922989999999999</c:v>
                </c:pt>
                <c:pt idx="835">
                  <c:v>41.997689999999999</c:v>
                </c:pt>
                <c:pt idx="836">
                  <c:v>41.9649</c:v>
                </c:pt>
                <c:pt idx="837">
                  <c:v>42.05209</c:v>
                </c:pt>
                <c:pt idx="838">
                  <c:v>42.008830000000003</c:v>
                </c:pt>
                <c:pt idx="839">
                  <c:v>42.005479999999999</c:v>
                </c:pt>
                <c:pt idx="840">
                  <c:v>41.982370000000003</c:v>
                </c:pt>
                <c:pt idx="841">
                  <c:v>42.192500000000003</c:v>
                </c:pt>
                <c:pt idx="842">
                  <c:v>42.01229</c:v>
                </c:pt>
                <c:pt idx="843">
                  <c:v>42.066800000000001</c:v>
                </c:pt>
                <c:pt idx="844">
                  <c:v>42.014699999999998</c:v>
                </c:pt>
                <c:pt idx="845">
                  <c:v>42.10774</c:v>
                </c:pt>
                <c:pt idx="846">
                  <c:v>42.081069999999997</c:v>
                </c:pt>
                <c:pt idx="847">
                  <c:v>42.022509999999997</c:v>
                </c:pt>
                <c:pt idx="848">
                  <c:v>41.965000000000003</c:v>
                </c:pt>
                <c:pt idx="849">
                  <c:v>41.864690000000003</c:v>
                </c:pt>
                <c:pt idx="850">
                  <c:v>41.921610000000001</c:v>
                </c:pt>
                <c:pt idx="851">
                  <c:v>41.878070000000001</c:v>
                </c:pt>
                <c:pt idx="852">
                  <c:v>41.922890000000002</c:v>
                </c:pt>
                <c:pt idx="853">
                  <c:v>41.890459999999997</c:v>
                </c:pt>
                <c:pt idx="854">
                  <c:v>41.915550000000003</c:v>
                </c:pt>
                <c:pt idx="855">
                  <c:v>41.899120000000003</c:v>
                </c:pt>
                <c:pt idx="856">
                  <c:v>41.774749999999997</c:v>
                </c:pt>
                <c:pt idx="857">
                  <c:v>41.70187</c:v>
                </c:pt>
                <c:pt idx="858">
                  <c:v>41.821660000000001</c:v>
                </c:pt>
                <c:pt idx="859">
                  <c:v>41.727249999999998</c:v>
                </c:pt>
                <c:pt idx="860">
                  <c:v>41.774459999999998</c:v>
                </c:pt>
                <c:pt idx="861">
                  <c:v>41.651249999999997</c:v>
                </c:pt>
                <c:pt idx="862">
                  <c:v>41.835900000000002</c:v>
                </c:pt>
                <c:pt idx="863">
                  <c:v>41.68253</c:v>
                </c:pt>
                <c:pt idx="864">
                  <c:v>41.671610000000001</c:v>
                </c:pt>
                <c:pt idx="865">
                  <c:v>41.67653</c:v>
                </c:pt>
                <c:pt idx="866">
                  <c:v>41.688409999999998</c:v>
                </c:pt>
                <c:pt idx="867">
                  <c:v>41.66722</c:v>
                </c:pt>
                <c:pt idx="868">
                  <c:v>41.70805</c:v>
                </c:pt>
                <c:pt idx="869">
                  <c:v>41.590159999999997</c:v>
                </c:pt>
                <c:pt idx="870">
                  <c:v>41.501939999999998</c:v>
                </c:pt>
                <c:pt idx="871">
                  <c:v>41.609389999999998</c:v>
                </c:pt>
                <c:pt idx="872">
                  <c:v>41.674430000000001</c:v>
                </c:pt>
                <c:pt idx="873">
                  <c:v>41.567500000000003</c:v>
                </c:pt>
                <c:pt idx="874">
                  <c:v>41.530929999999998</c:v>
                </c:pt>
                <c:pt idx="875">
                  <c:v>41.634720000000002</c:v>
                </c:pt>
                <c:pt idx="876">
                  <c:v>41.574289999999998</c:v>
                </c:pt>
                <c:pt idx="877">
                  <c:v>41.529980000000002</c:v>
                </c:pt>
                <c:pt idx="878">
                  <c:v>41.492829999999998</c:v>
                </c:pt>
                <c:pt idx="879">
                  <c:v>41.574359999999999</c:v>
                </c:pt>
                <c:pt idx="880">
                  <c:v>41.572510000000001</c:v>
                </c:pt>
                <c:pt idx="881">
                  <c:v>41.558120000000002</c:v>
                </c:pt>
                <c:pt idx="882">
                  <c:v>41.532769999999999</c:v>
                </c:pt>
                <c:pt idx="883">
                  <c:v>41.599649999999997</c:v>
                </c:pt>
                <c:pt idx="884">
                  <c:v>41.586539999999999</c:v>
                </c:pt>
                <c:pt idx="885">
                  <c:v>41.512090000000001</c:v>
                </c:pt>
                <c:pt idx="886">
                  <c:v>41.599040000000002</c:v>
                </c:pt>
                <c:pt idx="887">
                  <c:v>41.636099999999999</c:v>
                </c:pt>
                <c:pt idx="888">
                  <c:v>41.652070000000002</c:v>
                </c:pt>
                <c:pt idx="889">
                  <c:v>41.605870000000003</c:v>
                </c:pt>
                <c:pt idx="890">
                  <c:v>41.622129999999999</c:v>
                </c:pt>
                <c:pt idx="891">
                  <c:v>41.671799999999998</c:v>
                </c:pt>
                <c:pt idx="892">
                  <c:v>41.629309999999997</c:v>
                </c:pt>
                <c:pt idx="893">
                  <c:v>41.677549999999997</c:v>
                </c:pt>
                <c:pt idx="894">
                  <c:v>41.674790000000002</c:v>
                </c:pt>
                <c:pt idx="895">
                  <c:v>41.761090000000003</c:v>
                </c:pt>
                <c:pt idx="896">
                  <c:v>41.803089999999997</c:v>
                </c:pt>
                <c:pt idx="897">
                  <c:v>41.82499</c:v>
                </c:pt>
                <c:pt idx="898">
                  <c:v>41.764229999999998</c:v>
                </c:pt>
                <c:pt idx="899">
                  <c:v>41.682360000000003</c:v>
                </c:pt>
                <c:pt idx="900">
                  <c:v>41.811950000000003</c:v>
                </c:pt>
                <c:pt idx="901">
                  <c:v>41.867100000000001</c:v>
                </c:pt>
                <c:pt idx="902">
                  <c:v>41.926430000000003</c:v>
                </c:pt>
                <c:pt idx="903">
                  <c:v>42.035519999999998</c:v>
                </c:pt>
                <c:pt idx="904">
                  <c:v>41.968000000000004</c:v>
                </c:pt>
                <c:pt idx="905">
                  <c:v>42.075180000000003</c:v>
                </c:pt>
                <c:pt idx="906">
                  <c:v>42.041649999999997</c:v>
                </c:pt>
                <c:pt idx="907">
                  <c:v>42.12041</c:v>
                </c:pt>
                <c:pt idx="908">
                  <c:v>42.062849999999997</c:v>
                </c:pt>
                <c:pt idx="909">
                  <c:v>42.234119999999997</c:v>
                </c:pt>
                <c:pt idx="910">
                  <c:v>42.254820000000002</c:v>
                </c:pt>
                <c:pt idx="911">
                  <c:v>42.355409999999999</c:v>
                </c:pt>
                <c:pt idx="912">
                  <c:v>42.546019999999999</c:v>
                </c:pt>
                <c:pt idx="913">
                  <c:v>42.478740000000002</c:v>
                </c:pt>
                <c:pt idx="914">
                  <c:v>42.490789999999997</c:v>
                </c:pt>
                <c:pt idx="915">
                  <c:v>42.641620000000003</c:v>
                </c:pt>
                <c:pt idx="916">
                  <c:v>42.645659999999999</c:v>
                </c:pt>
                <c:pt idx="917">
                  <c:v>42.762309999999999</c:v>
                </c:pt>
                <c:pt idx="918">
                  <c:v>42.785769999999999</c:v>
                </c:pt>
                <c:pt idx="919">
                  <c:v>42.937959999999997</c:v>
                </c:pt>
                <c:pt idx="920">
                  <c:v>42.992179999999998</c:v>
                </c:pt>
                <c:pt idx="921">
                  <c:v>43.134729999999998</c:v>
                </c:pt>
                <c:pt idx="922">
                  <c:v>43.144350000000003</c:v>
                </c:pt>
                <c:pt idx="923">
                  <c:v>43.324359999999999</c:v>
                </c:pt>
                <c:pt idx="924">
                  <c:v>43.285969999999999</c:v>
                </c:pt>
                <c:pt idx="925">
                  <c:v>43.483600000000003</c:v>
                </c:pt>
                <c:pt idx="926">
                  <c:v>43.529260000000001</c:v>
                </c:pt>
                <c:pt idx="927">
                  <c:v>43.533920000000002</c:v>
                </c:pt>
                <c:pt idx="928">
                  <c:v>43.687260000000002</c:v>
                </c:pt>
                <c:pt idx="929">
                  <c:v>43.757449999999999</c:v>
                </c:pt>
                <c:pt idx="930">
                  <c:v>43.750489999999999</c:v>
                </c:pt>
                <c:pt idx="931">
                  <c:v>43.964149999999997</c:v>
                </c:pt>
                <c:pt idx="932">
                  <c:v>44.128169999999997</c:v>
                </c:pt>
                <c:pt idx="933">
                  <c:v>44.073689999999999</c:v>
                </c:pt>
                <c:pt idx="934">
                  <c:v>44.195689999999999</c:v>
                </c:pt>
                <c:pt idx="935">
                  <c:v>44.254899999999999</c:v>
                </c:pt>
                <c:pt idx="936">
                  <c:v>44.397620000000003</c:v>
                </c:pt>
                <c:pt idx="937">
                  <c:v>44.478580000000001</c:v>
                </c:pt>
                <c:pt idx="938">
                  <c:v>44.589649999999999</c:v>
                </c:pt>
                <c:pt idx="939">
                  <c:v>44.681190000000001</c:v>
                </c:pt>
                <c:pt idx="940">
                  <c:v>44.611980000000003</c:v>
                </c:pt>
                <c:pt idx="941">
                  <c:v>44.847969999999997</c:v>
                </c:pt>
                <c:pt idx="942">
                  <c:v>44.916350000000001</c:v>
                </c:pt>
                <c:pt idx="943">
                  <c:v>44.983130000000003</c:v>
                </c:pt>
                <c:pt idx="944">
                  <c:v>45.20514</c:v>
                </c:pt>
                <c:pt idx="945">
                  <c:v>45.025550000000003</c:v>
                </c:pt>
                <c:pt idx="946">
                  <c:v>45.238570000000003</c:v>
                </c:pt>
                <c:pt idx="947">
                  <c:v>45.328780000000002</c:v>
                </c:pt>
                <c:pt idx="948">
                  <c:v>45.352580000000003</c:v>
                </c:pt>
                <c:pt idx="949">
                  <c:v>45.376750000000001</c:v>
                </c:pt>
                <c:pt idx="950">
                  <c:v>45.594900000000003</c:v>
                </c:pt>
                <c:pt idx="951">
                  <c:v>45.563980000000001</c:v>
                </c:pt>
                <c:pt idx="952">
                  <c:v>45.643949999999997</c:v>
                </c:pt>
                <c:pt idx="953">
                  <c:v>45.673430000000003</c:v>
                </c:pt>
                <c:pt idx="954">
                  <c:v>45.693930000000002</c:v>
                </c:pt>
                <c:pt idx="955">
                  <c:v>45.680459999999997</c:v>
                </c:pt>
                <c:pt idx="956">
                  <c:v>45.956319999999998</c:v>
                </c:pt>
                <c:pt idx="957">
                  <c:v>45.854329999999997</c:v>
                </c:pt>
                <c:pt idx="958">
                  <c:v>46.055959999999999</c:v>
                </c:pt>
                <c:pt idx="959">
                  <c:v>46.12229</c:v>
                </c:pt>
                <c:pt idx="960">
                  <c:v>45.96978</c:v>
                </c:pt>
                <c:pt idx="961">
                  <c:v>45.949210000000001</c:v>
                </c:pt>
                <c:pt idx="962">
                  <c:v>46.223239999999997</c:v>
                </c:pt>
                <c:pt idx="963">
                  <c:v>46.193739999999998</c:v>
                </c:pt>
                <c:pt idx="964">
                  <c:v>46.202779999999997</c:v>
                </c:pt>
                <c:pt idx="965">
                  <c:v>46.301000000000002</c:v>
                </c:pt>
                <c:pt idx="966">
                  <c:v>46.429859999999998</c:v>
                </c:pt>
                <c:pt idx="967">
                  <c:v>46.39611</c:v>
                </c:pt>
                <c:pt idx="968">
                  <c:v>46.3123</c:v>
                </c:pt>
                <c:pt idx="969">
                  <c:v>46.37715</c:v>
                </c:pt>
                <c:pt idx="970">
                  <c:v>46.594659999999998</c:v>
                </c:pt>
                <c:pt idx="971">
                  <c:v>46.638979999999997</c:v>
                </c:pt>
                <c:pt idx="972">
                  <c:v>46.461880000000001</c:v>
                </c:pt>
                <c:pt idx="973">
                  <c:v>46.533279999999998</c:v>
                </c:pt>
                <c:pt idx="974">
                  <c:v>46.534700000000001</c:v>
                </c:pt>
                <c:pt idx="975">
                  <c:v>46.582360000000001</c:v>
                </c:pt>
                <c:pt idx="976">
                  <c:v>46.758290000000002</c:v>
                </c:pt>
                <c:pt idx="977">
                  <c:v>46.717120000000001</c:v>
                </c:pt>
                <c:pt idx="978">
                  <c:v>46.762880000000003</c:v>
                </c:pt>
                <c:pt idx="979">
                  <c:v>46.869140000000002</c:v>
                </c:pt>
                <c:pt idx="980">
                  <c:v>46.835160000000002</c:v>
                </c:pt>
                <c:pt idx="981">
                  <c:v>46.94605</c:v>
                </c:pt>
                <c:pt idx="982">
                  <c:v>46.830869999999997</c:v>
                </c:pt>
                <c:pt idx="983">
                  <c:v>46.856409999999997</c:v>
                </c:pt>
                <c:pt idx="984">
                  <c:v>46.968299999999999</c:v>
                </c:pt>
                <c:pt idx="985">
                  <c:v>46.959699999999998</c:v>
                </c:pt>
                <c:pt idx="986">
                  <c:v>46.84581</c:v>
                </c:pt>
                <c:pt idx="987">
                  <c:v>47.010429999999999</c:v>
                </c:pt>
                <c:pt idx="988">
                  <c:v>47.069690000000001</c:v>
                </c:pt>
                <c:pt idx="989">
                  <c:v>46.96358</c:v>
                </c:pt>
                <c:pt idx="990">
                  <c:v>47.095460000000003</c:v>
                </c:pt>
                <c:pt idx="991">
                  <c:v>47.053789999999999</c:v>
                </c:pt>
                <c:pt idx="992">
                  <c:v>47.033189999999998</c:v>
                </c:pt>
                <c:pt idx="993">
                  <c:v>47.062669999999997</c:v>
                </c:pt>
                <c:pt idx="994">
                  <c:v>47.114310000000003</c:v>
                </c:pt>
                <c:pt idx="995">
                  <c:v>47.001989999999999</c:v>
                </c:pt>
                <c:pt idx="996">
                  <c:v>47.11918</c:v>
                </c:pt>
                <c:pt idx="997">
                  <c:v>47.15448</c:v>
                </c:pt>
                <c:pt idx="998">
                  <c:v>47.251390000000001</c:v>
                </c:pt>
                <c:pt idx="999">
                  <c:v>47.198529999999998</c:v>
                </c:pt>
                <c:pt idx="1000">
                  <c:v>47.217970000000001</c:v>
                </c:pt>
                <c:pt idx="1001">
                  <c:v>47.295999999999999</c:v>
                </c:pt>
                <c:pt idx="1002">
                  <c:v>47.240299999999998</c:v>
                </c:pt>
                <c:pt idx="1003">
                  <c:v>47.151600000000002</c:v>
                </c:pt>
                <c:pt idx="1004">
                  <c:v>47.175820000000002</c:v>
                </c:pt>
                <c:pt idx="1005">
                  <c:v>47.221139999999998</c:v>
                </c:pt>
                <c:pt idx="1006">
                  <c:v>47.23104</c:v>
                </c:pt>
                <c:pt idx="1007">
                  <c:v>47.226599999999998</c:v>
                </c:pt>
                <c:pt idx="1008">
                  <c:v>47.284979999999997</c:v>
                </c:pt>
                <c:pt idx="1009">
                  <c:v>47.19359</c:v>
                </c:pt>
                <c:pt idx="1010">
                  <c:v>47.339359999999999</c:v>
                </c:pt>
                <c:pt idx="1011">
                  <c:v>47.320880000000002</c:v>
                </c:pt>
                <c:pt idx="1012">
                  <c:v>47.24633</c:v>
                </c:pt>
                <c:pt idx="1013">
                  <c:v>47.210909999999998</c:v>
                </c:pt>
                <c:pt idx="1014">
                  <c:v>47.354649999999999</c:v>
                </c:pt>
                <c:pt idx="1015">
                  <c:v>47.407110000000003</c:v>
                </c:pt>
                <c:pt idx="1016">
                  <c:v>47.393410000000003</c:v>
                </c:pt>
                <c:pt idx="1017">
                  <c:v>47.289879999999997</c:v>
                </c:pt>
                <c:pt idx="1018">
                  <c:v>47.229509999999998</c:v>
                </c:pt>
                <c:pt idx="1019">
                  <c:v>47.23357</c:v>
                </c:pt>
                <c:pt idx="1020">
                  <c:v>47.193809999999999</c:v>
                </c:pt>
                <c:pt idx="1021">
                  <c:v>47.32141</c:v>
                </c:pt>
                <c:pt idx="1022">
                  <c:v>47.282969999999999</c:v>
                </c:pt>
                <c:pt idx="1023">
                  <c:v>47.476950000000002</c:v>
                </c:pt>
                <c:pt idx="1024">
                  <c:v>47.393430000000002</c:v>
                </c:pt>
                <c:pt idx="1025">
                  <c:v>47.347659999999998</c:v>
                </c:pt>
                <c:pt idx="1026">
                  <c:v>47.375399999999999</c:v>
                </c:pt>
                <c:pt idx="1027">
                  <c:v>47.411909999999999</c:v>
                </c:pt>
                <c:pt idx="1028">
                  <c:v>47.309010000000001</c:v>
                </c:pt>
                <c:pt idx="1029">
                  <c:v>47.299840000000003</c:v>
                </c:pt>
                <c:pt idx="1030">
                  <c:v>47.256720000000001</c:v>
                </c:pt>
                <c:pt idx="1031">
                  <c:v>47.277500000000003</c:v>
                </c:pt>
                <c:pt idx="1032">
                  <c:v>47.245939999999997</c:v>
                </c:pt>
                <c:pt idx="1033">
                  <c:v>47.320300000000003</c:v>
                </c:pt>
                <c:pt idx="1034">
                  <c:v>47.2789</c:v>
                </c:pt>
                <c:pt idx="1035">
                  <c:v>47.213279999999997</c:v>
                </c:pt>
                <c:pt idx="1036">
                  <c:v>47.318600000000004</c:v>
                </c:pt>
                <c:pt idx="1037">
                  <c:v>47.295859999999998</c:v>
                </c:pt>
                <c:pt idx="1038">
                  <c:v>47.324289999999998</c:v>
                </c:pt>
                <c:pt idx="1039">
                  <c:v>47.318089999999998</c:v>
                </c:pt>
                <c:pt idx="1040">
                  <c:v>47.182690000000001</c:v>
                </c:pt>
                <c:pt idx="1041">
                  <c:v>47.355809999999998</c:v>
                </c:pt>
                <c:pt idx="1042">
                  <c:v>47.305340000000001</c:v>
                </c:pt>
                <c:pt idx="1043">
                  <c:v>47.367820000000002</c:v>
                </c:pt>
                <c:pt idx="1044">
                  <c:v>47.330170000000003</c:v>
                </c:pt>
                <c:pt idx="1045">
                  <c:v>47.433880000000002</c:v>
                </c:pt>
                <c:pt idx="1046">
                  <c:v>47.283969999999997</c:v>
                </c:pt>
                <c:pt idx="1047">
                  <c:v>47.198880000000003</c:v>
                </c:pt>
                <c:pt idx="1048">
                  <c:v>47.247920000000001</c:v>
                </c:pt>
                <c:pt idx="1049">
                  <c:v>47.270650000000003</c:v>
                </c:pt>
                <c:pt idx="1050">
                  <c:v>47.158749999999998</c:v>
                </c:pt>
                <c:pt idx="1051">
                  <c:v>47.380670000000002</c:v>
                </c:pt>
                <c:pt idx="1052">
                  <c:v>47.285260000000001</c:v>
                </c:pt>
                <c:pt idx="1053">
                  <c:v>47.217669999999998</c:v>
                </c:pt>
                <c:pt idx="1054">
                  <c:v>47.265700000000002</c:v>
                </c:pt>
                <c:pt idx="1055">
                  <c:v>47.160939999999997</c:v>
                </c:pt>
                <c:pt idx="1056">
                  <c:v>47.274250000000002</c:v>
                </c:pt>
                <c:pt idx="1057">
                  <c:v>47.132190000000001</c:v>
                </c:pt>
                <c:pt idx="1058">
                  <c:v>47.281939999999999</c:v>
                </c:pt>
                <c:pt idx="1059">
                  <c:v>47.17371</c:v>
                </c:pt>
                <c:pt idx="1060">
                  <c:v>47.045310000000001</c:v>
                </c:pt>
                <c:pt idx="1061">
                  <c:v>47.213999999999999</c:v>
                </c:pt>
                <c:pt idx="1062">
                  <c:v>47.106389999999998</c:v>
                </c:pt>
                <c:pt idx="1063">
                  <c:v>47.148739999999997</c:v>
                </c:pt>
                <c:pt idx="1064">
                  <c:v>47.132739999999998</c:v>
                </c:pt>
                <c:pt idx="1065">
                  <c:v>47.157670000000003</c:v>
                </c:pt>
                <c:pt idx="1066">
                  <c:v>47.201880000000003</c:v>
                </c:pt>
                <c:pt idx="1067">
                  <c:v>47.2102</c:v>
                </c:pt>
                <c:pt idx="1068">
                  <c:v>47.164610000000003</c:v>
                </c:pt>
                <c:pt idx="1069">
                  <c:v>47.19359</c:v>
                </c:pt>
                <c:pt idx="1070">
                  <c:v>47.14564</c:v>
                </c:pt>
                <c:pt idx="1071">
                  <c:v>47.077219999999997</c:v>
                </c:pt>
                <c:pt idx="1072">
                  <c:v>47.06024</c:v>
                </c:pt>
                <c:pt idx="1073">
                  <c:v>47.167029999999997</c:v>
                </c:pt>
                <c:pt idx="1074">
                  <c:v>47.158999999999999</c:v>
                </c:pt>
                <c:pt idx="1075">
                  <c:v>47.157550000000001</c:v>
                </c:pt>
                <c:pt idx="1076">
                  <c:v>47.149169999999998</c:v>
                </c:pt>
                <c:pt idx="1077">
                  <c:v>47.11253</c:v>
                </c:pt>
                <c:pt idx="1078">
                  <c:v>47.088209999999997</c:v>
                </c:pt>
                <c:pt idx="1079">
                  <c:v>47.213940000000001</c:v>
                </c:pt>
                <c:pt idx="1080">
                  <c:v>47.185180000000003</c:v>
                </c:pt>
                <c:pt idx="1081">
                  <c:v>46.997230000000002</c:v>
                </c:pt>
                <c:pt idx="1082">
                  <c:v>47.085659999999997</c:v>
                </c:pt>
                <c:pt idx="1083">
                  <c:v>47.07985</c:v>
                </c:pt>
                <c:pt idx="1084">
                  <c:v>47.232190000000003</c:v>
                </c:pt>
                <c:pt idx="1085">
                  <c:v>47.221589999999999</c:v>
                </c:pt>
                <c:pt idx="1086">
                  <c:v>47.034970000000001</c:v>
                </c:pt>
                <c:pt idx="1087">
                  <c:v>47.162050000000001</c:v>
                </c:pt>
                <c:pt idx="1088">
                  <c:v>47.089869999999998</c:v>
                </c:pt>
                <c:pt idx="1089">
                  <c:v>47.176220000000001</c:v>
                </c:pt>
                <c:pt idx="1090">
                  <c:v>47.113379999999999</c:v>
                </c:pt>
                <c:pt idx="1091">
                  <c:v>47.129930000000002</c:v>
                </c:pt>
                <c:pt idx="1092">
                  <c:v>47.07591</c:v>
                </c:pt>
                <c:pt idx="1093">
                  <c:v>47.066789999999997</c:v>
                </c:pt>
                <c:pt idx="1094">
                  <c:v>47.146859999999997</c:v>
                </c:pt>
                <c:pt idx="1095">
                  <c:v>47.097569999999997</c:v>
                </c:pt>
                <c:pt idx="1096">
                  <c:v>47.03546</c:v>
                </c:pt>
                <c:pt idx="1097">
                  <c:v>47.05771</c:v>
                </c:pt>
                <c:pt idx="1098">
                  <c:v>47.200420000000001</c:v>
                </c:pt>
                <c:pt idx="1099">
                  <c:v>47.153449999999999</c:v>
                </c:pt>
                <c:pt idx="1100">
                  <c:v>47.093229999999998</c:v>
                </c:pt>
                <c:pt idx="1101">
                  <c:v>47.158169999999998</c:v>
                </c:pt>
                <c:pt idx="1102">
                  <c:v>47.17747</c:v>
                </c:pt>
                <c:pt idx="1103">
                  <c:v>47.194110000000002</c:v>
                </c:pt>
                <c:pt idx="1104">
                  <c:v>46.928959999999996</c:v>
                </c:pt>
                <c:pt idx="1105">
                  <c:v>47.07535</c:v>
                </c:pt>
                <c:pt idx="1106">
                  <c:v>47.102060000000002</c:v>
                </c:pt>
                <c:pt idx="1107">
                  <c:v>47.220230000000001</c:v>
                </c:pt>
                <c:pt idx="1108">
                  <c:v>47.099640000000001</c:v>
                </c:pt>
                <c:pt idx="1109">
                  <c:v>47.151240000000001</c:v>
                </c:pt>
                <c:pt idx="1110">
                  <c:v>47.224130000000002</c:v>
                </c:pt>
                <c:pt idx="1111">
                  <c:v>47.271470000000001</c:v>
                </c:pt>
                <c:pt idx="1112">
                  <c:v>47.231870000000001</c:v>
                </c:pt>
                <c:pt idx="1113">
                  <c:v>47.074539999999999</c:v>
                </c:pt>
                <c:pt idx="1114">
                  <c:v>47.07884</c:v>
                </c:pt>
                <c:pt idx="1115">
                  <c:v>47.238190000000003</c:v>
                </c:pt>
                <c:pt idx="1116">
                  <c:v>47.09843</c:v>
                </c:pt>
                <c:pt idx="1117">
                  <c:v>47.181179999999998</c:v>
                </c:pt>
                <c:pt idx="1118">
                  <c:v>47.001989999999999</c:v>
                </c:pt>
                <c:pt idx="1119">
                  <c:v>46.979550000000003</c:v>
                </c:pt>
                <c:pt idx="1120">
                  <c:v>47.248190000000001</c:v>
                </c:pt>
                <c:pt idx="1121">
                  <c:v>47.189619999999998</c:v>
                </c:pt>
                <c:pt idx="1122">
                  <c:v>47.21208</c:v>
                </c:pt>
                <c:pt idx="1123">
                  <c:v>47.102049999999998</c:v>
                </c:pt>
                <c:pt idx="1124">
                  <c:v>47.114759999999997</c:v>
                </c:pt>
                <c:pt idx="1125">
                  <c:v>47.106630000000003</c:v>
                </c:pt>
                <c:pt idx="1126">
                  <c:v>47.053809999999999</c:v>
                </c:pt>
                <c:pt idx="1127">
                  <c:v>47.063470000000002</c:v>
                </c:pt>
                <c:pt idx="1128">
                  <c:v>46.992010000000001</c:v>
                </c:pt>
                <c:pt idx="1129">
                  <c:v>47.124740000000003</c:v>
                </c:pt>
                <c:pt idx="1130">
                  <c:v>47.105800000000002</c:v>
                </c:pt>
                <c:pt idx="1131">
                  <c:v>47.250120000000003</c:v>
                </c:pt>
                <c:pt idx="1132">
                  <c:v>47.209620000000001</c:v>
                </c:pt>
                <c:pt idx="1133">
                  <c:v>47.114199999999997</c:v>
                </c:pt>
                <c:pt idx="1134">
                  <c:v>47.094189999999998</c:v>
                </c:pt>
                <c:pt idx="1135">
                  <c:v>47.19773</c:v>
                </c:pt>
                <c:pt idx="1136">
                  <c:v>47.078150000000001</c:v>
                </c:pt>
                <c:pt idx="1137">
                  <c:v>47.163649999999997</c:v>
                </c:pt>
                <c:pt idx="1138">
                  <c:v>47.109229999999997</c:v>
                </c:pt>
                <c:pt idx="1139">
                  <c:v>47.115729999999999</c:v>
                </c:pt>
                <c:pt idx="1140">
                  <c:v>47.063960000000002</c:v>
                </c:pt>
                <c:pt idx="1141">
                  <c:v>47.087470000000003</c:v>
                </c:pt>
                <c:pt idx="1142">
                  <c:v>46.976349999999996</c:v>
                </c:pt>
                <c:pt idx="1143">
                  <c:v>47.025359999999999</c:v>
                </c:pt>
                <c:pt idx="1144">
                  <c:v>47.05706</c:v>
                </c:pt>
                <c:pt idx="1145">
                  <c:v>47.190150000000003</c:v>
                </c:pt>
                <c:pt idx="1146">
                  <c:v>47.061990000000002</c:v>
                </c:pt>
                <c:pt idx="1147">
                  <c:v>47.188020000000002</c:v>
                </c:pt>
                <c:pt idx="1148">
                  <c:v>47.210529999999999</c:v>
                </c:pt>
                <c:pt idx="1149">
                  <c:v>47.16957</c:v>
                </c:pt>
                <c:pt idx="1150">
                  <c:v>47.113250000000001</c:v>
                </c:pt>
                <c:pt idx="1151">
                  <c:v>47.176200000000001</c:v>
                </c:pt>
                <c:pt idx="1152">
                  <c:v>47.120980000000003</c:v>
                </c:pt>
                <c:pt idx="1153">
                  <c:v>47.235979999999998</c:v>
                </c:pt>
                <c:pt idx="1154">
                  <c:v>47.247030000000002</c:v>
                </c:pt>
                <c:pt idx="1155">
                  <c:v>47.18103</c:v>
                </c:pt>
                <c:pt idx="1156">
                  <c:v>47.193669999999997</c:v>
                </c:pt>
                <c:pt idx="1157">
                  <c:v>47.190890000000003</c:v>
                </c:pt>
                <c:pt idx="1158">
                  <c:v>47.103949999999998</c:v>
                </c:pt>
                <c:pt idx="1159">
                  <c:v>47.265630000000002</c:v>
                </c:pt>
                <c:pt idx="1160">
                  <c:v>47.269669999999998</c:v>
                </c:pt>
                <c:pt idx="1161">
                  <c:v>47.085639999999998</c:v>
                </c:pt>
                <c:pt idx="1162">
                  <c:v>47.124299999999998</c:v>
                </c:pt>
                <c:pt idx="1163">
                  <c:v>47.149720000000002</c:v>
                </c:pt>
                <c:pt idx="1164">
                  <c:v>47.009970000000003</c:v>
                </c:pt>
                <c:pt idx="1165">
                  <c:v>47.127719999999997</c:v>
                </c:pt>
                <c:pt idx="1166">
                  <c:v>47.122660000000003</c:v>
                </c:pt>
                <c:pt idx="1167">
                  <c:v>47.245510000000003</c:v>
                </c:pt>
                <c:pt idx="1168">
                  <c:v>46.983989999999999</c:v>
                </c:pt>
                <c:pt idx="1169">
                  <c:v>47.220910000000003</c:v>
                </c:pt>
                <c:pt idx="1170">
                  <c:v>47.127510000000001</c:v>
                </c:pt>
                <c:pt idx="1171">
                  <c:v>47.011780000000002</c:v>
                </c:pt>
                <c:pt idx="1172">
                  <c:v>47.207230000000003</c:v>
                </c:pt>
                <c:pt idx="1173">
                  <c:v>47.112589999999997</c:v>
                </c:pt>
                <c:pt idx="1174">
                  <c:v>47.130020000000002</c:v>
                </c:pt>
                <c:pt idx="1175">
                  <c:v>47.178840000000001</c:v>
                </c:pt>
                <c:pt idx="1176">
                  <c:v>47.057639999999999</c:v>
                </c:pt>
                <c:pt idx="1177">
                  <c:v>47.161479999999997</c:v>
                </c:pt>
                <c:pt idx="1178">
                  <c:v>47.226799999999997</c:v>
                </c:pt>
                <c:pt idx="1179">
                  <c:v>47.19999</c:v>
                </c:pt>
                <c:pt idx="1180">
                  <c:v>47.195659999999997</c:v>
                </c:pt>
                <c:pt idx="1181">
                  <c:v>47.128549999999997</c:v>
                </c:pt>
                <c:pt idx="1182">
                  <c:v>47.015320000000003</c:v>
                </c:pt>
                <c:pt idx="1183">
                  <c:v>47.040050000000001</c:v>
                </c:pt>
                <c:pt idx="1184">
                  <c:v>47.120040000000003</c:v>
                </c:pt>
                <c:pt idx="1185">
                  <c:v>47.151479999999999</c:v>
                </c:pt>
                <c:pt idx="1186">
                  <c:v>47.213099999999997</c:v>
                </c:pt>
                <c:pt idx="1187">
                  <c:v>47.120849999999997</c:v>
                </c:pt>
                <c:pt idx="1188">
                  <c:v>47.030920000000002</c:v>
                </c:pt>
                <c:pt idx="1189">
                  <c:v>47.09543</c:v>
                </c:pt>
                <c:pt idx="1190">
                  <c:v>47.140149999999998</c:v>
                </c:pt>
                <c:pt idx="1191">
                  <c:v>47.207909999999998</c:v>
                </c:pt>
                <c:pt idx="1192">
                  <c:v>47.145910000000001</c:v>
                </c:pt>
                <c:pt idx="1193">
                  <c:v>47.183920000000001</c:v>
                </c:pt>
                <c:pt idx="1194">
                  <c:v>47.18385</c:v>
                </c:pt>
                <c:pt idx="1195">
                  <c:v>47.11815</c:v>
                </c:pt>
                <c:pt idx="1196">
                  <c:v>47.133749999999999</c:v>
                </c:pt>
                <c:pt idx="1197">
                  <c:v>47.30236</c:v>
                </c:pt>
                <c:pt idx="1198">
                  <c:v>47.209310000000002</c:v>
                </c:pt>
                <c:pt idx="1199">
                  <c:v>47.255540000000003</c:v>
                </c:pt>
                <c:pt idx="1200">
                  <c:v>47.026359999999997</c:v>
                </c:pt>
                <c:pt idx="1201">
                  <c:v>47.189950000000003</c:v>
                </c:pt>
                <c:pt idx="1202">
                  <c:v>47.139560000000003</c:v>
                </c:pt>
                <c:pt idx="1203">
                  <c:v>47.105179999999997</c:v>
                </c:pt>
                <c:pt idx="1204">
                  <c:v>47.159080000000003</c:v>
                </c:pt>
                <c:pt idx="1205">
                  <c:v>47.236939999999997</c:v>
                </c:pt>
                <c:pt idx="1206">
                  <c:v>47.232880000000002</c:v>
                </c:pt>
                <c:pt idx="1207">
                  <c:v>47.143079999999998</c:v>
                </c:pt>
                <c:pt idx="1208">
                  <c:v>47.108989999999999</c:v>
                </c:pt>
                <c:pt idx="1209">
                  <c:v>47.18544</c:v>
                </c:pt>
                <c:pt idx="1210">
                  <c:v>47.203209999999999</c:v>
                </c:pt>
                <c:pt idx="1211">
                  <c:v>47.141930000000002</c:v>
                </c:pt>
                <c:pt idx="1212">
                  <c:v>47.180399999999999</c:v>
                </c:pt>
                <c:pt idx="1213">
                  <c:v>47.225349999999999</c:v>
                </c:pt>
                <c:pt idx="1214">
                  <c:v>47.236310000000003</c:v>
                </c:pt>
                <c:pt idx="1215">
                  <c:v>47.1325</c:v>
                </c:pt>
                <c:pt idx="1216">
                  <c:v>47.304299999999998</c:v>
                </c:pt>
                <c:pt idx="1217">
                  <c:v>47.259059999999998</c:v>
                </c:pt>
                <c:pt idx="1218">
                  <c:v>47.163249999999998</c:v>
                </c:pt>
                <c:pt idx="1219">
                  <c:v>47.205860000000001</c:v>
                </c:pt>
                <c:pt idx="1220">
                  <c:v>47.21134</c:v>
                </c:pt>
                <c:pt idx="1221">
                  <c:v>47.164290000000001</c:v>
                </c:pt>
                <c:pt idx="1222">
                  <c:v>47.215719999999997</c:v>
                </c:pt>
                <c:pt idx="1223">
                  <c:v>47.267719999999997</c:v>
                </c:pt>
                <c:pt idx="1224">
                  <c:v>47.191450000000003</c:v>
                </c:pt>
                <c:pt idx="1225">
                  <c:v>47.187390000000001</c:v>
                </c:pt>
                <c:pt idx="1226">
                  <c:v>47.14255</c:v>
                </c:pt>
                <c:pt idx="1227">
                  <c:v>47.1907</c:v>
                </c:pt>
                <c:pt idx="1228">
                  <c:v>47.077869999999997</c:v>
                </c:pt>
                <c:pt idx="1229">
                  <c:v>47.182110000000002</c:v>
                </c:pt>
                <c:pt idx="1230">
                  <c:v>47.160269999999997</c:v>
                </c:pt>
                <c:pt idx="1231">
                  <c:v>47.171469999999999</c:v>
                </c:pt>
                <c:pt idx="1232">
                  <c:v>47.149120000000003</c:v>
                </c:pt>
                <c:pt idx="1233">
                  <c:v>47.159460000000003</c:v>
                </c:pt>
                <c:pt idx="1234">
                  <c:v>47.20993</c:v>
                </c:pt>
                <c:pt idx="1235">
                  <c:v>47.208649999999999</c:v>
                </c:pt>
                <c:pt idx="1236">
                  <c:v>47.178139999999999</c:v>
                </c:pt>
                <c:pt idx="1237">
                  <c:v>47.041420000000002</c:v>
                </c:pt>
                <c:pt idx="1238">
                  <c:v>47.324640000000002</c:v>
                </c:pt>
                <c:pt idx="1239">
                  <c:v>47.161790000000003</c:v>
                </c:pt>
                <c:pt idx="1240">
                  <c:v>47.192880000000002</c:v>
                </c:pt>
                <c:pt idx="1241">
                  <c:v>47.154969999999999</c:v>
                </c:pt>
                <c:pt idx="1242">
                  <c:v>47.238619999999997</c:v>
                </c:pt>
                <c:pt idx="1243">
                  <c:v>47.216659999999997</c:v>
                </c:pt>
                <c:pt idx="1244">
                  <c:v>47.276510000000002</c:v>
                </c:pt>
                <c:pt idx="1245">
                  <c:v>47.043149999999997</c:v>
                </c:pt>
                <c:pt idx="1246">
                  <c:v>47.067839999999997</c:v>
                </c:pt>
                <c:pt idx="1247">
                  <c:v>47.188339999999997</c:v>
                </c:pt>
                <c:pt idx="1248">
                  <c:v>47.185809999999996</c:v>
                </c:pt>
                <c:pt idx="1249">
                  <c:v>47.217669999999998</c:v>
                </c:pt>
                <c:pt idx="1250">
                  <c:v>47.174680000000002</c:v>
                </c:pt>
                <c:pt idx="1251">
                  <c:v>47.221080000000001</c:v>
                </c:pt>
                <c:pt idx="1252">
                  <c:v>47.174320000000002</c:v>
                </c:pt>
                <c:pt idx="1253">
                  <c:v>47.130029999999998</c:v>
                </c:pt>
                <c:pt idx="1254">
                  <c:v>47.173020000000001</c:v>
                </c:pt>
                <c:pt idx="1255">
                  <c:v>47.368989999999997</c:v>
                </c:pt>
                <c:pt idx="1256">
                  <c:v>47.222969999999997</c:v>
                </c:pt>
                <c:pt idx="1257">
                  <c:v>47.287100000000002</c:v>
                </c:pt>
                <c:pt idx="1258">
                  <c:v>47.248890000000003</c:v>
                </c:pt>
                <c:pt idx="1259">
                  <c:v>47.41057</c:v>
                </c:pt>
                <c:pt idx="1260">
                  <c:v>47.158340000000003</c:v>
                </c:pt>
                <c:pt idx="1261">
                  <c:v>47.181100000000001</c:v>
                </c:pt>
                <c:pt idx="1262">
                  <c:v>47.231760000000001</c:v>
                </c:pt>
                <c:pt idx="1263">
                  <c:v>47.22878</c:v>
                </c:pt>
                <c:pt idx="1264">
                  <c:v>47.2149</c:v>
                </c:pt>
                <c:pt idx="1265">
                  <c:v>47.23704</c:v>
                </c:pt>
                <c:pt idx="1266">
                  <c:v>47.20384</c:v>
                </c:pt>
                <c:pt idx="1267">
                  <c:v>47.162770000000002</c:v>
                </c:pt>
                <c:pt idx="1268">
                  <c:v>47.399389999999997</c:v>
                </c:pt>
                <c:pt idx="1269">
                  <c:v>47.18074</c:v>
                </c:pt>
                <c:pt idx="1270">
                  <c:v>47.263069999999999</c:v>
                </c:pt>
                <c:pt idx="1271">
                  <c:v>47.266240000000003</c:v>
                </c:pt>
                <c:pt idx="1272">
                  <c:v>47.255029999999998</c:v>
                </c:pt>
                <c:pt idx="1273">
                  <c:v>47.197189999999999</c:v>
                </c:pt>
                <c:pt idx="1274">
                  <c:v>47.256369999999997</c:v>
                </c:pt>
                <c:pt idx="1275">
                  <c:v>47.238050000000001</c:v>
                </c:pt>
                <c:pt idx="1276">
                  <c:v>47.143949999999997</c:v>
                </c:pt>
                <c:pt idx="1277">
                  <c:v>47.226199999999999</c:v>
                </c:pt>
                <c:pt idx="1278">
                  <c:v>47.264670000000002</c:v>
                </c:pt>
                <c:pt idx="1279">
                  <c:v>47.237659999999998</c:v>
                </c:pt>
                <c:pt idx="1280">
                  <c:v>47.28736</c:v>
                </c:pt>
                <c:pt idx="1281">
                  <c:v>47.196260000000002</c:v>
                </c:pt>
                <c:pt idx="1282">
                  <c:v>47.192189999999997</c:v>
                </c:pt>
                <c:pt idx="1283">
                  <c:v>47.106580000000001</c:v>
                </c:pt>
                <c:pt idx="1284">
                  <c:v>47.138599999999997</c:v>
                </c:pt>
                <c:pt idx="1285">
                  <c:v>47.257779999999997</c:v>
                </c:pt>
                <c:pt idx="1286">
                  <c:v>47.158050000000003</c:v>
                </c:pt>
                <c:pt idx="1287">
                  <c:v>47.156930000000003</c:v>
                </c:pt>
                <c:pt idx="1288">
                  <c:v>47.161250000000003</c:v>
                </c:pt>
                <c:pt idx="1289">
                  <c:v>47.270339999999997</c:v>
                </c:pt>
                <c:pt idx="1290">
                  <c:v>47.06812</c:v>
                </c:pt>
                <c:pt idx="1291">
                  <c:v>47.228360000000002</c:v>
                </c:pt>
                <c:pt idx="1292">
                  <c:v>47.268180000000001</c:v>
                </c:pt>
                <c:pt idx="1293">
                  <c:v>47.253079999999997</c:v>
                </c:pt>
                <c:pt idx="1294">
                  <c:v>47.21096</c:v>
                </c:pt>
                <c:pt idx="1295">
                  <c:v>47.185180000000003</c:v>
                </c:pt>
                <c:pt idx="1296">
                  <c:v>47.14922</c:v>
                </c:pt>
                <c:pt idx="1297">
                  <c:v>47.178739999999998</c:v>
                </c:pt>
                <c:pt idx="1298">
                  <c:v>47.172789999999999</c:v>
                </c:pt>
                <c:pt idx="1299">
                  <c:v>47.144550000000002</c:v>
                </c:pt>
                <c:pt idx="1300">
                  <c:v>47.162210000000002</c:v>
                </c:pt>
                <c:pt idx="1301">
                  <c:v>47.27514</c:v>
                </c:pt>
                <c:pt idx="1302">
                  <c:v>47.161540000000002</c:v>
                </c:pt>
                <c:pt idx="1303">
                  <c:v>46.969180000000001</c:v>
                </c:pt>
                <c:pt idx="1304">
                  <c:v>47.152549999999998</c:v>
                </c:pt>
                <c:pt idx="1305">
                  <c:v>47.174480000000003</c:v>
                </c:pt>
                <c:pt idx="1306">
                  <c:v>47.078040000000001</c:v>
                </c:pt>
                <c:pt idx="1307">
                  <c:v>47.103540000000002</c:v>
                </c:pt>
                <c:pt idx="1308">
                  <c:v>47.114249999999998</c:v>
                </c:pt>
                <c:pt idx="1309">
                  <c:v>46.952800000000003</c:v>
                </c:pt>
                <c:pt idx="1310">
                  <c:v>47.130090000000003</c:v>
                </c:pt>
                <c:pt idx="1311">
                  <c:v>47.104489999999998</c:v>
                </c:pt>
                <c:pt idx="1312">
                  <c:v>47.040329999999997</c:v>
                </c:pt>
                <c:pt idx="1313">
                  <c:v>47.078440000000001</c:v>
                </c:pt>
                <c:pt idx="1314">
                  <c:v>47.056809999999999</c:v>
                </c:pt>
                <c:pt idx="1315">
                  <c:v>47.010039999999996</c:v>
                </c:pt>
                <c:pt idx="1316">
                  <c:v>47.125680000000003</c:v>
                </c:pt>
                <c:pt idx="1317">
                  <c:v>47.093269999999997</c:v>
                </c:pt>
                <c:pt idx="1318">
                  <c:v>47.055010000000003</c:v>
                </c:pt>
                <c:pt idx="1319">
                  <c:v>47.073210000000003</c:v>
                </c:pt>
                <c:pt idx="1320">
                  <c:v>47.136099999999999</c:v>
                </c:pt>
                <c:pt idx="1321">
                  <c:v>47.136499999999998</c:v>
                </c:pt>
                <c:pt idx="1322">
                  <c:v>47.108879999999999</c:v>
                </c:pt>
                <c:pt idx="1323">
                  <c:v>47.104239999999997</c:v>
                </c:pt>
                <c:pt idx="1324">
                  <c:v>46.875520000000002</c:v>
                </c:pt>
                <c:pt idx="1325">
                  <c:v>46.896250000000002</c:v>
                </c:pt>
                <c:pt idx="1326">
                  <c:v>47.031129999999997</c:v>
                </c:pt>
                <c:pt idx="1327">
                  <c:v>47.021169999999998</c:v>
                </c:pt>
                <c:pt idx="1328">
                  <c:v>47.106619999999999</c:v>
                </c:pt>
                <c:pt idx="1329">
                  <c:v>46.958399999999997</c:v>
                </c:pt>
                <c:pt idx="1330">
                  <c:v>46.957540000000002</c:v>
                </c:pt>
                <c:pt idx="1331">
                  <c:v>46.973460000000003</c:v>
                </c:pt>
                <c:pt idx="1332">
                  <c:v>46.97728</c:v>
                </c:pt>
                <c:pt idx="1333">
                  <c:v>46.949249999999999</c:v>
                </c:pt>
                <c:pt idx="1334">
                  <c:v>46.912779999999998</c:v>
                </c:pt>
                <c:pt idx="1335">
                  <c:v>46.86036</c:v>
                </c:pt>
                <c:pt idx="1336">
                  <c:v>46.842210000000001</c:v>
                </c:pt>
                <c:pt idx="1337">
                  <c:v>46.900889999999997</c:v>
                </c:pt>
                <c:pt idx="1338">
                  <c:v>46.701880000000003</c:v>
                </c:pt>
                <c:pt idx="1339">
                  <c:v>46.730260000000001</c:v>
                </c:pt>
                <c:pt idx="1340">
                  <c:v>46.921680000000002</c:v>
                </c:pt>
                <c:pt idx="1341">
                  <c:v>46.807980000000001</c:v>
                </c:pt>
                <c:pt idx="1342">
                  <c:v>46.696060000000003</c:v>
                </c:pt>
                <c:pt idx="1343">
                  <c:v>46.723909999999997</c:v>
                </c:pt>
                <c:pt idx="1344">
                  <c:v>46.784379999999999</c:v>
                </c:pt>
                <c:pt idx="1345">
                  <c:v>46.447879999999998</c:v>
                </c:pt>
                <c:pt idx="1346">
                  <c:v>46.577069999999999</c:v>
                </c:pt>
                <c:pt idx="1347">
                  <c:v>46.747459999999997</c:v>
                </c:pt>
                <c:pt idx="1348">
                  <c:v>46.624310000000001</c:v>
                </c:pt>
                <c:pt idx="1349">
                  <c:v>46.59751</c:v>
                </c:pt>
                <c:pt idx="1350">
                  <c:v>46.671720000000001</c:v>
                </c:pt>
                <c:pt idx="1351">
                  <c:v>46.516419999999997</c:v>
                </c:pt>
                <c:pt idx="1352">
                  <c:v>46.59308</c:v>
                </c:pt>
                <c:pt idx="1353">
                  <c:v>46.587609999999998</c:v>
                </c:pt>
                <c:pt idx="1354">
                  <c:v>46.56147</c:v>
                </c:pt>
                <c:pt idx="1355">
                  <c:v>46.550440000000002</c:v>
                </c:pt>
                <c:pt idx="1356">
                  <c:v>46.54965</c:v>
                </c:pt>
                <c:pt idx="1357">
                  <c:v>46.62171</c:v>
                </c:pt>
                <c:pt idx="1358">
                  <c:v>46.495040000000003</c:v>
                </c:pt>
                <c:pt idx="1359">
                  <c:v>46.613549999999996</c:v>
                </c:pt>
                <c:pt idx="1360">
                  <c:v>46.531410000000001</c:v>
                </c:pt>
                <c:pt idx="1361">
                  <c:v>46.617730000000002</c:v>
                </c:pt>
                <c:pt idx="1362">
                  <c:v>46.639110000000002</c:v>
                </c:pt>
                <c:pt idx="1363">
                  <c:v>46.556829999999998</c:v>
                </c:pt>
                <c:pt idx="1364">
                  <c:v>46.613680000000002</c:v>
                </c:pt>
                <c:pt idx="1365">
                  <c:v>46.465200000000003</c:v>
                </c:pt>
                <c:pt idx="1366">
                  <c:v>46.520699999999998</c:v>
                </c:pt>
                <c:pt idx="1367">
                  <c:v>46.554479999999998</c:v>
                </c:pt>
                <c:pt idx="1368">
                  <c:v>46.361080000000001</c:v>
                </c:pt>
                <c:pt idx="1369">
                  <c:v>46.493630000000003</c:v>
                </c:pt>
                <c:pt idx="1370">
                  <c:v>46.383659999999999</c:v>
                </c:pt>
                <c:pt idx="1371">
                  <c:v>46.4467</c:v>
                </c:pt>
                <c:pt idx="1372">
                  <c:v>46.492100000000001</c:v>
                </c:pt>
                <c:pt idx="1373">
                  <c:v>46.526969999999999</c:v>
                </c:pt>
                <c:pt idx="1374">
                  <c:v>46.408839999999998</c:v>
                </c:pt>
                <c:pt idx="1375">
                  <c:v>46.44115</c:v>
                </c:pt>
                <c:pt idx="1376">
                  <c:v>46.422960000000003</c:v>
                </c:pt>
                <c:pt idx="1377">
                  <c:v>46.393120000000003</c:v>
                </c:pt>
                <c:pt idx="1378">
                  <c:v>46.492089999999997</c:v>
                </c:pt>
                <c:pt idx="1379">
                  <c:v>46.425780000000003</c:v>
                </c:pt>
                <c:pt idx="1380">
                  <c:v>46.463099999999997</c:v>
                </c:pt>
                <c:pt idx="1381">
                  <c:v>46.487720000000003</c:v>
                </c:pt>
                <c:pt idx="1382">
                  <c:v>46.368450000000003</c:v>
                </c:pt>
                <c:pt idx="1383">
                  <c:v>46.426000000000002</c:v>
                </c:pt>
                <c:pt idx="1384">
                  <c:v>46.343800000000002</c:v>
                </c:pt>
                <c:pt idx="1385">
                  <c:v>46.397889999999997</c:v>
                </c:pt>
                <c:pt idx="1386">
                  <c:v>46.322470000000003</c:v>
                </c:pt>
                <c:pt idx="1387">
                  <c:v>46.370399999999997</c:v>
                </c:pt>
                <c:pt idx="1388">
                  <c:v>46.20805</c:v>
                </c:pt>
                <c:pt idx="1389">
                  <c:v>46.301630000000003</c:v>
                </c:pt>
                <c:pt idx="1390">
                  <c:v>46.309579999999997</c:v>
                </c:pt>
                <c:pt idx="1391">
                  <c:v>46.308140000000002</c:v>
                </c:pt>
                <c:pt idx="1392">
                  <c:v>46.268810000000002</c:v>
                </c:pt>
                <c:pt idx="1393">
                  <c:v>46.223950000000002</c:v>
                </c:pt>
                <c:pt idx="1394">
                  <c:v>46.291049999999998</c:v>
                </c:pt>
                <c:pt idx="1395">
                  <c:v>46.358080000000001</c:v>
                </c:pt>
                <c:pt idx="1396">
                  <c:v>46.209009999999999</c:v>
                </c:pt>
                <c:pt idx="1397">
                  <c:v>46.303400000000003</c:v>
                </c:pt>
                <c:pt idx="1398">
                  <c:v>46.359079999999999</c:v>
                </c:pt>
                <c:pt idx="1399">
                  <c:v>46.411940000000001</c:v>
                </c:pt>
                <c:pt idx="1400">
                  <c:v>46.216900000000003</c:v>
                </c:pt>
                <c:pt idx="1401">
                  <c:v>46.122239999999998</c:v>
                </c:pt>
                <c:pt idx="1402">
                  <c:v>46.390160000000002</c:v>
                </c:pt>
                <c:pt idx="1403">
                  <c:v>46.35004</c:v>
                </c:pt>
                <c:pt idx="1404">
                  <c:v>46.351500000000001</c:v>
                </c:pt>
                <c:pt idx="1405">
                  <c:v>46.138219999999997</c:v>
                </c:pt>
                <c:pt idx="1406">
                  <c:v>46.362180000000002</c:v>
                </c:pt>
                <c:pt idx="1407">
                  <c:v>46.26493</c:v>
                </c:pt>
                <c:pt idx="1408">
                  <c:v>46.145580000000002</c:v>
                </c:pt>
                <c:pt idx="1409">
                  <c:v>46.18289</c:v>
                </c:pt>
                <c:pt idx="1410">
                  <c:v>46.163330000000002</c:v>
                </c:pt>
                <c:pt idx="1411">
                  <c:v>46.168109999999999</c:v>
                </c:pt>
                <c:pt idx="1412">
                  <c:v>46.35351</c:v>
                </c:pt>
                <c:pt idx="1413">
                  <c:v>46.064010000000003</c:v>
                </c:pt>
                <c:pt idx="1414">
                  <c:v>46.234549999999999</c:v>
                </c:pt>
                <c:pt idx="1415">
                  <c:v>46.221850000000003</c:v>
                </c:pt>
                <c:pt idx="1416">
                  <c:v>46.275500000000001</c:v>
                </c:pt>
                <c:pt idx="1417">
                  <c:v>46.222769999999997</c:v>
                </c:pt>
                <c:pt idx="1418">
                  <c:v>46.157769999999999</c:v>
                </c:pt>
                <c:pt idx="1419">
                  <c:v>46.140360000000001</c:v>
                </c:pt>
                <c:pt idx="1420">
                  <c:v>46.194699999999997</c:v>
                </c:pt>
                <c:pt idx="1421">
                  <c:v>46.08952</c:v>
                </c:pt>
                <c:pt idx="1422">
                  <c:v>46.134509999999999</c:v>
                </c:pt>
                <c:pt idx="1423">
                  <c:v>46.106059999999999</c:v>
                </c:pt>
                <c:pt idx="1424">
                  <c:v>46.153199999999998</c:v>
                </c:pt>
                <c:pt idx="1425">
                  <c:v>46.133569999999999</c:v>
                </c:pt>
                <c:pt idx="1426">
                  <c:v>46.162739999999999</c:v>
                </c:pt>
                <c:pt idx="1427">
                  <c:v>46.144770000000001</c:v>
                </c:pt>
                <c:pt idx="1428">
                  <c:v>46.228589999999997</c:v>
                </c:pt>
                <c:pt idx="1429">
                  <c:v>45.961410000000001</c:v>
                </c:pt>
                <c:pt idx="1430">
                  <c:v>46.106870000000001</c:v>
                </c:pt>
                <c:pt idx="1431">
                  <c:v>46.05162</c:v>
                </c:pt>
                <c:pt idx="1432">
                  <c:v>46.064959999999999</c:v>
                </c:pt>
                <c:pt idx="1433">
                  <c:v>46.17371</c:v>
                </c:pt>
                <c:pt idx="1434">
                  <c:v>45.988880000000002</c:v>
                </c:pt>
                <c:pt idx="1435">
                  <c:v>46.155589999999997</c:v>
                </c:pt>
                <c:pt idx="1436">
                  <c:v>46.200400000000002</c:v>
                </c:pt>
                <c:pt idx="1437">
                  <c:v>46.146439999999998</c:v>
                </c:pt>
                <c:pt idx="1438">
                  <c:v>46.022480000000002</c:v>
                </c:pt>
                <c:pt idx="1439">
                  <c:v>46.067079999999997</c:v>
                </c:pt>
                <c:pt idx="1440">
                  <c:v>46.078479999999999</c:v>
                </c:pt>
                <c:pt idx="1441">
                  <c:v>46.064709999999998</c:v>
                </c:pt>
                <c:pt idx="1442">
                  <c:v>46.066049999999997</c:v>
                </c:pt>
                <c:pt idx="1443">
                  <c:v>46.119489999999999</c:v>
                </c:pt>
                <c:pt idx="1444">
                  <c:v>46.05639</c:v>
                </c:pt>
                <c:pt idx="1445">
                  <c:v>46.056660000000001</c:v>
                </c:pt>
                <c:pt idx="1446">
                  <c:v>45.958190000000002</c:v>
                </c:pt>
                <c:pt idx="1447">
                  <c:v>46.081049999999998</c:v>
                </c:pt>
                <c:pt idx="1448">
                  <c:v>46.006160000000001</c:v>
                </c:pt>
                <c:pt idx="1449">
                  <c:v>46.017870000000002</c:v>
                </c:pt>
                <c:pt idx="1450">
                  <c:v>46.149430000000002</c:v>
                </c:pt>
                <c:pt idx="1451">
                  <c:v>46.042299999999997</c:v>
                </c:pt>
                <c:pt idx="1452">
                  <c:v>45.949089999999998</c:v>
                </c:pt>
                <c:pt idx="1453">
                  <c:v>46.024039999999999</c:v>
                </c:pt>
                <c:pt idx="1454">
                  <c:v>46.0242</c:v>
                </c:pt>
                <c:pt idx="1455">
                  <c:v>46.00705</c:v>
                </c:pt>
                <c:pt idx="1456">
                  <c:v>46.012160000000002</c:v>
                </c:pt>
                <c:pt idx="1457">
                  <c:v>45.909100000000002</c:v>
                </c:pt>
                <c:pt idx="1458">
                  <c:v>45.943429999999999</c:v>
                </c:pt>
                <c:pt idx="1459">
                  <c:v>45.939810000000001</c:v>
                </c:pt>
                <c:pt idx="1460">
                  <c:v>45.836410000000001</c:v>
                </c:pt>
                <c:pt idx="1461">
                  <c:v>45.897300000000001</c:v>
                </c:pt>
                <c:pt idx="1462">
                  <c:v>45.973199999999999</c:v>
                </c:pt>
                <c:pt idx="1463">
                  <c:v>45.966389999999997</c:v>
                </c:pt>
                <c:pt idx="1464">
                  <c:v>45.92651</c:v>
                </c:pt>
                <c:pt idx="1465">
                  <c:v>45.843420000000002</c:v>
                </c:pt>
                <c:pt idx="1466">
                  <c:v>45.893859999999997</c:v>
                </c:pt>
                <c:pt idx="1467">
                  <c:v>45.917610000000003</c:v>
                </c:pt>
                <c:pt idx="1468">
                  <c:v>45.919800000000002</c:v>
                </c:pt>
                <c:pt idx="1469">
                  <c:v>45.848230000000001</c:v>
                </c:pt>
                <c:pt idx="1470">
                  <c:v>45.922969999999999</c:v>
                </c:pt>
                <c:pt idx="1471">
                  <c:v>46.103540000000002</c:v>
                </c:pt>
                <c:pt idx="1472">
                  <c:v>45.888849999999998</c:v>
                </c:pt>
                <c:pt idx="1473">
                  <c:v>45.891300000000001</c:v>
                </c:pt>
                <c:pt idx="1474">
                  <c:v>45.782089999999997</c:v>
                </c:pt>
                <c:pt idx="1475">
                  <c:v>45.854280000000003</c:v>
                </c:pt>
                <c:pt idx="1476">
                  <c:v>46.059130000000003</c:v>
                </c:pt>
                <c:pt idx="1477">
                  <c:v>45.841920000000002</c:v>
                </c:pt>
                <c:pt idx="1478">
                  <c:v>45.899039999999999</c:v>
                </c:pt>
                <c:pt idx="1479">
                  <c:v>45.793570000000003</c:v>
                </c:pt>
                <c:pt idx="1480">
                  <c:v>45.83099</c:v>
                </c:pt>
                <c:pt idx="1481">
                  <c:v>45.791310000000003</c:v>
                </c:pt>
                <c:pt idx="1482">
                  <c:v>45.865310000000001</c:v>
                </c:pt>
                <c:pt idx="1483">
                  <c:v>45.862900000000003</c:v>
                </c:pt>
                <c:pt idx="1484">
                  <c:v>45.801209999999998</c:v>
                </c:pt>
                <c:pt idx="1485">
                  <c:v>45.753639999999997</c:v>
                </c:pt>
                <c:pt idx="1486">
                  <c:v>45.87462</c:v>
                </c:pt>
                <c:pt idx="1487">
                  <c:v>45.869430000000001</c:v>
                </c:pt>
                <c:pt idx="1488">
                  <c:v>45.776020000000003</c:v>
                </c:pt>
                <c:pt idx="1489">
                  <c:v>45.762509999999999</c:v>
                </c:pt>
                <c:pt idx="1490">
                  <c:v>45.848869999999998</c:v>
                </c:pt>
                <c:pt idx="1491">
                  <c:v>45.743510000000001</c:v>
                </c:pt>
                <c:pt idx="1492">
                  <c:v>45.64922</c:v>
                </c:pt>
                <c:pt idx="1493">
                  <c:v>45.792520000000003</c:v>
                </c:pt>
                <c:pt idx="1494">
                  <c:v>45.824039999999997</c:v>
                </c:pt>
                <c:pt idx="1495">
                  <c:v>45.895859999999999</c:v>
                </c:pt>
                <c:pt idx="1496">
                  <c:v>45.684750000000001</c:v>
                </c:pt>
                <c:pt idx="1497">
                  <c:v>45.782859999999999</c:v>
                </c:pt>
                <c:pt idx="1498">
                  <c:v>45.70702</c:v>
                </c:pt>
                <c:pt idx="1499">
                  <c:v>45.692970000000003</c:v>
                </c:pt>
                <c:pt idx="1500">
                  <c:v>45.639789999999998</c:v>
                </c:pt>
                <c:pt idx="1501">
                  <c:v>45.650210000000001</c:v>
                </c:pt>
                <c:pt idx="1502">
                  <c:v>45.669719999999998</c:v>
                </c:pt>
                <c:pt idx="1503">
                  <c:v>45.656419999999997</c:v>
                </c:pt>
                <c:pt idx="1504">
                  <c:v>45.638399999999997</c:v>
                </c:pt>
                <c:pt idx="1505">
                  <c:v>45.698590000000003</c:v>
                </c:pt>
                <c:pt idx="1506">
                  <c:v>45.606229999999996</c:v>
                </c:pt>
                <c:pt idx="1507">
                  <c:v>45.756959999999999</c:v>
                </c:pt>
                <c:pt idx="1508">
                  <c:v>45.58737</c:v>
                </c:pt>
                <c:pt idx="1509">
                  <c:v>45.581690000000002</c:v>
                </c:pt>
                <c:pt idx="1510">
                  <c:v>45.720399999999998</c:v>
                </c:pt>
                <c:pt idx="1511">
                  <c:v>45.600389999999997</c:v>
                </c:pt>
                <c:pt idx="1512">
                  <c:v>45.552259999999997</c:v>
                </c:pt>
                <c:pt idx="1513">
                  <c:v>45.527279999999998</c:v>
                </c:pt>
                <c:pt idx="1514">
                  <c:v>45.638800000000003</c:v>
                </c:pt>
                <c:pt idx="1515">
                  <c:v>45.575859999999999</c:v>
                </c:pt>
                <c:pt idx="1516">
                  <c:v>45.601880000000001</c:v>
                </c:pt>
                <c:pt idx="1517">
                  <c:v>45.497259999999997</c:v>
                </c:pt>
                <c:pt idx="1518">
                  <c:v>45.652349999999998</c:v>
                </c:pt>
                <c:pt idx="1519">
                  <c:v>45.423470000000002</c:v>
                </c:pt>
                <c:pt idx="1520">
                  <c:v>45.480089999999997</c:v>
                </c:pt>
                <c:pt idx="1521">
                  <c:v>45.534689999999998</c:v>
                </c:pt>
                <c:pt idx="1522">
                  <c:v>45.549019999999999</c:v>
                </c:pt>
                <c:pt idx="1523">
                  <c:v>45.51005</c:v>
                </c:pt>
                <c:pt idx="1524">
                  <c:v>45.487830000000002</c:v>
                </c:pt>
                <c:pt idx="1525">
                  <c:v>45.493220000000001</c:v>
                </c:pt>
                <c:pt idx="1526">
                  <c:v>45.579070000000002</c:v>
                </c:pt>
                <c:pt idx="1527">
                  <c:v>45.493769999999998</c:v>
                </c:pt>
                <c:pt idx="1528">
                  <c:v>45.320450000000001</c:v>
                </c:pt>
                <c:pt idx="1529">
                  <c:v>45.547530000000002</c:v>
                </c:pt>
                <c:pt idx="1530">
                  <c:v>45.518369999999997</c:v>
                </c:pt>
                <c:pt idx="1531">
                  <c:v>45.378340000000001</c:v>
                </c:pt>
                <c:pt idx="1532">
                  <c:v>45.414090000000002</c:v>
                </c:pt>
                <c:pt idx="1533">
                  <c:v>45.461350000000003</c:v>
                </c:pt>
                <c:pt idx="1534">
                  <c:v>45.394289999999998</c:v>
                </c:pt>
                <c:pt idx="1535">
                  <c:v>45.49042</c:v>
                </c:pt>
                <c:pt idx="1536">
                  <c:v>45.327039999999997</c:v>
                </c:pt>
                <c:pt idx="1537">
                  <c:v>45.456189999999999</c:v>
                </c:pt>
                <c:pt idx="1538">
                  <c:v>45.286879999999996</c:v>
                </c:pt>
                <c:pt idx="1539">
                  <c:v>45.419519999999999</c:v>
                </c:pt>
                <c:pt idx="1540">
                  <c:v>45.469900000000003</c:v>
                </c:pt>
                <c:pt idx="1541">
                  <c:v>45.307130000000001</c:v>
                </c:pt>
                <c:pt idx="1542">
                  <c:v>45.396500000000003</c:v>
                </c:pt>
                <c:pt idx="1543">
                  <c:v>45.33258</c:v>
                </c:pt>
                <c:pt idx="1544">
                  <c:v>45.445959999999999</c:v>
                </c:pt>
                <c:pt idx="1545">
                  <c:v>45.3688</c:v>
                </c:pt>
                <c:pt idx="1546">
                  <c:v>45.304690000000001</c:v>
                </c:pt>
                <c:pt idx="1547">
                  <c:v>45.346910000000001</c:v>
                </c:pt>
                <c:pt idx="1548">
                  <c:v>45.306489999999997</c:v>
                </c:pt>
                <c:pt idx="1549">
                  <c:v>45.34937</c:v>
                </c:pt>
                <c:pt idx="1550">
                  <c:v>45.3414</c:v>
                </c:pt>
                <c:pt idx="1551">
                  <c:v>45.272109999999998</c:v>
                </c:pt>
                <c:pt idx="1552">
                  <c:v>45.361910000000002</c:v>
                </c:pt>
                <c:pt idx="1553">
                  <c:v>45.172220000000003</c:v>
                </c:pt>
                <c:pt idx="1554">
                  <c:v>45.279890000000002</c:v>
                </c:pt>
                <c:pt idx="1555">
                  <c:v>45.301549999999999</c:v>
                </c:pt>
                <c:pt idx="1556">
                  <c:v>45.25855</c:v>
                </c:pt>
                <c:pt idx="1557">
                  <c:v>45.307789999999997</c:v>
                </c:pt>
                <c:pt idx="1558">
                  <c:v>45.255980000000001</c:v>
                </c:pt>
                <c:pt idx="1559">
                  <c:v>45.12453</c:v>
                </c:pt>
                <c:pt idx="1560">
                  <c:v>45.25544</c:v>
                </c:pt>
                <c:pt idx="1561">
                  <c:v>45.280430000000003</c:v>
                </c:pt>
                <c:pt idx="1562">
                  <c:v>45.205820000000003</c:v>
                </c:pt>
                <c:pt idx="1563">
                  <c:v>45.113630000000001</c:v>
                </c:pt>
                <c:pt idx="1564">
                  <c:v>45.335889999999999</c:v>
                </c:pt>
                <c:pt idx="1565">
                  <c:v>45.232619999999997</c:v>
                </c:pt>
                <c:pt idx="1566">
                  <c:v>45.267519999999998</c:v>
                </c:pt>
                <c:pt idx="1567">
                  <c:v>45.222070000000002</c:v>
                </c:pt>
                <c:pt idx="1568">
                  <c:v>45.220950000000002</c:v>
                </c:pt>
                <c:pt idx="1569">
                  <c:v>45.141770000000001</c:v>
                </c:pt>
                <c:pt idx="1570">
                  <c:v>45.122320000000002</c:v>
                </c:pt>
                <c:pt idx="1571">
                  <c:v>45.213949999999997</c:v>
                </c:pt>
                <c:pt idx="1572">
                  <c:v>45.136659999999999</c:v>
                </c:pt>
                <c:pt idx="1573">
                  <c:v>45.052909999999997</c:v>
                </c:pt>
                <c:pt idx="1574">
                  <c:v>45.092230000000001</c:v>
                </c:pt>
                <c:pt idx="1575">
                  <c:v>45.169469999999997</c:v>
                </c:pt>
                <c:pt idx="1576">
                  <c:v>45.227760000000004</c:v>
                </c:pt>
                <c:pt idx="1577">
                  <c:v>45.01876</c:v>
                </c:pt>
                <c:pt idx="1578">
                  <c:v>45.051850000000002</c:v>
                </c:pt>
                <c:pt idx="1579">
                  <c:v>44.997610000000002</c:v>
                </c:pt>
                <c:pt idx="1580">
                  <c:v>45.13073</c:v>
                </c:pt>
                <c:pt idx="1581">
                  <c:v>45.116579999999999</c:v>
                </c:pt>
                <c:pt idx="1582">
                  <c:v>44.961759999999998</c:v>
                </c:pt>
                <c:pt idx="1583">
                  <c:v>45.029499999999999</c:v>
                </c:pt>
                <c:pt idx="1584">
                  <c:v>44.92118</c:v>
                </c:pt>
                <c:pt idx="1585">
                  <c:v>44.980789999999999</c:v>
                </c:pt>
                <c:pt idx="1586">
                  <c:v>45.01764</c:v>
                </c:pt>
                <c:pt idx="1587">
                  <c:v>45.08437</c:v>
                </c:pt>
                <c:pt idx="1588">
                  <c:v>44.988140000000001</c:v>
                </c:pt>
                <c:pt idx="1589">
                  <c:v>45.038029999999999</c:v>
                </c:pt>
                <c:pt idx="1590">
                  <c:v>44.899540000000002</c:v>
                </c:pt>
                <c:pt idx="1591">
                  <c:v>44.874090000000002</c:v>
                </c:pt>
                <c:pt idx="1592">
                  <c:v>44.949379999999998</c:v>
                </c:pt>
                <c:pt idx="1593">
                  <c:v>44.8857</c:v>
                </c:pt>
                <c:pt idx="1594">
                  <c:v>44.896430000000002</c:v>
                </c:pt>
                <c:pt idx="1595">
                  <c:v>44.878500000000003</c:v>
                </c:pt>
                <c:pt idx="1596">
                  <c:v>44.917830000000002</c:v>
                </c:pt>
                <c:pt idx="1597">
                  <c:v>44.927999999999997</c:v>
                </c:pt>
                <c:pt idx="1598">
                  <c:v>44.883299999999998</c:v>
                </c:pt>
                <c:pt idx="1599">
                  <c:v>44.82714</c:v>
                </c:pt>
                <c:pt idx="1600">
                  <c:v>44.750950000000003</c:v>
                </c:pt>
                <c:pt idx="1601">
                  <c:v>44.73404</c:v>
                </c:pt>
                <c:pt idx="1602">
                  <c:v>44.779699999999998</c:v>
                </c:pt>
                <c:pt idx="1603">
                  <c:v>44.77216</c:v>
                </c:pt>
                <c:pt idx="1604">
                  <c:v>44.705379999999998</c:v>
                </c:pt>
                <c:pt idx="1605">
                  <c:v>44.701219999999999</c:v>
                </c:pt>
                <c:pt idx="1606">
                  <c:v>44.90663</c:v>
                </c:pt>
                <c:pt idx="1607">
                  <c:v>44.601059999999997</c:v>
                </c:pt>
                <c:pt idx="1608">
                  <c:v>44.671939999999999</c:v>
                </c:pt>
                <c:pt idx="1609">
                  <c:v>44.6999</c:v>
                </c:pt>
                <c:pt idx="1610">
                  <c:v>44.811160000000001</c:v>
                </c:pt>
                <c:pt idx="1611">
                  <c:v>44.59722</c:v>
                </c:pt>
                <c:pt idx="1612">
                  <c:v>44.522329999999997</c:v>
                </c:pt>
                <c:pt idx="1613">
                  <c:v>44.527850000000001</c:v>
                </c:pt>
                <c:pt idx="1614">
                  <c:v>44.623339999999999</c:v>
                </c:pt>
                <c:pt idx="1615">
                  <c:v>44.581090000000003</c:v>
                </c:pt>
                <c:pt idx="1616">
                  <c:v>44.598219999999998</c:v>
                </c:pt>
                <c:pt idx="1617">
                  <c:v>44.499870000000001</c:v>
                </c:pt>
                <c:pt idx="1618">
                  <c:v>44.59572</c:v>
                </c:pt>
                <c:pt idx="1619">
                  <c:v>44.557340000000003</c:v>
                </c:pt>
                <c:pt idx="1620">
                  <c:v>44.437469999999998</c:v>
                </c:pt>
                <c:pt idx="1621">
                  <c:v>44.454320000000003</c:v>
                </c:pt>
                <c:pt idx="1622">
                  <c:v>44.354210000000002</c:v>
                </c:pt>
                <c:pt idx="1623">
                  <c:v>44.412399999999998</c:v>
                </c:pt>
                <c:pt idx="1624">
                  <c:v>44.211069999999999</c:v>
                </c:pt>
                <c:pt idx="1625">
                  <c:v>44.417259999999999</c:v>
                </c:pt>
                <c:pt idx="1626">
                  <c:v>44.547809999999998</c:v>
                </c:pt>
                <c:pt idx="1627">
                  <c:v>44.195219999999999</c:v>
                </c:pt>
                <c:pt idx="1628">
                  <c:v>44.177329999999998</c:v>
                </c:pt>
                <c:pt idx="1629">
                  <c:v>44.255510000000001</c:v>
                </c:pt>
                <c:pt idx="1630">
                  <c:v>44.172960000000003</c:v>
                </c:pt>
                <c:pt idx="1631">
                  <c:v>44.242330000000003</c:v>
                </c:pt>
                <c:pt idx="1632">
                  <c:v>44.220550000000003</c:v>
                </c:pt>
                <c:pt idx="1633">
                  <c:v>44.092260000000003</c:v>
                </c:pt>
                <c:pt idx="1634">
                  <c:v>44.096960000000003</c:v>
                </c:pt>
                <c:pt idx="1635">
                  <c:v>44.206789999999998</c:v>
                </c:pt>
                <c:pt idx="1636">
                  <c:v>44.057290000000002</c:v>
                </c:pt>
                <c:pt idx="1637">
                  <c:v>43.966329999999999</c:v>
                </c:pt>
                <c:pt idx="1638">
                  <c:v>43.96566</c:v>
                </c:pt>
                <c:pt idx="1639">
                  <c:v>43.956760000000003</c:v>
                </c:pt>
                <c:pt idx="1640">
                  <c:v>43.990430000000003</c:v>
                </c:pt>
                <c:pt idx="1641">
                  <c:v>43.91901</c:v>
                </c:pt>
                <c:pt idx="1642">
                  <c:v>43.979869999999998</c:v>
                </c:pt>
                <c:pt idx="1643">
                  <c:v>43.960189999999997</c:v>
                </c:pt>
                <c:pt idx="1644">
                  <c:v>43.591799999999999</c:v>
                </c:pt>
                <c:pt idx="1645">
                  <c:v>43.707050000000002</c:v>
                </c:pt>
                <c:pt idx="1646">
                  <c:v>43.678350000000002</c:v>
                </c:pt>
                <c:pt idx="1647">
                  <c:v>43.576439999999998</c:v>
                </c:pt>
                <c:pt idx="1648">
                  <c:v>43.663910000000001</c:v>
                </c:pt>
                <c:pt idx="1649">
                  <c:v>43.58211</c:v>
                </c:pt>
                <c:pt idx="1650">
                  <c:v>43.558230000000002</c:v>
                </c:pt>
                <c:pt idx="1651">
                  <c:v>43.586170000000003</c:v>
                </c:pt>
                <c:pt idx="1652">
                  <c:v>43.595550000000003</c:v>
                </c:pt>
                <c:pt idx="1653">
                  <c:v>43.283470000000001</c:v>
                </c:pt>
                <c:pt idx="1654">
                  <c:v>43.292149999999999</c:v>
                </c:pt>
                <c:pt idx="1655">
                  <c:v>43.276389999999999</c:v>
                </c:pt>
                <c:pt idx="1656">
                  <c:v>43.145519999999998</c:v>
                </c:pt>
                <c:pt idx="1657">
                  <c:v>43.078589999999998</c:v>
                </c:pt>
                <c:pt idx="1658">
                  <c:v>43.066360000000003</c:v>
                </c:pt>
                <c:pt idx="1659">
                  <c:v>43.0276</c:v>
                </c:pt>
                <c:pt idx="1660">
                  <c:v>43.060160000000003</c:v>
                </c:pt>
                <c:pt idx="1661">
                  <c:v>42.959850000000003</c:v>
                </c:pt>
                <c:pt idx="1662">
                  <c:v>43.016910000000003</c:v>
                </c:pt>
                <c:pt idx="1663">
                  <c:v>42.869869999999999</c:v>
                </c:pt>
                <c:pt idx="1664">
                  <c:v>42.899030000000003</c:v>
                </c:pt>
                <c:pt idx="1665">
                  <c:v>42.830570000000002</c:v>
                </c:pt>
                <c:pt idx="1666">
                  <c:v>42.755879999999998</c:v>
                </c:pt>
                <c:pt idx="1667">
                  <c:v>42.614170000000001</c:v>
                </c:pt>
                <c:pt idx="1668">
                  <c:v>42.747450000000001</c:v>
                </c:pt>
                <c:pt idx="1669">
                  <c:v>42.549860000000002</c:v>
                </c:pt>
                <c:pt idx="1670">
                  <c:v>42.520400000000002</c:v>
                </c:pt>
                <c:pt idx="1671">
                  <c:v>42.437579999999997</c:v>
                </c:pt>
                <c:pt idx="1672">
                  <c:v>42.284089999999999</c:v>
                </c:pt>
                <c:pt idx="1673">
                  <c:v>42.211640000000003</c:v>
                </c:pt>
                <c:pt idx="1674">
                  <c:v>42.286340000000003</c:v>
                </c:pt>
                <c:pt idx="1675">
                  <c:v>42.275489999999998</c:v>
                </c:pt>
                <c:pt idx="1676">
                  <c:v>42.180010000000003</c:v>
                </c:pt>
                <c:pt idx="1677">
                  <c:v>42.016060000000003</c:v>
                </c:pt>
                <c:pt idx="1678">
                  <c:v>41.973120000000002</c:v>
                </c:pt>
                <c:pt idx="1679">
                  <c:v>42.004640000000002</c:v>
                </c:pt>
                <c:pt idx="1680">
                  <c:v>41.96575</c:v>
                </c:pt>
                <c:pt idx="1681">
                  <c:v>41.785789999999999</c:v>
                </c:pt>
                <c:pt idx="1682">
                  <c:v>41.696899999999999</c:v>
                </c:pt>
                <c:pt idx="1683">
                  <c:v>41.620609999999999</c:v>
                </c:pt>
                <c:pt idx="1684">
                  <c:v>41.552590000000002</c:v>
                </c:pt>
                <c:pt idx="1685">
                  <c:v>41.770429999999998</c:v>
                </c:pt>
                <c:pt idx="1686">
                  <c:v>41.492579999999997</c:v>
                </c:pt>
                <c:pt idx="1687">
                  <c:v>41.347029999999997</c:v>
                </c:pt>
                <c:pt idx="1688">
                  <c:v>41.296039999999998</c:v>
                </c:pt>
                <c:pt idx="1689">
                  <c:v>41.324890000000003</c:v>
                </c:pt>
                <c:pt idx="1690">
                  <c:v>41.18085</c:v>
                </c:pt>
                <c:pt idx="1691">
                  <c:v>41.230449999999998</c:v>
                </c:pt>
                <c:pt idx="1692">
                  <c:v>41.05133</c:v>
                </c:pt>
                <c:pt idx="1693">
                  <c:v>41.074800000000003</c:v>
                </c:pt>
                <c:pt idx="1694">
                  <c:v>41.082520000000002</c:v>
                </c:pt>
                <c:pt idx="1695">
                  <c:v>40.873069999999998</c:v>
                </c:pt>
                <c:pt idx="1696">
                  <c:v>40.723669999999998</c:v>
                </c:pt>
                <c:pt idx="1697">
                  <c:v>40.766730000000003</c:v>
                </c:pt>
                <c:pt idx="1698">
                  <c:v>40.562890000000003</c:v>
                </c:pt>
                <c:pt idx="1699">
                  <c:v>40.636040000000001</c:v>
                </c:pt>
                <c:pt idx="1700">
                  <c:v>40.477530000000002</c:v>
                </c:pt>
                <c:pt idx="1701">
                  <c:v>40.257579999999997</c:v>
                </c:pt>
                <c:pt idx="1702">
                  <c:v>40.27711</c:v>
                </c:pt>
                <c:pt idx="1703">
                  <c:v>40.338090000000001</c:v>
                </c:pt>
                <c:pt idx="1704">
                  <c:v>40.2577</c:v>
                </c:pt>
                <c:pt idx="1705">
                  <c:v>40.04074</c:v>
                </c:pt>
                <c:pt idx="1706">
                  <c:v>39.974539999999998</c:v>
                </c:pt>
                <c:pt idx="1707">
                  <c:v>40.101590000000002</c:v>
                </c:pt>
                <c:pt idx="1708">
                  <c:v>39.835160000000002</c:v>
                </c:pt>
                <c:pt idx="1709">
                  <c:v>39.746200000000002</c:v>
                </c:pt>
                <c:pt idx="1710">
                  <c:v>39.642220000000002</c:v>
                </c:pt>
                <c:pt idx="1711">
                  <c:v>39.630969999999998</c:v>
                </c:pt>
                <c:pt idx="1712">
                  <c:v>39.566899999999997</c:v>
                </c:pt>
                <c:pt idx="1713">
                  <c:v>39.564819999999997</c:v>
                </c:pt>
                <c:pt idx="1714">
                  <c:v>39.14273</c:v>
                </c:pt>
                <c:pt idx="1715">
                  <c:v>39.194960000000002</c:v>
                </c:pt>
                <c:pt idx="1716">
                  <c:v>39.105159999999998</c:v>
                </c:pt>
                <c:pt idx="1717">
                  <c:v>39.085929999999998</c:v>
                </c:pt>
                <c:pt idx="1718">
                  <c:v>38.852400000000003</c:v>
                </c:pt>
                <c:pt idx="1719">
                  <c:v>38.476930000000003</c:v>
                </c:pt>
                <c:pt idx="1720">
                  <c:v>38.500129999999999</c:v>
                </c:pt>
                <c:pt idx="1721">
                  <c:v>38.344189999999998</c:v>
                </c:pt>
                <c:pt idx="1722">
                  <c:v>38.342649999999999</c:v>
                </c:pt>
                <c:pt idx="1723">
                  <c:v>38.378599999999999</c:v>
                </c:pt>
                <c:pt idx="1724">
                  <c:v>38.01979</c:v>
                </c:pt>
                <c:pt idx="1725">
                  <c:v>37.874580000000002</c:v>
                </c:pt>
                <c:pt idx="1726">
                  <c:v>37.818759999999997</c:v>
                </c:pt>
                <c:pt idx="1727">
                  <c:v>38.00441</c:v>
                </c:pt>
                <c:pt idx="1728">
                  <c:v>37.733539999999998</c:v>
                </c:pt>
                <c:pt idx="1729">
                  <c:v>37.48274</c:v>
                </c:pt>
                <c:pt idx="1730">
                  <c:v>37.487189999999998</c:v>
                </c:pt>
                <c:pt idx="1731">
                  <c:v>37.16536</c:v>
                </c:pt>
                <c:pt idx="1732">
                  <c:v>37.163290000000003</c:v>
                </c:pt>
                <c:pt idx="1733">
                  <c:v>37.154449999999997</c:v>
                </c:pt>
                <c:pt idx="1734">
                  <c:v>36.813800000000001</c:v>
                </c:pt>
                <c:pt idx="1735">
                  <c:v>36.9435</c:v>
                </c:pt>
                <c:pt idx="1736">
                  <c:v>36.6999</c:v>
                </c:pt>
                <c:pt idx="1737">
                  <c:v>36.642229999999998</c:v>
                </c:pt>
                <c:pt idx="1738">
                  <c:v>36.300539999999998</c:v>
                </c:pt>
                <c:pt idx="1739">
                  <c:v>36.20346</c:v>
                </c:pt>
                <c:pt idx="1740">
                  <c:v>36.099699999999999</c:v>
                </c:pt>
                <c:pt idx="1741">
                  <c:v>36.153689999999997</c:v>
                </c:pt>
                <c:pt idx="1742">
                  <c:v>36.01</c:v>
                </c:pt>
                <c:pt idx="1743">
                  <c:v>35.903120000000001</c:v>
                </c:pt>
                <c:pt idx="1744">
                  <c:v>35.678870000000003</c:v>
                </c:pt>
                <c:pt idx="1745">
                  <c:v>35.54054</c:v>
                </c:pt>
                <c:pt idx="1746">
                  <c:v>35.330759999999998</c:v>
                </c:pt>
                <c:pt idx="1747">
                  <c:v>35.326749999999997</c:v>
                </c:pt>
                <c:pt idx="1748">
                  <c:v>35.441949999999999</c:v>
                </c:pt>
                <c:pt idx="1749">
                  <c:v>35.206389999999999</c:v>
                </c:pt>
                <c:pt idx="1750">
                  <c:v>35.15484</c:v>
                </c:pt>
                <c:pt idx="1751">
                  <c:v>35.117159999999998</c:v>
                </c:pt>
                <c:pt idx="1752">
                  <c:v>34.971110000000003</c:v>
                </c:pt>
                <c:pt idx="1753">
                  <c:v>34.77637</c:v>
                </c:pt>
                <c:pt idx="1754">
                  <c:v>34.754060000000003</c:v>
                </c:pt>
                <c:pt idx="1755">
                  <c:v>34.753830000000001</c:v>
                </c:pt>
                <c:pt idx="1756">
                  <c:v>34.7196</c:v>
                </c:pt>
                <c:pt idx="1757">
                  <c:v>34.603920000000002</c:v>
                </c:pt>
                <c:pt idx="1758">
                  <c:v>34.663670000000003</c:v>
                </c:pt>
                <c:pt idx="1759">
                  <c:v>34.478160000000003</c:v>
                </c:pt>
                <c:pt idx="1760">
                  <c:v>34.165990000000001</c:v>
                </c:pt>
                <c:pt idx="1761">
                  <c:v>34.486359999999998</c:v>
                </c:pt>
                <c:pt idx="1762">
                  <c:v>34.227870000000003</c:v>
                </c:pt>
                <c:pt idx="1763">
                  <c:v>34.129040000000003</c:v>
                </c:pt>
                <c:pt idx="1764">
                  <c:v>34.419199999999996</c:v>
                </c:pt>
                <c:pt idx="1765">
                  <c:v>34.24239</c:v>
                </c:pt>
                <c:pt idx="1766">
                  <c:v>33.930300000000003</c:v>
                </c:pt>
                <c:pt idx="1767">
                  <c:v>33.979349999999997</c:v>
                </c:pt>
                <c:pt idx="1768">
                  <c:v>33.841500000000003</c:v>
                </c:pt>
                <c:pt idx="1769">
                  <c:v>33.979030000000002</c:v>
                </c:pt>
                <c:pt idx="1770">
                  <c:v>34.058059999999998</c:v>
                </c:pt>
                <c:pt idx="1771">
                  <c:v>33.761069999999997</c:v>
                </c:pt>
                <c:pt idx="1772">
                  <c:v>34.0396</c:v>
                </c:pt>
                <c:pt idx="1773">
                  <c:v>33.879919999999998</c:v>
                </c:pt>
                <c:pt idx="1774">
                  <c:v>33.662219999999998</c:v>
                </c:pt>
                <c:pt idx="1775">
                  <c:v>33.538049999999998</c:v>
                </c:pt>
                <c:pt idx="1776">
                  <c:v>33.689900000000002</c:v>
                </c:pt>
                <c:pt idx="1777">
                  <c:v>33.780889999999999</c:v>
                </c:pt>
                <c:pt idx="1778">
                  <c:v>33.571620000000003</c:v>
                </c:pt>
                <c:pt idx="1779">
                  <c:v>33.669800000000002</c:v>
                </c:pt>
                <c:pt idx="1780">
                  <c:v>33.465490000000003</c:v>
                </c:pt>
                <c:pt idx="1781">
                  <c:v>33.72139</c:v>
                </c:pt>
                <c:pt idx="1782">
                  <c:v>33.606760000000001</c:v>
                </c:pt>
                <c:pt idx="1783">
                  <c:v>33.358989999999999</c:v>
                </c:pt>
                <c:pt idx="1784">
                  <c:v>33.478520000000003</c:v>
                </c:pt>
                <c:pt idx="1785">
                  <c:v>33.599789999999999</c:v>
                </c:pt>
                <c:pt idx="1786">
                  <c:v>33.704129999999999</c:v>
                </c:pt>
                <c:pt idx="1787">
                  <c:v>33.500120000000003</c:v>
                </c:pt>
                <c:pt idx="1788">
                  <c:v>33.374630000000003</c:v>
                </c:pt>
                <c:pt idx="1789">
                  <c:v>33.573909999999998</c:v>
                </c:pt>
                <c:pt idx="1790">
                  <c:v>33.270969999999998</c:v>
                </c:pt>
                <c:pt idx="1791">
                  <c:v>33.391260000000003</c:v>
                </c:pt>
                <c:pt idx="1792">
                  <c:v>33.343089999999997</c:v>
                </c:pt>
                <c:pt idx="1793">
                  <c:v>33.42671</c:v>
                </c:pt>
                <c:pt idx="1794">
                  <c:v>33.577069999999999</c:v>
                </c:pt>
                <c:pt idx="1795">
                  <c:v>33.494289999999999</c:v>
                </c:pt>
                <c:pt idx="1796">
                  <c:v>33.46264</c:v>
                </c:pt>
                <c:pt idx="1797">
                  <c:v>33.505830000000003</c:v>
                </c:pt>
                <c:pt idx="1798">
                  <c:v>33.294499999999999</c:v>
                </c:pt>
                <c:pt idx="1799">
                  <c:v>33.135350000000003</c:v>
                </c:pt>
                <c:pt idx="1800">
                  <c:v>33.230119999999999</c:v>
                </c:pt>
                <c:pt idx="1801">
                  <c:v>33.568359999999998</c:v>
                </c:pt>
                <c:pt idx="1802">
                  <c:v>33.255119999999998</c:v>
                </c:pt>
                <c:pt idx="1803">
                  <c:v>33.183320000000002</c:v>
                </c:pt>
                <c:pt idx="1804">
                  <c:v>33.190829999999998</c:v>
                </c:pt>
                <c:pt idx="1805">
                  <c:v>33.399070000000002</c:v>
                </c:pt>
                <c:pt idx="1806">
                  <c:v>33.26097</c:v>
                </c:pt>
                <c:pt idx="1807">
                  <c:v>33.218600000000002</c:v>
                </c:pt>
                <c:pt idx="1808">
                  <c:v>33.270569999999999</c:v>
                </c:pt>
                <c:pt idx="1809">
                  <c:v>33.392859999999999</c:v>
                </c:pt>
                <c:pt idx="1810">
                  <c:v>33.269500000000001</c:v>
                </c:pt>
                <c:pt idx="1811">
                  <c:v>33.38984</c:v>
                </c:pt>
                <c:pt idx="1812">
                  <c:v>33.306260000000002</c:v>
                </c:pt>
                <c:pt idx="1813">
                  <c:v>33.36298</c:v>
                </c:pt>
                <c:pt idx="1814">
                  <c:v>33.312809999999999</c:v>
                </c:pt>
                <c:pt idx="1815">
                  <c:v>33.284550000000003</c:v>
                </c:pt>
                <c:pt idx="1816">
                  <c:v>33.143450000000001</c:v>
                </c:pt>
                <c:pt idx="1817">
                  <c:v>33.09883</c:v>
                </c:pt>
                <c:pt idx="1818">
                  <c:v>33.352809999999998</c:v>
                </c:pt>
                <c:pt idx="1819">
                  <c:v>33.215069999999997</c:v>
                </c:pt>
                <c:pt idx="1820">
                  <c:v>33.320390000000003</c:v>
                </c:pt>
                <c:pt idx="1821">
                  <c:v>33.493949999999998</c:v>
                </c:pt>
                <c:pt idx="1822">
                  <c:v>33.497880000000002</c:v>
                </c:pt>
                <c:pt idx="1823">
                  <c:v>33.305520000000001</c:v>
                </c:pt>
                <c:pt idx="1824">
                  <c:v>33.428710000000002</c:v>
                </c:pt>
                <c:pt idx="1825">
                  <c:v>33.31344</c:v>
                </c:pt>
                <c:pt idx="1826">
                  <c:v>33.348730000000003</c:v>
                </c:pt>
                <c:pt idx="1827">
                  <c:v>33.186520000000002</c:v>
                </c:pt>
                <c:pt idx="1828">
                  <c:v>33.53105</c:v>
                </c:pt>
                <c:pt idx="1829">
                  <c:v>33.598129999999998</c:v>
                </c:pt>
                <c:pt idx="1830">
                  <c:v>33.313290000000002</c:v>
                </c:pt>
                <c:pt idx="1831">
                  <c:v>33.554569999999998</c:v>
                </c:pt>
                <c:pt idx="1832">
                  <c:v>33.625160000000001</c:v>
                </c:pt>
                <c:pt idx="1833">
                  <c:v>33.384659999999997</c:v>
                </c:pt>
                <c:pt idx="1834">
                  <c:v>33.708579999999998</c:v>
                </c:pt>
                <c:pt idx="1835">
                  <c:v>33.381399999999999</c:v>
                </c:pt>
                <c:pt idx="1836">
                  <c:v>33.463009999999997</c:v>
                </c:pt>
                <c:pt idx="1837">
                  <c:v>33.480400000000003</c:v>
                </c:pt>
                <c:pt idx="1838">
                  <c:v>33.623919999999998</c:v>
                </c:pt>
                <c:pt idx="1839">
                  <c:v>33.344729999999998</c:v>
                </c:pt>
                <c:pt idx="1840">
                  <c:v>33.629130000000004</c:v>
                </c:pt>
                <c:pt idx="1841">
                  <c:v>33.715060000000001</c:v>
                </c:pt>
                <c:pt idx="1842">
                  <c:v>33.491430000000001</c:v>
                </c:pt>
                <c:pt idx="1843">
                  <c:v>33.814570000000003</c:v>
                </c:pt>
                <c:pt idx="1844">
                  <c:v>33.844160000000002</c:v>
                </c:pt>
                <c:pt idx="1845">
                  <c:v>33.834000000000003</c:v>
                </c:pt>
                <c:pt idx="1846">
                  <c:v>33.690950000000001</c:v>
                </c:pt>
                <c:pt idx="1847">
                  <c:v>34.016730000000003</c:v>
                </c:pt>
                <c:pt idx="1848">
                  <c:v>33.745719999999999</c:v>
                </c:pt>
                <c:pt idx="1849">
                  <c:v>33.839530000000003</c:v>
                </c:pt>
                <c:pt idx="1850">
                  <c:v>33.784889999999997</c:v>
                </c:pt>
                <c:pt idx="1851">
                  <c:v>33.835889999999999</c:v>
                </c:pt>
                <c:pt idx="1852">
                  <c:v>33.603659999999998</c:v>
                </c:pt>
                <c:pt idx="1853">
                  <c:v>33.706490000000002</c:v>
                </c:pt>
                <c:pt idx="1854">
                  <c:v>34.166910000000001</c:v>
                </c:pt>
                <c:pt idx="1855">
                  <c:v>33.864690000000003</c:v>
                </c:pt>
                <c:pt idx="1856">
                  <c:v>33.825980000000001</c:v>
                </c:pt>
                <c:pt idx="1857">
                  <c:v>33.656210000000002</c:v>
                </c:pt>
                <c:pt idx="1858">
                  <c:v>33.980559999999997</c:v>
                </c:pt>
                <c:pt idx="1859">
                  <c:v>34.005769999999998</c:v>
                </c:pt>
                <c:pt idx="1860">
                  <c:v>34.019190000000002</c:v>
                </c:pt>
                <c:pt idx="1861">
                  <c:v>34.106720000000003</c:v>
                </c:pt>
                <c:pt idx="1862">
                  <c:v>34.254890000000003</c:v>
                </c:pt>
                <c:pt idx="1863">
                  <c:v>34.1051</c:v>
                </c:pt>
                <c:pt idx="1864">
                  <c:v>34.175060000000002</c:v>
                </c:pt>
                <c:pt idx="1865">
                  <c:v>33.975270000000002</c:v>
                </c:pt>
                <c:pt idx="1866">
                  <c:v>34.306089999999998</c:v>
                </c:pt>
                <c:pt idx="1867">
                  <c:v>34.162559999999999</c:v>
                </c:pt>
                <c:pt idx="1868">
                  <c:v>34.350830000000002</c:v>
                </c:pt>
                <c:pt idx="1869">
                  <c:v>34.316139999999997</c:v>
                </c:pt>
                <c:pt idx="1870">
                  <c:v>34.06729</c:v>
                </c:pt>
                <c:pt idx="1871">
                  <c:v>34.33708</c:v>
                </c:pt>
                <c:pt idx="1872">
                  <c:v>34.002189999999999</c:v>
                </c:pt>
                <c:pt idx="1873">
                  <c:v>34.470689999999998</c:v>
                </c:pt>
                <c:pt idx="1874">
                  <c:v>34.234690000000001</c:v>
                </c:pt>
                <c:pt idx="1875">
                  <c:v>34.451639999999998</c:v>
                </c:pt>
                <c:pt idx="1876">
                  <c:v>34.491169999999997</c:v>
                </c:pt>
                <c:pt idx="1877">
                  <c:v>34.470939999999999</c:v>
                </c:pt>
                <c:pt idx="1878">
                  <c:v>34.533090000000001</c:v>
                </c:pt>
                <c:pt idx="1879">
                  <c:v>34.722940000000001</c:v>
                </c:pt>
                <c:pt idx="1880">
                  <c:v>34.710329999999999</c:v>
                </c:pt>
                <c:pt idx="1881">
                  <c:v>34.455170000000003</c:v>
                </c:pt>
                <c:pt idx="1882">
                  <c:v>34.442909999999998</c:v>
                </c:pt>
                <c:pt idx="1883">
                  <c:v>34.56832</c:v>
                </c:pt>
                <c:pt idx="1884">
                  <c:v>34.669429999999998</c:v>
                </c:pt>
                <c:pt idx="1885">
                  <c:v>34.666150000000002</c:v>
                </c:pt>
                <c:pt idx="1886">
                  <c:v>34.905090000000001</c:v>
                </c:pt>
                <c:pt idx="1887">
                  <c:v>34.857460000000003</c:v>
                </c:pt>
                <c:pt idx="1888">
                  <c:v>34.755980000000001</c:v>
                </c:pt>
                <c:pt idx="1889">
                  <c:v>35.148290000000003</c:v>
                </c:pt>
                <c:pt idx="1890">
                  <c:v>34.966520000000003</c:v>
                </c:pt>
                <c:pt idx="1891">
                  <c:v>34.937750000000001</c:v>
                </c:pt>
                <c:pt idx="1892">
                  <c:v>34.819710000000001</c:v>
                </c:pt>
                <c:pt idx="1893">
                  <c:v>35.005719999999997</c:v>
                </c:pt>
                <c:pt idx="1894">
                  <c:v>34.946269999999998</c:v>
                </c:pt>
                <c:pt idx="1895">
                  <c:v>35.130870000000002</c:v>
                </c:pt>
                <c:pt idx="1896">
                  <c:v>35.079810000000002</c:v>
                </c:pt>
                <c:pt idx="1897">
                  <c:v>35.075650000000003</c:v>
                </c:pt>
                <c:pt idx="1898">
                  <c:v>35.422809999999998</c:v>
                </c:pt>
                <c:pt idx="1899">
                  <c:v>35.076320000000003</c:v>
                </c:pt>
                <c:pt idx="1900">
                  <c:v>35.15737</c:v>
                </c:pt>
                <c:pt idx="1901">
                  <c:v>35.412399999999998</c:v>
                </c:pt>
                <c:pt idx="1902">
                  <c:v>35.07199</c:v>
                </c:pt>
                <c:pt idx="1903">
                  <c:v>35.448659999999997</c:v>
                </c:pt>
                <c:pt idx="1904">
                  <c:v>35.65558</c:v>
                </c:pt>
                <c:pt idx="1905">
                  <c:v>35.311770000000003</c:v>
                </c:pt>
                <c:pt idx="1906">
                  <c:v>35.66095</c:v>
                </c:pt>
                <c:pt idx="1907">
                  <c:v>35.591819999999998</c:v>
                </c:pt>
                <c:pt idx="1908">
                  <c:v>35.432110000000002</c:v>
                </c:pt>
                <c:pt idx="1909">
                  <c:v>35.436279999999996</c:v>
                </c:pt>
                <c:pt idx="1910">
                  <c:v>35.70467</c:v>
                </c:pt>
                <c:pt idx="1911">
                  <c:v>35.739330000000002</c:v>
                </c:pt>
                <c:pt idx="1912">
                  <c:v>35.83466</c:v>
                </c:pt>
                <c:pt idx="1913">
                  <c:v>35.599249999999998</c:v>
                </c:pt>
                <c:pt idx="1914">
                  <c:v>35.553890000000003</c:v>
                </c:pt>
                <c:pt idx="1915">
                  <c:v>35.709040000000002</c:v>
                </c:pt>
                <c:pt idx="1916">
                  <c:v>35.676630000000003</c:v>
                </c:pt>
                <c:pt idx="1917">
                  <c:v>36.022219999999997</c:v>
                </c:pt>
                <c:pt idx="1918">
                  <c:v>35.863160000000001</c:v>
                </c:pt>
                <c:pt idx="1919">
                  <c:v>36.051560000000002</c:v>
                </c:pt>
                <c:pt idx="1920">
                  <c:v>35.989100000000001</c:v>
                </c:pt>
                <c:pt idx="1921">
                  <c:v>36.170540000000003</c:v>
                </c:pt>
                <c:pt idx="1922">
                  <c:v>36.07938</c:v>
                </c:pt>
                <c:pt idx="1923">
                  <c:v>36.007989999999999</c:v>
                </c:pt>
                <c:pt idx="1924">
                  <c:v>35.871389999999998</c:v>
                </c:pt>
                <c:pt idx="1925">
                  <c:v>36.272100000000002</c:v>
                </c:pt>
                <c:pt idx="1926">
                  <c:v>36.307519999999997</c:v>
                </c:pt>
                <c:pt idx="1927">
                  <c:v>36.124090000000002</c:v>
                </c:pt>
                <c:pt idx="1928">
                  <c:v>36.039740000000002</c:v>
                </c:pt>
                <c:pt idx="1929">
                  <c:v>36.592669999999998</c:v>
                </c:pt>
                <c:pt idx="1930">
                  <c:v>36.156500000000001</c:v>
                </c:pt>
                <c:pt idx="1931">
                  <c:v>36.424140000000001</c:v>
                </c:pt>
                <c:pt idx="1932">
                  <c:v>36.271630000000002</c:v>
                </c:pt>
                <c:pt idx="1933">
                  <c:v>36.484009999999998</c:v>
                </c:pt>
                <c:pt idx="1934">
                  <c:v>36.425530000000002</c:v>
                </c:pt>
                <c:pt idx="1935">
                  <c:v>36.796259999999997</c:v>
                </c:pt>
                <c:pt idx="1936">
                  <c:v>36.558880000000002</c:v>
                </c:pt>
                <c:pt idx="1937">
                  <c:v>36.673569999999998</c:v>
                </c:pt>
                <c:pt idx="1938">
                  <c:v>36.643259999999998</c:v>
                </c:pt>
                <c:pt idx="1939">
                  <c:v>36.797849999999997</c:v>
                </c:pt>
                <c:pt idx="1940">
                  <c:v>36.817830000000001</c:v>
                </c:pt>
                <c:pt idx="1941">
                  <c:v>36.838850000000001</c:v>
                </c:pt>
                <c:pt idx="1942">
                  <c:v>36.743319999999997</c:v>
                </c:pt>
                <c:pt idx="1943">
                  <c:v>36.928930000000001</c:v>
                </c:pt>
                <c:pt idx="1944">
                  <c:v>36.933799999999998</c:v>
                </c:pt>
                <c:pt idx="1945">
                  <c:v>36.822830000000003</c:v>
                </c:pt>
                <c:pt idx="1946">
                  <c:v>36.997010000000003</c:v>
                </c:pt>
                <c:pt idx="1947">
                  <c:v>36.836939999999998</c:v>
                </c:pt>
                <c:pt idx="1948">
                  <c:v>37.06053</c:v>
                </c:pt>
                <c:pt idx="1949">
                  <c:v>37.12518</c:v>
                </c:pt>
                <c:pt idx="1950">
                  <c:v>37.205710000000003</c:v>
                </c:pt>
                <c:pt idx="1951">
                  <c:v>37.057749999999999</c:v>
                </c:pt>
                <c:pt idx="1952">
                  <c:v>37.265259999999998</c:v>
                </c:pt>
                <c:pt idx="1953">
                  <c:v>37.429940000000002</c:v>
                </c:pt>
                <c:pt idx="1954">
                  <c:v>37.149230000000003</c:v>
                </c:pt>
                <c:pt idx="1955">
                  <c:v>37.627510000000001</c:v>
                </c:pt>
                <c:pt idx="1956">
                  <c:v>37.347009999999997</c:v>
                </c:pt>
                <c:pt idx="1957">
                  <c:v>37.386800000000001</c:v>
                </c:pt>
                <c:pt idx="1958">
                  <c:v>37.426960000000001</c:v>
                </c:pt>
                <c:pt idx="1959">
                  <c:v>37.329970000000003</c:v>
                </c:pt>
                <c:pt idx="1960">
                  <c:v>37.730829999999997</c:v>
                </c:pt>
                <c:pt idx="1961">
                  <c:v>37.021929999999998</c:v>
                </c:pt>
                <c:pt idx="1962">
                  <c:v>37.788910000000001</c:v>
                </c:pt>
                <c:pt idx="1963">
                  <c:v>37.64255</c:v>
                </c:pt>
                <c:pt idx="1964">
                  <c:v>37.702500000000001</c:v>
                </c:pt>
                <c:pt idx="1965">
                  <c:v>37.330019999999998</c:v>
                </c:pt>
                <c:pt idx="1966">
                  <c:v>37.330489999999998</c:v>
                </c:pt>
                <c:pt idx="1967">
                  <c:v>37.83381</c:v>
                </c:pt>
                <c:pt idx="1968">
                  <c:v>37.75423</c:v>
                </c:pt>
                <c:pt idx="1969">
                  <c:v>37.651260000000001</c:v>
                </c:pt>
                <c:pt idx="1970">
                  <c:v>37.831290000000003</c:v>
                </c:pt>
                <c:pt idx="1971">
                  <c:v>37.955829999999999</c:v>
                </c:pt>
                <c:pt idx="1972">
                  <c:v>38.026150000000001</c:v>
                </c:pt>
                <c:pt idx="1973">
                  <c:v>37.942</c:v>
                </c:pt>
                <c:pt idx="1974">
                  <c:v>37.967759999999998</c:v>
                </c:pt>
                <c:pt idx="1975">
                  <c:v>37.971870000000003</c:v>
                </c:pt>
                <c:pt idx="1976">
                  <c:v>38.023809999999997</c:v>
                </c:pt>
                <c:pt idx="1977">
                  <c:v>38.272019999999998</c:v>
                </c:pt>
                <c:pt idx="1978">
                  <c:v>38.04325</c:v>
                </c:pt>
                <c:pt idx="1979">
                  <c:v>38.184469999999997</c:v>
                </c:pt>
                <c:pt idx="1980">
                  <c:v>38.310490000000001</c:v>
                </c:pt>
                <c:pt idx="1981">
                  <c:v>38.298099999999998</c:v>
                </c:pt>
                <c:pt idx="1982">
                  <c:v>38.15972</c:v>
                </c:pt>
                <c:pt idx="1983">
                  <c:v>38.527079999999998</c:v>
                </c:pt>
                <c:pt idx="1984">
                  <c:v>38.552160000000001</c:v>
                </c:pt>
                <c:pt idx="1985">
                  <c:v>38.248480000000001</c:v>
                </c:pt>
                <c:pt idx="1986">
                  <c:v>38.254010000000001</c:v>
                </c:pt>
                <c:pt idx="1987">
                  <c:v>38.351430000000001</c:v>
                </c:pt>
                <c:pt idx="1988">
                  <c:v>38.388800000000003</c:v>
                </c:pt>
                <c:pt idx="1989">
                  <c:v>38.590339999999998</c:v>
                </c:pt>
                <c:pt idx="1990">
                  <c:v>38.567920000000001</c:v>
                </c:pt>
                <c:pt idx="1991">
                  <c:v>38.370869999999996</c:v>
                </c:pt>
                <c:pt idx="1992">
                  <c:v>38.501930000000002</c:v>
                </c:pt>
                <c:pt idx="1993">
                  <c:v>38.649749999999997</c:v>
                </c:pt>
                <c:pt idx="1994">
                  <c:v>38.670699999999997</c:v>
                </c:pt>
                <c:pt idx="1995">
                  <c:v>38.638039999999997</c:v>
                </c:pt>
                <c:pt idx="1996">
                  <c:v>38.953069999999997</c:v>
                </c:pt>
                <c:pt idx="1997">
                  <c:v>38.665619999999997</c:v>
                </c:pt>
                <c:pt idx="1998">
                  <c:v>38.603140000000003</c:v>
                </c:pt>
                <c:pt idx="1999">
                  <c:v>38.338749999999997</c:v>
                </c:pt>
                <c:pt idx="2000">
                  <c:v>38.943840000000002</c:v>
                </c:pt>
                <c:pt idx="2001">
                  <c:v>38.537889999999997</c:v>
                </c:pt>
                <c:pt idx="2002">
                  <c:v>38.950290000000003</c:v>
                </c:pt>
                <c:pt idx="2003">
                  <c:v>38.866509999999998</c:v>
                </c:pt>
                <c:pt idx="2004">
                  <c:v>38.934629999999999</c:v>
                </c:pt>
                <c:pt idx="2005">
                  <c:v>38.823039999999999</c:v>
                </c:pt>
                <c:pt idx="2006">
                  <c:v>39.044559999999997</c:v>
                </c:pt>
                <c:pt idx="2007">
                  <c:v>38.843730000000001</c:v>
                </c:pt>
                <c:pt idx="2008">
                  <c:v>38.98959</c:v>
                </c:pt>
                <c:pt idx="2009">
                  <c:v>39.208979999999997</c:v>
                </c:pt>
                <c:pt idx="2010">
                  <c:v>39.064779999999999</c:v>
                </c:pt>
                <c:pt idx="2011">
                  <c:v>39.20626</c:v>
                </c:pt>
                <c:pt idx="2012">
                  <c:v>39.237310000000001</c:v>
                </c:pt>
                <c:pt idx="2013">
                  <c:v>39.337290000000003</c:v>
                </c:pt>
                <c:pt idx="2014">
                  <c:v>39.33428</c:v>
                </c:pt>
                <c:pt idx="2015">
                  <c:v>39.398829999999997</c:v>
                </c:pt>
                <c:pt idx="2016">
                  <c:v>39.197310000000002</c:v>
                </c:pt>
                <c:pt idx="2017">
                  <c:v>39.30527</c:v>
                </c:pt>
                <c:pt idx="2018">
                  <c:v>39.21752</c:v>
                </c:pt>
                <c:pt idx="2019">
                  <c:v>39.52028</c:v>
                </c:pt>
                <c:pt idx="2020">
                  <c:v>39.565190000000001</c:v>
                </c:pt>
                <c:pt idx="2021">
                  <c:v>39.263820000000003</c:v>
                </c:pt>
                <c:pt idx="2022">
                  <c:v>39.455419999999997</c:v>
                </c:pt>
                <c:pt idx="2023">
                  <c:v>39.50132</c:v>
                </c:pt>
                <c:pt idx="2024">
                  <c:v>39.767490000000002</c:v>
                </c:pt>
                <c:pt idx="2025">
                  <c:v>39.527450000000002</c:v>
                </c:pt>
                <c:pt idx="2026">
                  <c:v>39.751959999999997</c:v>
                </c:pt>
                <c:pt idx="2027">
                  <c:v>39.651429999999998</c:v>
                </c:pt>
                <c:pt idx="2028">
                  <c:v>39.63353</c:v>
                </c:pt>
                <c:pt idx="2029">
                  <c:v>39.497419999999998</c:v>
                </c:pt>
                <c:pt idx="2030">
                  <c:v>39.501190000000001</c:v>
                </c:pt>
                <c:pt idx="2031">
                  <c:v>39.563160000000003</c:v>
                </c:pt>
                <c:pt idx="2032">
                  <c:v>40.291449999999998</c:v>
                </c:pt>
                <c:pt idx="2033">
                  <c:v>39.747799999999998</c:v>
                </c:pt>
                <c:pt idx="2034">
                  <c:v>39.768929999999997</c:v>
                </c:pt>
                <c:pt idx="2035">
                  <c:v>39.837060000000001</c:v>
                </c:pt>
                <c:pt idx="2036">
                  <c:v>39.613729999999997</c:v>
                </c:pt>
                <c:pt idx="2037">
                  <c:v>39.543329999999997</c:v>
                </c:pt>
                <c:pt idx="2038">
                  <c:v>39.766500000000001</c:v>
                </c:pt>
                <c:pt idx="2039">
                  <c:v>39.860329999999998</c:v>
                </c:pt>
                <c:pt idx="2040">
                  <c:v>40.024850000000001</c:v>
                </c:pt>
                <c:pt idx="2041">
                  <c:v>40.353020000000001</c:v>
                </c:pt>
                <c:pt idx="2042">
                  <c:v>39.971290000000003</c:v>
                </c:pt>
                <c:pt idx="2043">
                  <c:v>40.143349999999998</c:v>
                </c:pt>
                <c:pt idx="2044">
                  <c:v>39.960500000000003</c:v>
                </c:pt>
                <c:pt idx="2045">
                  <c:v>39.748350000000002</c:v>
                </c:pt>
                <c:pt idx="2046">
                  <c:v>40.080599999999997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A-45BE-AD17-B28DF6E7314D}"/>
            </c:ext>
          </c:extLst>
        </c:ser>
        <c:ser>
          <c:idx val="1"/>
          <c:order val="1"/>
          <c:tx>
            <c:strRef>
              <c:f>'Tank 2 graphs'!$C$1</c:f>
              <c:strCache>
                <c:ptCount val="1"/>
                <c:pt idx="0">
                  <c:v>Tank2cont_4_04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'Tank 2 graphs'!$A$2:$A$480</c15:sqref>
                  </c15:fullRef>
                </c:ext>
              </c:extLst>
              <c:f>'Tank 2 graphs'!$A$3:$A$480</c:f>
              <c:numCache>
                <c:formatCode>General</c:formatCode>
                <c:ptCount val="478"/>
                <c:pt idx="0">
                  <c:v>348.36099999999999</c:v>
                </c:pt>
                <c:pt idx="1">
                  <c:v>348.74700000000001</c:v>
                </c:pt>
                <c:pt idx="2">
                  <c:v>349.13400000000001</c:v>
                </c:pt>
                <c:pt idx="3">
                  <c:v>349.52</c:v>
                </c:pt>
                <c:pt idx="4">
                  <c:v>349.90699999999998</c:v>
                </c:pt>
                <c:pt idx="5">
                  <c:v>350.29300000000001</c:v>
                </c:pt>
                <c:pt idx="6">
                  <c:v>350.67899999999997</c:v>
                </c:pt>
                <c:pt idx="7">
                  <c:v>351.06599999999997</c:v>
                </c:pt>
                <c:pt idx="8">
                  <c:v>351.452</c:v>
                </c:pt>
                <c:pt idx="9">
                  <c:v>351.83800000000002</c:v>
                </c:pt>
                <c:pt idx="10">
                  <c:v>352.22399999999999</c:v>
                </c:pt>
                <c:pt idx="11">
                  <c:v>352.61099999999999</c:v>
                </c:pt>
                <c:pt idx="12">
                  <c:v>352.99700000000001</c:v>
                </c:pt>
                <c:pt idx="13">
                  <c:v>353.38299999999998</c:v>
                </c:pt>
                <c:pt idx="14">
                  <c:v>353.76900000000001</c:v>
                </c:pt>
                <c:pt idx="15">
                  <c:v>354.15499999999997</c:v>
                </c:pt>
                <c:pt idx="16">
                  <c:v>354.541</c:v>
                </c:pt>
                <c:pt idx="17">
                  <c:v>354.92700000000002</c:v>
                </c:pt>
                <c:pt idx="18">
                  <c:v>355.31299999999999</c:v>
                </c:pt>
                <c:pt idx="19">
                  <c:v>355.69799999999998</c:v>
                </c:pt>
                <c:pt idx="20">
                  <c:v>356.084</c:v>
                </c:pt>
                <c:pt idx="21">
                  <c:v>356.47</c:v>
                </c:pt>
                <c:pt idx="22">
                  <c:v>356.85599999999999</c:v>
                </c:pt>
                <c:pt idx="23">
                  <c:v>357.24200000000002</c:v>
                </c:pt>
                <c:pt idx="24">
                  <c:v>357.62700000000001</c:v>
                </c:pt>
                <c:pt idx="25">
                  <c:v>358.01299999999998</c:v>
                </c:pt>
                <c:pt idx="26">
                  <c:v>358.39800000000002</c:v>
                </c:pt>
                <c:pt idx="27">
                  <c:v>358.78399999999999</c:v>
                </c:pt>
                <c:pt idx="28">
                  <c:v>359.17</c:v>
                </c:pt>
                <c:pt idx="29">
                  <c:v>359.55500000000001</c:v>
                </c:pt>
                <c:pt idx="30">
                  <c:v>359.94</c:v>
                </c:pt>
                <c:pt idx="31">
                  <c:v>360.32600000000002</c:v>
                </c:pt>
                <c:pt idx="32">
                  <c:v>360.71100000000001</c:v>
                </c:pt>
                <c:pt idx="33">
                  <c:v>361.09699999999998</c:v>
                </c:pt>
                <c:pt idx="34">
                  <c:v>361.48200000000003</c:v>
                </c:pt>
                <c:pt idx="35">
                  <c:v>361.86700000000002</c:v>
                </c:pt>
                <c:pt idx="36">
                  <c:v>362.25200000000001</c:v>
                </c:pt>
                <c:pt idx="37">
                  <c:v>362.63799999999998</c:v>
                </c:pt>
                <c:pt idx="38">
                  <c:v>363.02300000000002</c:v>
                </c:pt>
                <c:pt idx="39">
                  <c:v>363.40800000000002</c:v>
                </c:pt>
                <c:pt idx="40">
                  <c:v>363.79300000000001</c:v>
                </c:pt>
                <c:pt idx="41">
                  <c:v>364.178</c:v>
                </c:pt>
                <c:pt idx="42">
                  <c:v>364.56299999999999</c:v>
                </c:pt>
                <c:pt idx="43">
                  <c:v>364.94799999999998</c:v>
                </c:pt>
                <c:pt idx="44">
                  <c:v>365.33300000000003</c:v>
                </c:pt>
                <c:pt idx="45">
                  <c:v>365.71800000000002</c:v>
                </c:pt>
                <c:pt idx="46">
                  <c:v>366.10300000000001</c:v>
                </c:pt>
                <c:pt idx="47">
                  <c:v>366.48700000000002</c:v>
                </c:pt>
                <c:pt idx="48">
                  <c:v>366.87200000000001</c:v>
                </c:pt>
                <c:pt idx="49">
                  <c:v>367.25700000000001</c:v>
                </c:pt>
                <c:pt idx="50">
                  <c:v>367.642</c:v>
                </c:pt>
                <c:pt idx="51">
                  <c:v>368.02600000000001</c:v>
                </c:pt>
                <c:pt idx="52">
                  <c:v>368.411</c:v>
                </c:pt>
                <c:pt idx="53">
                  <c:v>368.79599999999999</c:v>
                </c:pt>
                <c:pt idx="54">
                  <c:v>369.18</c:v>
                </c:pt>
                <c:pt idx="55">
                  <c:v>369.565</c:v>
                </c:pt>
                <c:pt idx="56">
                  <c:v>369.94900000000001</c:v>
                </c:pt>
                <c:pt idx="57">
                  <c:v>370.334</c:v>
                </c:pt>
                <c:pt idx="58">
                  <c:v>370.71800000000002</c:v>
                </c:pt>
                <c:pt idx="59">
                  <c:v>371.10199999999998</c:v>
                </c:pt>
                <c:pt idx="60">
                  <c:v>371.48700000000002</c:v>
                </c:pt>
                <c:pt idx="61">
                  <c:v>371.87099999999998</c:v>
                </c:pt>
                <c:pt idx="62">
                  <c:v>372.255</c:v>
                </c:pt>
                <c:pt idx="63">
                  <c:v>372.63900000000001</c:v>
                </c:pt>
                <c:pt idx="64">
                  <c:v>373.024</c:v>
                </c:pt>
                <c:pt idx="65">
                  <c:v>373.40800000000002</c:v>
                </c:pt>
                <c:pt idx="66">
                  <c:v>373.79199999999997</c:v>
                </c:pt>
                <c:pt idx="67">
                  <c:v>374.17599999999999</c:v>
                </c:pt>
                <c:pt idx="68">
                  <c:v>374.56</c:v>
                </c:pt>
                <c:pt idx="69">
                  <c:v>374.94400000000002</c:v>
                </c:pt>
                <c:pt idx="70">
                  <c:v>375.32799999999997</c:v>
                </c:pt>
                <c:pt idx="71">
                  <c:v>375.71199999999999</c:v>
                </c:pt>
                <c:pt idx="72">
                  <c:v>376.096</c:v>
                </c:pt>
                <c:pt idx="73">
                  <c:v>376.47899999999998</c:v>
                </c:pt>
                <c:pt idx="74">
                  <c:v>376.863</c:v>
                </c:pt>
                <c:pt idx="75">
                  <c:v>377.24700000000001</c:v>
                </c:pt>
                <c:pt idx="76">
                  <c:v>377.63099999999997</c:v>
                </c:pt>
                <c:pt idx="77">
                  <c:v>378.01400000000001</c:v>
                </c:pt>
                <c:pt idx="78">
                  <c:v>378.39800000000002</c:v>
                </c:pt>
                <c:pt idx="79">
                  <c:v>378.78199999999998</c:v>
                </c:pt>
                <c:pt idx="80">
                  <c:v>379.16500000000002</c:v>
                </c:pt>
                <c:pt idx="81">
                  <c:v>379.54899999999998</c:v>
                </c:pt>
                <c:pt idx="82">
                  <c:v>379.93200000000002</c:v>
                </c:pt>
                <c:pt idx="83">
                  <c:v>380.31599999999997</c:v>
                </c:pt>
                <c:pt idx="84">
                  <c:v>380.69900000000001</c:v>
                </c:pt>
                <c:pt idx="85">
                  <c:v>381.08300000000003</c:v>
                </c:pt>
                <c:pt idx="86">
                  <c:v>381.46600000000001</c:v>
                </c:pt>
                <c:pt idx="87">
                  <c:v>381.84899999999999</c:v>
                </c:pt>
                <c:pt idx="88">
                  <c:v>382.23200000000003</c:v>
                </c:pt>
                <c:pt idx="89">
                  <c:v>382.61599999999999</c:v>
                </c:pt>
                <c:pt idx="90">
                  <c:v>382.99900000000002</c:v>
                </c:pt>
                <c:pt idx="91">
                  <c:v>383.38200000000001</c:v>
                </c:pt>
                <c:pt idx="92">
                  <c:v>383.76499999999999</c:v>
                </c:pt>
                <c:pt idx="93">
                  <c:v>384.14800000000002</c:v>
                </c:pt>
                <c:pt idx="94">
                  <c:v>384.53100000000001</c:v>
                </c:pt>
                <c:pt idx="95">
                  <c:v>384.91399999999999</c:v>
                </c:pt>
                <c:pt idx="96">
                  <c:v>385.29700000000003</c:v>
                </c:pt>
                <c:pt idx="97">
                  <c:v>385.68</c:v>
                </c:pt>
                <c:pt idx="98">
                  <c:v>386.06299999999999</c:v>
                </c:pt>
                <c:pt idx="99">
                  <c:v>386.44600000000003</c:v>
                </c:pt>
                <c:pt idx="100">
                  <c:v>386.82900000000001</c:v>
                </c:pt>
                <c:pt idx="101">
                  <c:v>387.21100000000001</c:v>
                </c:pt>
                <c:pt idx="102">
                  <c:v>387.59399999999999</c:v>
                </c:pt>
                <c:pt idx="103">
                  <c:v>387.97699999999998</c:v>
                </c:pt>
                <c:pt idx="104">
                  <c:v>388.36</c:v>
                </c:pt>
                <c:pt idx="105">
                  <c:v>388.74200000000002</c:v>
                </c:pt>
                <c:pt idx="106">
                  <c:v>389.125</c:v>
                </c:pt>
                <c:pt idx="107">
                  <c:v>389.50700000000001</c:v>
                </c:pt>
                <c:pt idx="108">
                  <c:v>389.89</c:v>
                </c:pt>
                <c:pt idx="109">
                  <c:v>390.27199999999999</c:v>
                </c:pt>
                <c:pt idx="110">
                  <c:v>390.65499999999997</c:v>
                </c:pt>
                <c:pt idx="111">
                  <c:v>391.03699999999998</c:v>
                </c:pt>
                <c:pt idx="112">
                  <c:v>391.41899999999998</c:v>
                </c:pt>
                <c:pt idx="113">
                  <c:v>391.80200000000002</c:v>
                </c:pt>
                <c:pt idx="114">
                  <c:v>392.18400000000003</c:v>
                </c:pt>
                <c:pt idx="115">
                  <c:v>392.56599999999997</c:v>
                </c:pt>
                <c:pt idx="116">
                  <c:v>392.94900000000001</c:v>
                </c:pt>
                <c:pt idx="117">
                  <c:v>393.33100000000002</c:v>
                </c:pt>
                <c:pt idx="118">
                  <c:v>393.71300000000002</c:v>
                </c:pt>
                <c:pt idx="119">
                  <c:v>394.09500000000003</c:v>
                </c:pt>
                <c:pt idx="120">
                  <c:v>394.47699999999998</c:v>
                </c:pt>
                <c:pt idx="121">
                  <c:v>394.85899999999998</c:v>
                </c:pt>
                <c:pt idx="122">
                  <c:v>395.24099999999999</c:v>
                </c:pt>
                <c:pt idx="123">
                  <c:v>395.62299999999999</c:v>
                </c:pt>
                <c:pt idx="124">
                  <c:v>396.005</c:v>
                </c:pt>
                <c:pt idx="125">
                  <c:v>396.387</c:v>
                </c:pt>
                <c:pt idx="126">
                  <c:v>396.76799999999997</c:v>
                </c:pt>
                <c:pt idx="127">
                  <c:v>397.15</c:v>
                </c:pt>
                <c:pt idx="128">
                  <c:v>397.53199999999998</c:v>
                </c:pt>
                <c:pt idx="129">
                  <c:v>397.91399999999999</c:v>
                </c:pt>
                <c:pt idx="130">
                  <c:v>398.29500000000002</c:v>
                </c:pt>
                <c:pt idx="131">
                  <c:v>398.67700000000002</c:v>
                </c:pt>
                <c:pt idx="132">
                  <c:v>399.05799999999999</c:v>
                </c:pt>
                <c:pt idx="133">
                  <c:v>399.44</c:v>
                </c:pt>
                <c:pt idx="134">
                  <c:v>399.822</c:v>
                </c:pt>
                <c:pt idx="135">
                  <c:v>400.20299999999997</c:v>
                </c:pt>
                <c:pt idx="136">
                  <c:v>400.584</c:v>
                </c:pt>
                <c:pt idx="137">
                  <c:v>400.96600000000001</c:v>
                </c:pt>
                <c:pt idx="138">
                  <c:v>401.34699999999998</c:v>
                </c:pt>
                <c:pt idx="139">
                  <c:v>401.72800000000001</c:v>
                </c:pt>
                <c:pt idx="140">
                  <c:v>402.11</c:v>
                </c:pt>
                <c:pt idx="141">
                  <c:v>402.49099999999999</c:v>
                </c:pt>
                <c:pt idx="142">
                  <c:v>402.87200000000001</c:v>
                </c:pt>
                <c:pt idx="143">
                  <c:v>403.25299999999999</c:v>
                </c:pt>
                <c:pt idx="144">
                  <c:v>403.63400000000001</c:v>
                </c:pt>
                <c:pt idx="145">
                  <c:v>404.01600000000002</c:v>
                </c:pt>
                <c:pt idx="146">
                  <c:v>404.39699999999999</c:v>
                </c:pt>
                <c:pt idx="147">
                  <c:v>404.77800000000002</c:v>
                </c:pt>
                <c:pt idx="148">
                  <c:v>405.15899999999999</c:v>
                </c:pt>
                <c:pt idx="149">
                  <c:v>405.53899999999999</c:v>
                </c:pt>
                <c:pt idx="150">
                  <c:v>405.92</c:v>
                </c:pt>
                <c:pt idx="151">
                  <c:v>406.30099999999999</c:v>
                </c:pt>
                <c:pt idx="152">
                  <c:v>406.68200000000002</c:v>
                </c:pt>
                <c:pt idx="153">
                  <c:v>407.06299999999999</c:v>
                </c:pt>
                <c:pt idx="154">
                  <c:v>407.44400000000002</c:v>
                </c:pt>
                <c:pt idx="155">
                  <c:v>407.82400000000001</c:v>
                </c:pt>
                <c:pt idx="156">
                  <c:v>408.20499999999998</c:v>
                </c:pt>
                <c:pt idx="157">
                  <c:v>408.58600000000001</c:v>
                </c:pt>
                <c:pt idx="158">
                  <c:v>408.96600000000001</c:v>
                </c:pt>
                <c:pt idx="159">
                  <c:v>409.34699999999998</c:v>
                </c:pt>
                <c:pt idx="160">
                  <c:v>409.72699999999998</c:v>
                </c:pt>
                <c:pt idx="161">
                  <c:v>410.108</c:v>
                </c:pt>
                <c:pt idx="162">
                  <c:v>410.488</c:v>
                </c:pt>
                <c:pt idx="163">
                  <c:v>410.86799999999999</c:v>
                </c:pt>
                <c:pt idx="164">
                  <c:v>411.24900000000002</c:v>
                </c:pt>
                <c:pt idx="165">
                  <c:v>411.62900000000002</c:v>
                </c:pt>
                <c:pt idx="166">
                  <c:v>412.00900000000001</c:v>
                </c:pt>
                <c:pt idx="167">
                  <c:v>412.39</c:v>
                </c:pt>
                <c:pt idx="168">
                  <c:v>412.77</c:v>
                </c:pt>
                <c:pt idx="169">
                  <c:v>413.15</c:v>
                </c:pt>
                <c:pt idx="170">
                  <c:v>413.53</c:v>
                </c:pt>
                <c:pt idx="171">
                  <c:v>413.91</c:v>
                </c:pt>
                <c:pt idx="172">
                  <c:v>414.29</c:v>
                </c:pt>
                <c:pt idx="173">
                  <c:v>414.67</c:v>
                </c:pt>
                <c:pt idx="174">
                  <c:v>415.05</c:v>
                </c:pt>
                <c:pt idx="175">
                  <c:v>415.43</c:v>
                </c:pt>
                <c:pt idx="176">
                  <c:v>415.81</c:v>
                </c:pt>
                <c:pt idx="177">
                  <c:v>416.19</c:v>
                </c:pt>
                <c:pt idx="178">
                  <c:v>416.56900000000002</c:v>
                </c:pt>
                <c:pt idx="179">
                  <c:v>416.94900000000001</c:v>
                </c:pt>
                <c:pt idx="180">
                  <c:v>417.32900000000001</c:v>
                </c:pt>
                <c:pt idx="181">
                  <c:v>417.709</c:v>
                </c:pt>
                <c:pt idx="182">
                  <c:v>418.08800000000002</c:v>
                </c:pt>
                <c:pt idx="183">
                  <c:v>418.46800000000002</c:v>
                </c:pt>
                <c:pt idx="184">
                  <c:v>418.84699999999998</c:v>
                </c:pt>
                <c:pt idx="185">
                  <c:v>419.22699999999998</c:v>
                </c:pt>
                <c:pt idx="186">
                  <c:v>419.60599999999999</c:v>
                </c:pt>
                <c:pt idx="187">
                  <c:v>419.98599999999999</c:v>
                </c:pt>
                <c:pt idx="188">
                  <c:v>420.36500000000001</c:v>
                </c:pt>
                <c:pt idx="189">
                  <c:v>420.745</c:v>
                </c:pt>
                <c:pt idx="190">
                  <c:v>421.12400000000002</c:v>
                </c:pt>
                <c:pt idx="191">
                  <c:v>421.50299999999999</c:v>
                </c:pt>
                <c:pt idx="192">
                  <c:v>421.88299999999998</c:v>
                </c:pt>
                <c:pt idx="193">
                  <c:v>422.262</c:v>
                </c:pt>
                <c:pt idx="194">
                  <c:v>422.64100000000002</c:v>
                </c:pt>
                <c:pt idx="195">
                  <c:v>423.02</c:v>
                </c:pt>
                <c:pt idx="196">
                  <c:v>423.399</c:v>
                </c:pt>
                <c:pt idx="197">
                  <c:v>423.77800000000002</c:v>
                </c:pt>
                <c:pt idx="198">
                  <c:v>424.15699999999998</c:v>
                </c:pt>
                <c:pt idx="199">
                  <c:v>424.536</c:v>
                </c:pt>
                <c:pt idx="200">
                  <c:v>424.91500000000002</c:v>
                </c:pt>
                <c:pt idx="201">
                  <c:v>425.29399999999998</c:v>
                </c:pt>
                <c:pt idx="202">
                  <c:v>425.673</c:v>
                </c:pt>
                <c:pt idx="203">
                  <c:v>426.05200000000002</c:v>
                </c:pt>
                <c:pt idx="204">
                  <c:v>426.43</c:v>
                </c:pt>
                <c:pt idx="205">
                  <c:v>426.80900000000003</c:v>
                </c:pt>
                <c:pt idx="206">
                  <c:v>427.18799999999999</c:v>
                </c:pt>
                <c:pt idx="207">
                  <c:v>427.56700000000001</c:v>
                </c:pt>
                <c:pt idx="208">
                  <c:v>427.94499999999999</c:v>
                </c:pt>
                <c:pt idx="209">
                  <c:v>428.32400000000001</c:v>
                </c:pt>
                <c:pt idx="210">
                  <c:v>428.702</c:v>
                </c:pt>
                <c:pt idx="211">
                  <c:v>429.08100000000002</c:v>
                </c:pt>
                <c:pt idx="212">
                  <c:v>429.459</c:v>
                </c:pt>
                <c:pt idx="213">
                  <c:v>429.83800000000002</c:v>
                </c:pt>
                <c:pt idx="214">
                  <c:v>430.21600000000001</c:v>
                </c:pt>
                <c:pt idx="215">
                  <c:v>430.59399999999999</c:v>
                </c:pt>
                <c:pt idx="216">
                  <c:v>430.97300000000001</c:v>
                </c:pt>
                <c:pt idx="217">
                  <c:v>431.351</c:v>
                </c:pt>
                <c:pt idx="218">
                  <c:v>431.72899999999998</c:v>
                </c:pt>
                <c:pt idx="219">
                  <c:v>432.10700000000003</c:v>
                </c:pt>
                <c:pt idx="220">
                  <c:v>432.48500000000001</c:v>
                </c:pt>
                <c:pt idx="221">
                  <c:v>432.86399999999998</c:v>
                </c:pt>
                <c:pt idx="222">
                  <c:v>433.24200000000002</c:v>
                </c:pt>
                <c:pt idx="223">
                  <c:v>433.62</c:v>
                </c:pt>
                <c:pt idx="224">
                  <c:v>433.99799999999999</c:v>
                </c:pt>
                <c:pt idx="225">
                  <c:v>434.37599999999998</c:v>
                </c:pt>
                <c:pt idx="226">
                  <c:v>434.75299999999999</c:v>
                </c:pt>
                <c:pt idx="227">
                  <c:v>435.13099999999997</c:v>
                </c:pt>
                <c:pt idx="228">
                  <c:v>435.50900000000001</c:v>
                </c:pt>
                <c:pt idx="229">
                  <c:v>435.887</c:v>
                </c:pt>
                <c:pt idx="230">
                  <c:v>436.26499999999999</c:v>
                </c:pt>
                <c:pt idx="231">
                  <c:v>436.642</c:v>
                </c:pt>
                <c:pt idx="232">
                  <c:v>437.02</c:v>
                </c:pt>
                <c:pt idx="233">
                  <c:v>437.39800000000002</c:v>
                </c:pt>
                <c:pt idx="234">
                  <c:v>437.77499999999998</c:v>
                </c:pt>
                <c:pt idx="235">
                  <c:v>438.15300000000002</c:v>
                </c:pt>
                <c:pt idx="236">
                  <c:v>438.53</c:v>
                </c:pt>
                <c:pt idx="237">
                  <c:v>438.90800000000002</c:v>
                </c:pt>
                <c:pt idx="238">
                  <c:v>439.28500000000003</c:v>
                </c:pt>
                <c:pt idx="239">
                  <c:v>439.66300000000001</c:v>
                </c:pt>
                <c:pt idx="240">
                  <c:v>440.04</c:v>
                </c:pt>
                <c:pt idx="241">
                  <c:v>440.41699999999997</c:v>
                </c:pt>
                <c:pt idx="242">
                  <c:v>440.79500000000002</c:v>
                </c:pt>
                <c:pt idx="243">
                  <c:v>441.17200000000003</c:v>
                </c:pt>
                <c:pt idx="244">
                  <c:v>441.54899999999998</c:v>
                </c:pt>
                <c:pt idx="245">
                  <c:v>441.92599999999999</c:v>
                </c:pt>
                <c:pt idx="246">
                  <c:v>442.303</c:v>
                </c:pt>
                <c:pt idx="247">
                  <c:v>442.68</c:v>
                </c:pt>
                <c:pt idx="248">
                  <c:v>443.05700000000002</c:v>
                </c:pt>
                <c:pt idx="249">
                  <c:v>443.43400000000003</c:v>
                </c:pt>
                <c:pt idx="250">
                  <c:v>443.81099999999998</c:v>
                </c:pt>
                <c:pt idx="251">
                  <c:v>444.18799999999999</c:v>
                </c:pt>
                <c:pt idx="252">
                  <c:v>444.565</c:v>
                </c:pt>
                <c:pt idx="253">
                  <c:v>444.94200000000001</c:v>
                </c:pt>
                <c:pt idx="254">
                  <c:v>445.31900000000002</c:v>
                </c:pt>
                <c:pt idx="255">
                  <c:v>445.69499999999999</c:v>
                </c:pt>
                <c:pt idx="256">
                  <c:v>446.072</c:v>
                </c:pt>
                <c:pt idx="257">
                  <c:v>446.44900000000001</c:v>
                </c:pt>
                <c:pt idx="258">
                  <c:v>446.82499999999999</c:v>
                </c:pt>
                <c:pt idx="259">
                  <c:v>447.202</c:v>
                </c:pt>
                <c:pt idx="260">
                  <c:v>447.57900000000001</c:v>
                </c:pt>
                <c:pt idx="261">
                  <c:v>447.95499999999998</c:v>
                </c:pt>
                <c:pt idx="262">
                  <c:v>448.33199999999999</c:v>
                </c:pt>
                <c:pt idx="263">
                  <c:v>448.70800000000003</c:v>
                </c:pt>
                <c:pt idx="264">
                  <c:v>449.084</c:v>
                </c:pt>
                <c:pt idx="265">
                  <c:v>449.46100000000001</c:v>
                </c:pt>
                <c:pt idx="266">
                  <c:v>449.83699999999999</c:v>
                </c:pt>
                <c:pt idx="267">
                  <c:v>450.21300000000002</c:v>
                </c:pt>
                <c:pt idx="268">
                  <c:v>450.589</c:v>
                </c:pt>
                <c:pt idx="269">
                  <c:v>450.96600000000001</c:v>
                </c:pt>
                <c:pt idx="270">
                  <c:v>451.34199999999998</c:v>
                </c:pt>
                <c:pt idx="271">
                  <c:v>451.71800000000002</c:v>
                </c:pt>
                <c:pt idx="272">
                  <c:v>452.09399999999999</c:v>
                </c:pt>
                <c:pt idx="273">
                  <c:v>452.47</c:v>
                </c:pt>
                <c:pt idx="274">
                  <c:v>452.846</c:v>
                </c:pt>
                <c:pt idx="275">
                  <c:v>453.22199999999998</c:v>
                </c:pt>
                <c:pt idx="276">
                  <c:v>453.59800000000001</c:v>
                </c:pt>
                <c:pt idx="277">
                  <c:v>453.97399999999999</c:v>
                </c:pt>
                <c:pt idx="278">
                  <c:v>454.35</c:v>
                </c:pt>
                <c:pt idx="279">
                  <c:v>454.72500000000002</c:v>
                </c:pt>
                <c:pt idx="280">
                  <c:v>455.101</c:v>
                </c:pt>
                <c:pt idx="281">
                  <c:v>455.47699999999998</c:v>
                </c:pt>
                <c:pt idx="282">
                  <c:v>455.85199999999998</c:v>
                </c:pt>
                <c:pt idx="283">
                  <c:v>456.22800000000001</c:v>
                </c:pt>
                <c:pt idx="284">
                  <c:v>456.60399999999998</c:v>
                </c:pt>
                <c:pt idx="285">
                  <c:v>456.97899999999998</c:v>
                </c:pt>
                <c:pt idx="286">
                  <c:v>457.35500000000002</c:v>
                </c:pt>
                <c:pt idx="287">
                  <c:v>457.73</c:v>
                </c:pt>
                <c:pt idx="288">
                  <c:v>458.10599999999999</c:v>
                </c:pt>
                <c:pt idx="289">
                  <c:v>458.48099999999999</c:v>
                </c:pt>
                <c:pt idx="290">
                  <c:v>458.85599999999999</c:v>
                </c:pt>
                <c:pt idx="291">
                  <c:v>459.23200000000003</c:v>
                </c:pt>
                <c:pt idx="292">
                  <c:v>459.60700000000003</c:v>
                </c:pt>
                <c:pt idx="293">
                  <c:v>459.98200000000003</c:v>
                </c:pt>
                <c:pt idx="294">
                  <c:v>460.35700000000003</c:v>
                </c:pt>
                <c:pt idx="295">
                  <c:v>460.73200000000003</c:v>
                </c:pt>
                <c:pt idx="296">
                  <c:v>461.10700000000003</c:v>
                </c:pt>
                <c:pt idx="297">
                  <c:v>461.48200000000003</c:v>
                </c:pt>
                <c:pt idx="298">
                  <c:v>461.85700000000003</c:v>
                </c:pt>
                <c:pt idx="299">
                  <c:v>462.23200000000003</c:v>
                </c:pt>
                <c:pt idx="300">
                  <c:v>462.60700000000003</c:v>
                </c:pt>
                <c:pt idx="301">
                  <c:v>462.98200000000003</c:v>
                </c:pt>
                <c:pt idx="302">
                  <c:v>463.35700000000003</c:v>
                </c:pt>
                <c:pt idx="303">
                  <c:v>463.73200000000003</c:v>
                </c:pt>
                <c:pt idx="304">
                  <c:v>464.10700000000003</c:v>
                </c:pt>
                <c:pt idx="305">
                  <c:v>464.48099999999999</c:v>
                </c:pt>
                <c:pt idx="306">
                  <c:v>464.85599999999999</c:v>
                </c:pt>
                <c:pt idx="307">
                  <c:v>465.23099999999999</c:v>
                </c:pt>
                <c:pt idx="308">
                  <c:v>465.60500000000002</c:v>
                </c:pt>
                <c:pt idx="309">
                  <c:v>465.98</c:v>
                </c:pt>
                <c:pt idx="310">
                  <c:v>466.35399999999998</c:v>
                </c:pt>
                <c:pt idx="311">
                  <c:v>466.72899999999998</c:v>
                </c:pt>
                <c:pt idx="312">
                  <c:v>467.10300000000001</c:v>
                </c:pt>
                <c:pt idx="313">
                  <c:v>467.47800000000001</c:v>
                </c:pt>
                <c:pt idx="314">
                  <c:v>467.85199999999998</c:v>
                </c:pt>
                <c:pt idx="315">
                  <c:v>468.226</c:v>
                </c:pt>
                <c:pt idx="316">
                  <c:v>468.601</c:v>
                </c:pt>
                <c:pt idx="317">
                  <c:v>468.97500000000002</c:v>
                </c:pt>
                <c:pt idx="318">
                  <c:v>469.34899999999999</c:v>
                </c:pt>
                <c:pt idx="319">
                  <c:v>469.72300000000001</c:v>
                </c:pt>
                <c:pt idx="320">
                  <c:v>470.09699999999998</c:v>
                </c:pt>
                <c:pt idx="321">
                  <c:v>470.47199999999998</c:v>
                </c:pt>
                <c:pt idx="322">
                  <c:v>470.846</c:v>
                </c:pt>
                <c:pt idx="323">
                  <c:v>471.22</c:v>
                </c:pt>
                <c:pt idx="324">
                  <c:v>471.59399999999999</c:v>
                </c:pt>
                <c:pt idx="325">
                  <c:v>471.96699999999998</c:v>
                </c:pt>
                <c:pt idx="326">
                  <c:v>472.34100000000001</c:v>
                </c:pt>
                <c:pt idx="327">
                  <c:v>472.71499999999997</c:v>
                </c:pt>
                <c:pt idx="328">
                  <c:v>473.089</c:v>
                </c:pt>
                <c:pt idx="329">
                  <c:v>473.46300000000002</c:v>
                </c:pt>
                <c:pt idx="330">
                  <c:v>473.83600000000001</c:v>
                </c:pt>
                <c:pt idx="331">
                  <c:v>474.21</c:v>
                </c:pt>
                <c:pt idx="332">
                  <c:v>474.584</c:v>
                </c:pt>
                <c:pt idx="333">
                  <c:v>474.95699999999999</c:v>
                </c:pt>
                <c:pt idx="334">
                  <c:v>475.33100000000002</c:v>
                </c:pt>
                <c:pt idx="335">
                  <c:v>475.70400000000001</c:v>
                </c:pt>
                <c:pt idx="336">
                  <c:v>476.07799999999997</c:v>
                </c:pt>
                <c:pt idx="337">
                  <c:v>476.45100000000002</c:v>
                </c:pt>
                <c:pt idx="338">
                  <c:v>476.82499999999999</c:v>
                </c:pt>
                <c:pt idx="339">
                  <c:v>477.19799999999998</c:v>
                </c:pt>
                <c:pt idx="340">
                  <c:v>477.57100000000003</c:v>
                </c:pt>
                <c:pt idx="341">
                  <c:v>477.94400000000002</c:v>
                </c:pt>
                <c:pt idx="342">
                  <c:v>478.31799999999998</c:v>
                </c:pt>
                <c:pt idx="343">
                  <c:v>478.69099999999997</c:v>
                </c:pt>
                <c:pt idx="344">
                  <c:v>479.06400000000002</c:v>
                </c:pt>
                <c:pt idx="345">
                  <c:v>479.43700000000001</c:v>
                </c:pt>
                <c:pt idx="346">
                  <c:v>479.81</c:v>
                </c:pt>
                <c:pt idx="347">
                  <c:v>480.18299999999999</c:v>
                </c:pt>
                <c:pt idx="348">
                  <c:v>480.55599999999998</c:v>
                </c:pt>
                <c:pt idx="349">
                  <c:v>480.92899999999997</c:v>
                </c:pt>
                <c:pt idx="350">
                  <c:v>481.30200000000002</c:v>
                </c:pt>
                <c:pt idx="351">
                  <c:v>481.67500000000001</c:v>
                </c:pt>
                <c:pt idx="352">
                  <c:v>482.048</c:v>
                </c:pt>
                <c:pt idx="353">
                  <c:v>482.42</c:v>
                </c:pt>
                <c:pt idx="354">
                  <c:v>482.79300000000001</c:v>
                </c:pt>
                <c:pt idx="355">
                  <c:v>483.166</c:v>
                </c:pt>
                <c:pt idx="356">
                  <c:v>483.53800000000001</c:v>
                </c:pt>
                <c:pt idx="357">
                  <c:v>483.911</c:v>
                </c:pt>
                <c:pt idx="358">
                  <c:v>484.28300000000002</c:v>
                </c:pt>
                <c:pt idx="359">
                  <c:v>484.65600000000001</c:v>
                </c:pt>
                <c:pt idx="360">
                  <c:v>485.02800000000002</c:v>
                </c:pt>
                <c:pt idx="361">
                  <c:v>485.40100000000001</c:v>
                </c:pt>
                <c:pt idx="362">
                  <c:v>485.77300000000002</c:v>
                </c:pt>
                <c:pt idx="363">
                  <c:v>486.14600000000002</c:v>
                </c:pt>
                <c:pt idx="364">
                  <c:v>486.51799999999997</c:v>
                </c:pt>
                <c:pt idx="365">
                  <c:v>486.89</c:v>
                </c:pt>
                <c:pt idx="366">
                  <c:v>487.262</c:v>
                </c:pt>
                <c:pt idx="367">
                  <c:v>487.63499999999999</c:v>
                </c:pt>
                <c:pt idx="368">
                  <c:v>488.00700000000001</c:v>
                </c:pt>
                <c:pt idx="369">
                  <c:v>488.37900000000002</c:v>
                </c:pt>
                <c:pt idx="370">
                  <c:v>488.75099999999998</c:v>
                </c:pt>
                <c:pt idx="371">
                  <c:v>489.12299999999999</c:v>
                </c:pt>
                <c:pt idx="372">
                  <c:v>489.495</c:v>
                </c:pt>
                <c:pt idx="373">
                  <c:v>489.86700000000002</c:v>
                </c:pt>
                <c:pt idx="374">
                  <c:v>490.23899999999998</c:v>
                </c:pt>
                <c:pt idx="375">
                  <c:v>490.61099999999999</c:v>
                </c:pt>
                <c:pt idx="376">
                  <c:v>490.98200000000003</c:v>
                </c:pt>
                <c:pt idx="377">
                  <c:v>491.35399999999998</c:v>
                </c:pt>
                <c:pt idx="378">
                  <c:v>491.726</c:v>
                </c:pt>
                <c:pt idx="379">
                  <c:v>492.09699999999998</c:v>
                </c:pt>
                <c:pt idx="380">
                  <c:v>492.46899999999999</c:v>
                </c:pt>
                <c:pt idx="381">
                  <c:v>492.84100000000001</c:v>
                </c:pt>
                <c:pt idx="382">
                  <c:v>493.21199999999999</c:v>
                </c:pt>
                <c:pt idx="383">
                  <c:v>493.584</c:v>
                </c:pt>
                <c:pt idx="384">
                  <c:v>493.95499999999998</c:v>
                </c:pt>
                <c:pt idx="385">
                  <c:v>494.327</c:v>
                </c:pt>
                <c:pt idx="386">
                  <c:v>494.69799999999998</c:v>
                </c:pt>
                <c:pt idx="387">
                  <c:v>495.06900000000002</c:v>
                </c:pt>
                <c:pt idx="388">
                  <c:v>495.44099999999997</c:v>
                </c:pt>
                <c:pt idx="389">
                  <c:v>495.81200000000001</c:v>
                </c:pt>
                <c:pt idx="390">
                  <c:v>496.18299999999999</c:v>
                </c:pt>
                <c:pt idx="391">
                  <c:v>496.55399999999997</c:v>
                </c:pt>
                <c:pt idx="392">
                  <c:v>496.92599999999999</c:v>
                </c:pt>
                <c:pt idx="393">
                  <c:v>497.29700000000003</c:v>
                </c:pt>
                <c:pt idx="394">
                  <c:v>497.66800000000001</c:v>
                </c:pt>
                <c:pt idx="395">
                  <c:v>498.03899999999999</c:v>
                </c:pt>
                <c:pt idx="396">
                  <c:v>498.41</c:v>
                </c:pt>
                <c:pt idx="397">
                  <c:v>498.78100000000001</c:v>
                </c:pt>
                <c:pt idx="398">
                  <c:v>499.15199999999999</c:v>
                </c:pt>
                <c:pt idx="399">
                  <c:v>499.52199999999999</c:v>
                </c:pt>
                <c:pt idx="400">
                  <c:v>499.89299999999997</c:v>
                </c:pt>
                <c:pt idx="401">
                  <c:v>500.26400000000001</c:v>
                </c:pt>
                <c:pt idx="402">
                  <c:v>500.63499999999999</c:v>
                </c:pt>
                <c:pt idx="403">
                  <c:v>501.005</c:v>
                </c:pt>
                <c:pt idx="404">
                  <c:v>501.37599999999998</c:v>
                </c:pt>
                <c:pt idx="405">
                  <c:v>501.74700000000001</c:v>
                </c:pt>
                <c:pt idx="406">
                  <c:v>502.11700000000002</c:v>
                </c:pt>
                <c:pt idx="407">
                  <c:v>502.488</c:v>
                </c:pt>
                <c:pt idx="408">
                  <c:v>502.858</c:v>
                </c:pt>
                <c:pt idx="409">
                  <c:v>503.22899999999998</c:v>
                </c:pt>
                <c:pt idx="410">
                  <c:v>503.59899999999999</c:v>
                </c:pt>
                <c:pt idx="411">
                  <c:v>503.96899999999999</c:v>
                </c:pt>
                <c:pt idx="412">
                  <c:v>504.34</c:v>
                </c:pt>
                <c:pt idx="413">
                  <c:v>504.71</c:v>
                </c:pt>
                <c:pt idx="414">
                  <c:v>505.08</c:v>
                </c:pt>
                <c:pt idx="415">
                  <c:v>505.45</c:v>
                </c:pt>
                <c:pt idx="416">
                  <c:v>505.82</c:v>
                </c:pt>
                <c:pt idx="417">
                  <c:v>506.19</c:v>
                </c:pt>
                <c:pt idx="418">
                  <c:v>506.56</c:v>
                </c:pt>
                <c:pt idx="419">
                  <c:v>506.93</c:v>
                </c:pt>
                <c:pt idx="420">
                  <c:v>507.3</c:v>
                </c:pt>
                <c:pt idx="421">
                  <c:v>507.67</c:v>
                </c:pt>
                <c:pt idx="422">
                  <c:v>508.04</c:v>
                </c:pt>
                <c:pt idx="423">
                  <c:v>508.41</c:v>
                </c:pt>
                <c:pt idx="424">
                  <c:v>508.78</c:v>
                </c:pt>
                <c:pt idx="425">
                  <c:v>509.15</c:v>
                </c:pt>
                <c:pt idx="426">
                  <c:v>509.51900000000001</c:v>
                </c:pt>
                <c:pt idx="427">
                  <c:v>509.88900000000001</c:v>
                </c:pt>
                <c:pt idx="428">
                  <c:v>510.25900000000001</c:v>
                </c:pt>
                <c:pt idx="429">
                  <c:v>510.62799999999999</c:v>
                </c:pt>
                <c:pt idx="430">
                  <c:v>510.99799999999999</c:v>
                </c:pt>
                <c:pt idx="431">
                  <c:v>511.36700000000002</c:v>
                </c:pt>
                <c:pt idx="432">
                  <c:v>511.73700000000002</c:v>
                </c:pt>
                <c:pt idx="433">
                  <c:v>512.10599999999999</c:v>
                </c:pt>
                <c:pt idx="434">
                  <c:v>512.476</c:v>
                </c:pt>
                <c:pt idx="435">
                  <c:v>512.84500000000003</c:v>
                </c:pt>
                <c:pt idx="436">
                  <c:v>513.21400000000006</c:v>
                </c:pt>
                <c:pt idx="437">
                  <c:v>513.58299999999997</c:v>
                </c:pt>
                <c:pt idx="438">
                  <c:v>513.95299999999997</c:v>
                </c:pt>
                <c:pt idx="439">
                  <c:v>514.322</c:v>
                </c:pt>
                <c:pt idx="440">
                  <c:v>514.69100000000003</c:v>
                </c:pt>
                <c:pt idx="441">
                  <c:v>515.05999999999995</c:v>
                </c:pt>
                <c:pt idx="442">
                  <c:v>515.42899999999997</c:v>
                </c:pt>
                <c:pt idx="443">
                  <c:v>515.798</c:v>
                </c:pt>
                <c:pt idx="444">
                  <c:v>516.16700000000003</c:v>
                </c:pt>
                <c:pt idx="445">
                  <c:v>516.53599999999994</c:v>
                </c:pt>
                <c:pt idx="446">
                  <c:v>516.90499999999997</c:v>
                </c:pt>
                <c:pt idx="447">
                  <c:v>517.274</c:v>
                </c:pt>
                <c:pt idx="448">
                  <c:v>517.64200000000005</c:v>
                </c:pt>
                <c:pt idx="449">
                  <c:v>518.01099999999997</c:v>
                </c:pt>
                <c:pt idx="450">
                  <c:v>518.38</c:v>
                </c:pt>
                <c:pt idx="451">
                  <c:v>518.74800000000005</c:v>
                </c:pt>
                <c:pt idx="452">
                  <c:v>519.11699999999996</c:v>
                </c:pt>
                <c:pt idx="453">
                  <c:v>519.48599999999999</c:v>
                </c:pt>
                <c:pt idx="454">
                  <c:v>519.85400000000004</c:v>
                </c:pt>
                <c:pt idx="455">
                  <c:v>520.22299999999996</c:v>
                </c:pt>
                <c:pt idx="456">
                  <c:v>520.59100000000001</c:v>
                </c:pt>
                <c:pt idx="457">
                  <c:v>520.95899999999995</c:v>
                </c:pt>
                <c:pt idx="458">
                  <c:v>521.32799999999997</c:v>
                </c:pt>
                <c:pt idx="459">
                  <c:v>521.69600000000003</c:v>
                </c:pt>
                <c:pt idx="460">
                  <c:v>522.06399999999996</c:v>
                </c:pt>
                <c:pt idx="461">
                  <c:v>522.43299999999999</c:v>
                </c:pt>
                <c:pt idx="462">
                  <c:v>522.80100000000004</c:v>
                </c:pt>
                <c:pt idx="463">
                  <c:v>523.16899999999998</c:v>
                </c:pt>
                <c:pt idx="464">
                  <c:v>523.53700000000003</c:v>
                </c:pt>
                <c:pt idx="465">
                  <c:v>523.90499999999997</c:v>
                </c:pt>
                <c:pt idx="466">
                  <c:v>524.27300000000002</c:v>
                </c:pt>
                <c:pt idx="467">
                  <c:v>524.64099999999996</c:v>
                </c:pt>
                <c:pt idx="468">
                  <c:v>525.00900000000001</c:v>
                </c:pt>
                <c:pt idx="469">
                  <c:v>525.37699999999995</c:v>
                </c:pt>
                <c:pt idx="470">
                  <c:v>525.745</c:v>
                </c:pt>
                <c:pt idx="471">
                  <c:v>526.11199999999997</c:v>
                </c:pt>
                <c:pt idx="472">
                  <c:v>526.48</c:v>
                </c:pt>
                <c:pt idx="473">
                  <c:v>526.84799999999996</c:v>
                </c:pt>
                <c:pt idx="474">
                  <c:v>527.21600000000001</c:v>
                </c:pt>
                <c:pt idx="475">
                  <c:v>527.58299999999997</c:v>
                </c:pt>
                <c:pt idx="476">
                  <c:v>527.95100000000002</c:v>
                </c:pt>
                <c:pt idx="477">
                  <c:v>528.31799999999998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'Tank 2 graphs'!$C$2:$C$2049</c15:sqref>
                  </c15:fullRef>
                </c:ext>
              </c:extLst>
              <c:f>'Tank 2 graphs'!$C$3:$C$2049</c:f>
              <c:numCache>
                <c:formatCode>General</c:formatCode>
                <c:ptCount val="2047"/>
                <c:pt idx="0">
                  <c:v>42.090110000000003</c:v>
                </c:pt>
                <c:pt idx="1">
                  <c:v>40.137520000000002</c:v>
                </c:pt>
                <c:pt idx="2">
                  <c:v>42.133279999999999</c:v>
                </c:pt>
                <c:pt idx="3">
                  <c:v>41.823030000000003</c:v>
                </c:pt>
                <c:pt idx="4">
                  <c:v>40.143560000000001</c:v>
                </c:pt>
                <c:pt idx="5">
                  <c:v>39.86403</c:v>
                </c:pt>
                <c:pt idx="6">
                  <c:v>41.718580000000003</c:v>
                </c:pt>
                <c:pt idx="7">
                  <c:v>41.91086</c:v>
                </c:pt>
                <c:pt idx="8">
                  <c:v>40.481020000000001</c:v>
                </c:pt>
                <c:pt idx="9">
                  <c:v>39.657130000000002</c:v>
                </c:pt>
                <c:pt idx="10">
                  <c:v>40.241579999999999</c:v>
                </c:pt>
                <c:pt idx="11">
                  <c:v>40.17483</c:v>
                </c:pt>
                <c:pt idx="12">
                  <c:v>40.211300000000001</c:v>
                </c:pt>
                <c:pt idx="13">
                  <c:v>40.585760000000001</c:v>
                </c:pt>
                <c:pt idx="14">
                  <c:v>41.211860000000001</c:v>
                </c:pt>
                <c:pt idx="15">
                  <c:v>41.13984</c:v>
                </c:pt>
                <c:pt idx="16">
                  <c:v>40.822569999999999</c:v>
                </c:pt>
                <c:pt idx="17">
                  <c:v>41.009079999999997</c:v>
                </c:pt>
                <c:pt idx="18">
                  <c:v>40.188929999999999</c:v>
                </c:pt>
                <c:pt idx="19">
                  <c:v>40.572809999999997</c:v>
                </c:pt>
                <c:pt idx="20">
                  <c:v>38.873719999999999</c:v>
                </c:pt>
                <c:pt idx="21">
                  <c:v>40.647820000000003</c:v>
                </c:pt>
                <c:pt idx="22">
                  <c:v>41.285159999999998</c:v>
                </c:pt>
                <c:pt idx="23">
                  <c:v>38.751150000000003</c:v>
                </c:pt>
                <c:pt idx="24">
                  <c:v>40.664850000000001</c:v>
                </c:pt>
                <c:pt idx="25">
                  <c:v>39.818640000000002</c:v>
                </c:pt>
                <c:pt idx="26">
                  <c:v>40.376019999999997</c:v>
                </c:pt>
                <c:pt idx="27">
                  <c:v>39.617080000000001</c:v>
                </c:pt>
                <c:pt idx="28">
                  <c:v>39.736440000000002</c:v>
                </c:pt>
                <c:pt idx="29">
                  <c:v>40.638199999999998</c:v>
                </c:pt>
                <c:pt idx="30">
                  <c:v>39.469830000000002</c:v>
                </c:pt>
                <c:pt idx="31">
                  <c:v>39.219259999999998</c:v>
                </c:pt>
                <c:pt idx="32">
                  <c:v>38.973140000000001</c:v>
                </c:pt>
                <c:pt idx="33">
                  <c:v>39.489759999999997</c:v>
                </c:pt>
                <c:pt idx="34">
                  <c:v>40.31568</c:v>
                </c:pt>
                <c:pt idx="35">
                  <c:v>40.363520000000001</c:v>
                </c:pt>
                <c:pt idx="36">
                  <c:v>39.43206</c:v>
                </c:pt>
                <c:pt idx="37">
                  <c:v>38.302619999999997</c:v>
                </c:pt>
                <c:pt idx="38">
                  <c:v>41.090969999999999</c:v>
                </c:pt>
                <c:pt idx="39">
                  <c:v>38.303939999999997</c:v>
                </c:pt>
                <c:pt idx="40">
                  <c:v>37.811900000000001</c:v>
                </c:pt>
                <c:pt idx="41">
                  <c:v>40.039679999999997</c:v>
                </c:pt>
                <c:pt idx="42">
                  <c:v>40.334710000000001</c:v>
                </c:pt>
                <c:pt idx="43">
                  <c:v>39.973860000000002</c:v>
                </c:pt>
                <c:pt idx="44">
                  <c:v>38.630029999999998</c:v>
                </c:pt>
                <c:pt idx="45">
                  <c:v>38.03792</c:v>
                </c:pt>
                <c:pt idx="46">
                  <c:v>39.020110000000003</c:v>
                </c:pt>
                <c:pt idx="47">
                  <c:v>39.692700000000002</c:v>
                </c:pt>
                <c:pt idx="48">
                  <c:v>39.122059999999998</c:v>
                </c:pt>
                <c:pt idx="49">
                  <c:v>37.251049999999999</c:v>
                </c:pt>
                <c:pt idx="50">
                  <c:v>38.33961</c:v>
                </c:pt>
                <c:pt idx="51">
                  <c:v>37.693649999999998</c:v>
                </c:pt>
                <c:pt idx="52">
                  <c:v>34.483910000000002</c:v>
                </c:pt>
                <c:pt idx="53">
                  <c:v>37.715229999999998</c:v>
                </c:pt>
                <c:pt idx="54">
                  <c:v>37.694029999999998</c:v>
                </c:pt>
                <c:pt idx="55">
                  <c:v>35.519280000000002</c:v>
                </c:pt>
                <c:pt idx="56">
                  <c:v>36.815689999999996</c:v>
                </c:pt>
                <c:pt idx="57">
                  <c:v>37.116909999999997</c:v>
                </c:pt>
                <c:pt idx="58">
                  <c:v>35.934190000000001</c:v>
                </c:pt>
                <c:pt idx="59">
                  <c:v>36.436549999999997</c:v>
                </c:pt>
                <c:pt idx="60">
                  <c:v>35.16581</c:v>
                </c:pt>
                <c:pt idx="61">
                  <c:v>35.211350000000003</c:v>
                </c:pt>
                <c:pt idx="62">
                  <c:v>36.056980000000003</c:v>
                </c:pt>
                <c:pt idx="63">
                  <c:v>36.853290000000001</c:v>
                </c:pt>
                <c:pt idx="64">
                  <c:v>36.086840000000002</c:v>
                </c:pt>
                <c:pt idx="65">
                  <c:v>35.541699999999999</c:v>
                </c:pt>
                <c:pt idx="66">
                  <c:v>37.663930000000001</c:v>
                </c:pt>
                <c:pt idx="67">
                  <c:v>36.419919999999998</c:v>
                </c:pt>
                <c:pt idx="68">
                  <c:v>33.636099999999999</c:v>
                </c:pt>
                <c:pt idx="69">
                  <c:v>34.565519999999999</c:v>
                </c:pt>
                <c:pt idx="70">
                  <c:v>35.13702</c:v>
                </c:pt>
                <c:pt idx="71">
                  <c:v>36.51849</c:v>
                </c:pt>
                <c:pt idx="72">
                  <c:v>33.098080000000003</c:v>
                </c:pt>
                <c:pt idx="73">
                  <c:v>34.937190000000001</c:v>
                </c:pt>
                <c:pt idx="74">
                  <c:v>33.090730000000001</c:v>
                </c:pt>
                <c:pt idx="75">
                  <c:v>33.162649999999999</c:v>
                </c:pt>
                <c:pt idx="76">
                  <c:v>32.376429999999999</c:v>
                </c:pt>
                <c:pt idx="77">
                  <c:v>33.888370000000002</c:v>
                </c:pt>
                <c:pt idx="78">
                  <c:v>32.22354</c:v>
                </c:pt>
                <c:pt idx="79">
                  <c:v>32.226570000000002</c:v>
                </c:pt>
                <c:pt idx="80">
                  <c:v>31.729209999999998</c:v>
                </c:pt>
                <c:pt idx="81">
                  <c:v>31.096540000000001</c:v>
                </c:pt>
                <c:pt idx="82">
                  <c:v>30.999739999999999</c:v>
                </c:pt>
                <c:pt idx="83">
                  <c:v>29.85548</c:v>
                </c:pt>
                <c:pt idx="84">
                  <c:v>30.454000000000001</c:v>
                </c:pt>
                <c:pt idx="85">
                  <c:v>30.63251</c:v>
                </c:pt>
                <c:pt idx="86">
                  <c:v>30.542539999999999</c:v>
                </c:pt>
                <c:pt idx="87">
                  <c:v>30.466560000000001</c:v>
                </c:pt>
                <c:pt idx="88">
                  <c:v>29.27703</c:v>
                </c:pt>
                <c:pt idx="89">
                  <c:v>29.092449999999999</c:v>
                </c:pt>
                <c:pt idx="90">
                  <c:v>28.427959999999999</c:v>
                </c:pt>
                <c:pt idx="91">
                  <c:v>28.411539999999999</c:v>
                </c:pt>
                <c:pt idx="92">
                  <c:v>28.51735</c:v>
                </c:pt>
                <c:pt idx="93">
                  <c:v>27.974399999999999</c:v>
                </c:pt>
                <c:pt idx="94">
                  <c:v>27.40296</c:v>
                </c:pt>
                <c:pt idx="95">
                  <c:v>26.796469999999999</c:v>
                </c:pt>
                <c:pt idx="96">
                  <c:v>27.04759</c:v>
                </c:pt>
                <c:pt idx="97">
                  <c:v>26.158650000000002</c:v>
                </c:pt>
                <c:pt idx="98">
                  <c:v>26.694310000000002</c:v>
                </c:pt>
                <c:pt idx="99">
                  <c:v>26.350960000000001</c:v>
                </c:pt>
                <c:pt idx="100">
                  <c:v>26.258469999999999</c:v>
                </c:pt>
                <c:pt idx="101">
                  <c:v>26.232379999999999</c:v>
                </c:pt>
                <c:pt idx="102">
                  <c:v>26.350680000000001</c:v>
                </c:pt>
                <c:pt idx="103">
                  <c:v>26.67483</c:v>
                </c:pt>
                <c:pt idx="104">
                  <c:v>25.116040000000002</c:v>
                </c:pt>
                <c:pt idx="105">
                  <c:v>25.473140000000001</c:v>
                </c:pt>
                <c:pt idx="106">
                  <c:v>25.17</c:v>
                </c:pt>
                <c:pt idx="107">
                  <c:v>24.462119999999999</c:v>
                </c:pt>
                <c:pt idx="108">
                  <c:v>24.43608</c:v>
                </c:pt>
                <c:pt idx="109">
                  <c:v>23.123670000000001</c:v>
                </c:pt>
                <c:pt idx="110">
                  <c:v>23.466750000000001</c:v>
                </c:pt>
                <c:pt idx="111">
                  <c:v>23.300640000000001</c:v>
                </c:pt>
                <c:pt idx="112">
                  <c:v>23.99091</c:v>
                </c:pt>
                <c:pt idx="113">
                  <c:v>23.218540000000001</c:v>
                </c:pt>
                <c:pt idx="114">
                  <c:v>22.480930000000001</c:v>
                </c:pt>
                <c:pt idx="115">
                  <c:v>22.393740000000001</c:v>
                </c:pt>
                <c:pt idx="116">
                  <c:v>21.343779999999999</c:v>
                </c:pt>
                <c:pt idx="117">
                  <c:v>22.036169999999998</c:v>
                </c:pt>
                <c:pt idx="118">
                  <c:v>22.15645</c:v>
                </c:pt>
                <c:pt idx="119">
                  <c:v>21.598880000000001</c:v>
                </c:pt>
                <c:pt idx="120">
                  <c:v>20.310590000000001</c:v>
                </c:pt>
                <c:pt idx="121">
                  <c:v>21.472760000000001</c:v>
                </c:pt>
                <c:pt idx="122">
                  <c:v>20.340969999999999</c:v>
                </c:pt>
                <c:pt idx="123">
                  <c:v>20.772760000000002</c:v>
                </c:pt>
                <c:pt idx="124">
                  <c:v>20.276</c:v>
                </c:pt>
                <c:pt idx="125">
                  <c:v>20.412839999999999</c:v>
                </c:pt>
                <c:pt idx="126">
                  <c:v>20.641850000000002</c:v>
                </c:pt>
                <c:pt idx="127">
                  <c:v>20.458349999999999</c:v>
                </c:pt>
                <c:pt idx="128">
                  <c:v>18.936260000000001</c:v>
                </c:pt>
                <c:pt idx="129">
                  <c:v>19.047419999999999</c:v>
                </c:pt>
                <c:pt idx="130">
                  <c:v>19.590140000000002</c:v>
                </c:pt>
                <c:pt idx="131">
                  <c:v>19.054290000000002</c:v>
                </c:pt>
                <c:pt idx="132">
                  <c:v>18.907920000000001</c:v>
                </c:pt>
                <c:pt idx="133">
                  <c:v>18.841180000000001</c:v>
                </c:pt>
                <c:pt idx="134">
                  <c:v>19.0105</c:v>
                </c:pt>
                <c:pt idx="135">
                  <c:v>18.532170000000001</c:v>
                </c:pt>
                <c:pt idx="136">
                  <c:v>19.07554</c:v>
                </c:pt>
                <c:pt idx="137">
                  <c:v>18.863720000000001</c:v>
                </c:pt>
                <c:pt idx="138">
                  <c:v>17.881889999999999</c:v>
                </c:pt>
                <c:pt idx="139">
                  <c:v>17.681809999999999</c:v>
                </c:pt>
                <c:pt idx="140">
                  <c:v>17.722950000000001</c:v>
                </c:pt>
                <c:pt idx="141">
                  <c:v>18.108270000000001</c:v>
                </c:pt>
                <c:pt idx="142">
                  <c:v>18.034079999999999</c:v>
                </c:pt>
                <c:pt idx="143">
                  <c:v>17.32009</c:v>
                </c:pt>
                <c:pt idx="144">
                  <c:v>16.538049999999998</c:v>
                </c:pt>
                <c:pt idx="145">
                  <c:v>17.273309999999999</c:v>
                </c:pt>
                <c:pt idx="146">
                  <c:v>16.62743</c:v>
                </c:pt>
                <c:pt idx="147">
                  <c:v>17.116440000000001</c:v>
                </c:pt>
                <c:pt idx="148">
                  <c:v>16.529140000000002</c:v>
                </c:pt>
                <c:pt idx="149">
                  <c:v>16.75498</c:v>
                </c:pt>
                <c:pt idx="150">
                  <c:v>16.025069999999999</c:v>
                </c:pt>
                <c:pt idx="151">
                  <c:v>16.048649999999999</c:v>
                </c:pt>
                <c:pt idx="152">
                  <c:v>15.57056</c:v>
                </c:pt>
                <c:pt idx="153">
                  <c:v>15.9526</c:v>
                </c:pt>
                <c:pt idx="154">
                  <c:v>16.016660000000002</c:v>
                </c:pt>
                <c:pt idx="155">
                  <c:v>15.31888</c:v>
                </c:pt>
                <c:pt idx="156">
                  <c:v>15.320740000000001</c:v>
                </c:pt>
                <c:pt idx="157">
                  <c:v>15.3232</c:v>
                </c:pt>
                <c:pt idx="158">
                  <c:v>15.07414</c:v>
                </c:pt>
                <c:pt idx="159">
                  <c:v>14.63936</c:v>
                </c:pt>
                <c:pt idx="160">
                  <c:v>15.166040000000001</c:v>
                </c:pt>
                <c:pt idx="161">
                  <c:v>14.55528</c:v>
                </c:pt>
                <c:pt idx="162">
                  <c:v>15.121219999999999</c:v>
                </c:pt>
                <c:pt idx="163">
                  <c:v>14.21181</c:v>
                </c:pt>
                <c:pt idx="164">
                  <c:v>14.42412</c:v>
                </c:pt>
                <c:pt idx="165">
                  <c:v>14.637040000000001</c:v>
                </c:pt>
                <c:pt idx="166">
                  <c:v>14.41441</c:v>
                </c:pt>
                <c:pt idx="167">
                  <c:v>14.599909999999999</c:v>
                </c:pt>
                <c:pt idx="168">
                  <c:v>14.04766</c:v>
                </c:pt>
                <c:pt idx="169">
                  <c:v>13.97245</c:v>
                </c:pt>
                <c:pt idx="170">
                  <c:v>13.66168</c:v>
                </c:pt>
                <c:pt idx="171">
                  <c:v>14.09137</c:v>
                </c:pt>
                <c:pt idx="172">
                  <c:v>13.73582</c:v>
                </c:pt>
                <c:pt idx="173">
                  <c:v>13.64411</c:v>
                </c:pt>
                <c:pt idx="174">
                  <c:v>13.19331</c:v>
                </c:pt>
                <c:pt idx="175">
                  <c:v>13.250769999999999</c:v>
                </c:pt>
                <c:pt idx="176">
                  <c:v>13.471550000000001</c:v>
                </c:pt>
                <c:pt idx="177">
                  <c:v>13.380319999999999</c:v>
                </c:pt>
                <c:pt idx="178">
                  <c:v>13.234970000000001</c:v>
                </c:pt>
                <c:pt idx="179">
                  <c:v>12.754770000000001</c:v>
                </c:pt>
                <c:pt idx="180">
                  <c:v>13.26407</c:v>
                </c:pt>
                <c:pt idx="181">
                  <c:v>13.04238</c:v>
                </c:pt>
                <c:pt idx="182">
                  <c:v>12.879580000000001</c:v>
                </c:pt>
                <c:pt idx="183">
                  <c:v>12.578580000000001</c:v>
                </c:pt>
                <c:pt idx="184">
                  <c:v>12.69237</c:v>
                </c:pt>
                <c:pt idx="185">
                  <c:v>12.665050000000001</c:v>
                </c:pt>
                <c:pt idx="186">
                  <c:v>12.341609999999999</c:v>
                </c:pt>
                <c:pt idx="187">
                  <c:v>12.50131</c:v>
                </c:pt>
                <c:pt idx="188">
                  <c:v>12.351610000000001</c:v>
                </c:pt>
                <c:pt idx="189">
                  <c:v>12.38923</c:v>
                </c:pt>
                <c:pt idx="190">
                  <c:v>12.24605</c:v>
                </c:pt>
                <c:pt idx="191">
                  <c:v>12.400550000000001</c:v>
                </c:pt>
                <c:pt idx="192">
                  <c:v>12.11744</c:v>
                </c:pt>
                <c:pt idx="193">
                  <c:v>12.01538</c:v>
                </c:pt>
                <c:pt idx="194">
                  <c:v>11.819190000000001</c:v>
                </c:pt>
                <c:pt idx="195">
                  <c:v>12.051360000000001</c:v>
                </c:pt>
                <c:pt idx="196">
                  <c:v>11.68097</c:v>
                </c:pt>
                <c:pt idx="197">
                  <c:v>11.436450000000001</c:v>
                </c:pt>
                <c:pt idx="198">
                  <c:v>11.75285</c:v>
                </c:pt>
                <c:pt idx="199">
                  <c:v>11.34375</c:v>
                </c:pt>
                <c:pt idx="200">
                  <c:v>11.317830000000001</c:v>
                </c:pt>
                <c:pt idx="201">
                  <c:v>11.55979</c:v>
                </c:pt>
                <c:pt idx="202">
                  <c:v>11.5</c:v>
                </c:pt>
                <c:pt idx="203">
                  <c:v>11.21452</c:v>
                </c:pt>
                <c:pt idx="204">
                  <c:v>10.954319999999999</c:v>
                </c:pt>
                <c:pt idx="205">
                  <c:v>11.374980000000001</c:v>
                </c:pt>
                <c:pt idx="206">
                  <c:v>11.266590000000001</c:v>
                </c:pt>
                <c:pt idx="207">
                  <c:v>11.193160000000001</c:v>
                </c:pt>
                <c:pt idx="208">
                  <c:v>11.05913</c:v>
                </c:pt>
                <c:pt idx="209">
                  <c:v>10.771129999999999</c:v>
                </c:pt>
                <c:pt idx="210">
                  <c:v>10.60277</c:v>
                </c:pt>
                <c:pt idx="211">
                  <c:v>10.78397</c:v>
                </c:pt>
                <c:pt idx="212">
                  <c:v>10.07131</c:v>
                </c:pt>
                <c:pt idx="213">
                  <c:v>10.78134</c:v>
                </c:pt>
                <c:pt idx="214">
                  <c:v>10.76604</c:v>
                </c:pt>
                <c:pt idx="215">
                  <c:v>10.54082</c:v>
                </c:pt>
                <c:pt idx="216">
                  <c:v>10.47003</c:v>
                </c:pt>
                <c:pt idx="217">
                  <c:v>10.873060000000001</c:v>
                </c:pt>
                <c:pt idx="218">
                  <c:v>10.778560000000001</c:v>
                </c:pt>
                <c:pt idx="219">
                  <c:v>10.358969999999999</c:v>
                </c:pt>
                <c:pt idx="220">
                  <c:v>10.41385</c:v>
                </c:pt>
                <c:pt idx="221">
                  <c:v>10.52732</c:v>
                </c:pt>
                <c:pt idx="222">
                  <c:v>10.154450000000001</c:v>
                </c:pt>
                <c:pt idx="223">
                  <c:v>10.12288</c:v>
                </c:pt>
                <c:pt idx="224">
                  <c:v>10.49648</c:v>
                </c:pt>
                <c:pt idx="225">
                  <c:v>10.1807</c:v>
                </c:pt>
                <c:pt idx="226">
                  <c:v>10.307650000000001</c:v>
                </c:pt>
                <c:pt idx="227">
                  <c:v>10.163119999999999</c:v>
                </c:pt>
                <c:pt idx="228">
                  <c:v>10.31766</c:v>
                </c:pt>
                <c:pt idx="229">
                  <c:v>10.139900000000001</c:v>
                </c:pt>
                <c:pt idx="230">
                  <c:v>10.18085</c:v>
                </c:pt>
                <c:pt idx="231">
                  <c:v>10.10562</c:v>
                </c:pt>
                <c:pt idx="232">
                  <c:v>9.9957399999999996</c:v>
                </c:pt>
                <c:pt idx="233">
                  <c:v>9.8407599999999995</c:v>
                </c:pt>
                <c:pt idx="234">
                  <c:v>10.06263</c:v>
                </c:pt>
                <c:pt idx="235">
                  <c:v>10.00972</c:v>
                </c:pt>
                <c:pt idx="236">
                  <c:v>9.8379399999999997</c:v>
                </c:pt>
                <c:pt idx="237">
                  <c:v>9.8725000000000005</c:v>
                </c:pt>
                <c:pt idx="238">
                  <c:v>9.6863200000000003</c:v>
                </c:pt>
                <c:pt idx="239">
                  <c:v>9.9090199999999999</c:v>
                </c:pt>
                <c:pt idx="240">
                  <c:v>9.8467000000000002</c:v>
                </c:pt>
                <c:pt idx="241">
                  <c:v>9.6781100000000002</c:v>
                </c:pt>
                <c:pt idx="242">
                  <c:v>9.7102500000000003</c:v>
                </c:pt>
                <c:pt idx="243">
                  <c:v>9.4060400000000008</c:v>
                </c:pt>
                <c:pt idx="244">
                  <c:v>9.6356800000000007</c:v>
                </c:pt>
                <c:pt idx="245">
                  <c:v>9.4864700000000006</c:v>
                </c:pt>
                <c:pt idx="246">
                  <c:v>9.6572200000000006</c:v>
                </c:pt>
                <c:pt idx="247">
                  <c:v>9.8111899999999999</c:v>
                </c:pt>
                <c:pt idx="248">
                  <c:v>9.49071</c:v>
                </c:pt>
                <c:pt idx="249">
                  <c:v>9.4586100000000002</c:v>
                </c:pt>
                <c:pt idx="250">
                  <c:v>9.3407</c:v>
                </c:pt>
                <c:pt idx="251">
                  <c:v>9.4058700000000002</c:v>
                </c:pt>
                <c:pt idx="252">
                  <c:v>9.2111999999999998</c:v>
                </c:pt>
                <c:pt idx="253">
                  <c:v>9.2739399999999996</c:v>
                </c:pt>
                <c:pt idx="254">
                  <c:v>9.3911300000000004</c:v>
                </c:pt>
                <c:pt idx="255">
                  <c:v>9.3828399999999998</c:v>
                </c:pt>
                <c:pt idx="256">
                  <c:v>9.1686599999999991</c:v>
                </c:pt>
                <c:pt idx="257">
                  <c:v>9.2982999999999993</c:v>
                </c:pt>
                <c:pt idx="258">
                  <c:v>9.1738999999999997</c:v>
                </c:pt>
                <c:pt idx="259">
                  <c:v>9.1922700000000006</c:v>
                </c:pt>
                <c:pt idx="260">
                  <c:v>9.1898199999999992</c:v>
                </c:pt>
                <c:pt idx="261">
                  <c:v>9.2484999999999999</c:v>
                </c:pt>
                <c:pt idx="262">
                  <c:v>9.2027400000000004</c:v>
                </c:pt>
                <c:pt idx="263">
                  <c:v>9.2100299999999997</c:v>
                </c:pt>
                <c:pt idx="264">
                  <c:v>9.02149</c:v>
                </c:pt>
                <c:pt idx="265">
                  <c:v>8.9001800000000006</c:v>
                </c:pt>
                <c:pt idx="266">
                  <c:v>9.0012299999999996</c:v>
                </c:pt>
                <c:pt idx="267">
                  <c:v>9.0998000000000001</c:v>
                </c:pt>
                <c:pt idx="268">
                  <c:v>8.8488699999999998</c:v>
                </c:pt>
                <c:pt idx="269">
                  <c:v>8.9206299999999992</c:v>
                </c:pt>
                <c:pt idx="270">
                  <c:v>9.0880899999999993</c:v>
                </c:pt>
                <c:pt idx="271">
                  <c:v>8.7730200000000007</c:v>
                </c:pt>
                <c:pt idx="272">
                  <c:v>8.9630200000000002</c:v>
                </c:pt>
                <c:pt idx="273">
                  <c:v>8.84666</c:v>
                </c:pt>
                <c:pt idx="274">
                  <c:v>8.7807999999999993</c:v>
                </c:pt>
                <c:pt idx="275">
                  <c:v>8.6671099999999992</c:v>
                </c:pt>
                <c:pt idx="276">
                  <c:v>8.5731699999999993</c:v>
                </c:pt>
                <c:pt idx="277">
                  <c:v>8.5627600000000008</c:v>
                </c:pt>
                <c:pt idx="278">
                  <c:v>8.5808999999999997</c:v>
                </c:pt>
                <c:pt idx="279">
                  <c:v>8.6357499999999998</c:v>
                </c:pt>
                <c:pt idx="280">
                  <c:v>8.5499500000000008</c:v>
                </c:pt>
                <c:pt idx="281">
                  <c:v>8.4461700000000004</c:v>
                </c:pt>
                <c:pt idx="282">
                  <c:v>8.6713500000000003</c:v>
                </c:pt>
                <c:pt idx="283">
                  <c:v>8.2718500000000006</c:v>
                </c:pt>
                <c:pt idx="284">
                  <c:v>8.3934999999999995</c:v>
                </c:pt>
                <c:pt idx="285">
                  <c:v>8.4489599999999996</c:v>
                </c:pt>
                <c:pt idx="286">
                  <c:v>8.3532700000000002</c:v>
                </c:pt>
                <c:pt idx="287">
                  <c:v>8.3667099999999994</c:v>
                </c:pt>
                <c:pt idx="288">
                  <c:v>8.4546399999999995</c:v>
                </c:pt>
                <c:pt idx="289">
                  <c:v>8.2435100000000006</c:v>
                </c:pt>
                <c:pt idx="290">
                  <c:v>8.3409300000000002</c:v>
                </c:pt>
                <c:pt idx="291">
                  <c:v>8.2152999999999992</c:v>
                </c:pt>
                <c:pt idx="292">
                  <c:v>8.1215700000000002</c:v>
                </c:pt>
                <c:pt idx="293">
                  <c:v>8.2444500000000005</c:v>
                </c:pt>
                <c:pt idx="294">
                  <c:v>8.1456599999999995</c:v>
                </c:pt>
                <c:pt idx="295">
                  <c:v>8.0785199999999993</c:v>
                </c:pt>
                <c:pt idx="296">
                  <c:v>8.2211999999999996</c:v>
                </c:pt>
                <c:pt idx="297">
                  <c:v>8.2023200000000003</c:v>
                </c:pt>
                <c:pt idx="298">
                  <c:v>7.8767399999999999</c:v>
                </c:pt>
                <c:pt idx="299">
                  <c:v>8.0653900000000007</c:v>
                </c:pt>
                <c:pt idx="300">
                  <c:v>8.0824200000000008</c:v>
                </c:pt>
                <c:pt idx="301">
                  <c:v>8.02895</c:v>
                </c:pt>
                <c:pt idx="302">
                  <c:v>8.0233699999999999</c:v>
                </c:pt>
                <c:pt idx="303">
                  <c:v>7.8690499999999997</c:v>
                </c:pt>
                <c:pt idx="304">
                  <c:v>7.8991400000000001</c:v>
                </c:pt>
                <c:pt idx="305">
                  <c:v>7.8072499999999998</c:v>
                </c:pt>
                <c:pt idx="306">
                  <c:v>7.8476400000000002</c:v>
                </c:pt>
                <c:pt idx="307">
                  <c:v>7.8689299999999998</c:v>
                </c:pt>
                <c:pt idx="308">
                  <c:v>7.8832000000000004</c:v>
                </c:pt>
                <c:pt idx="309">
                  <c:v>7.9381500000000003</c:v>
                </c:pt>
                <c:pt idx="310">
                  <c:v>8.0397800000000004</c:v>
                </c:pt>
                <c:pt idx="311">
                  <c:v>7.9177499999999998</c:v>
                </c:pt>
                <c:pt idx="312">
                  <c:v>7.8629100000000003</c:v>
                </c:pt>
                <c:pt idx="313">
                  <c:v>7.9330499999999997</c:v>
                </c:pt>
                <c:pt idx="314">
                  <c:v>7.77013</c:v>
                </c:pt>
                <c:pt idx="315">
                  <c:v>7.86151</c:v>
                </c:pt>
                <c:pt idx="316">
                  <c:v>7.6336700000000004</c:v>
                </c:pt>
                <c:pt idx="317">
                  <c:v>7.8704499999999999</c:v>
                </c:pt>
                <c:pt idx="318">
                  <c:v>7.7306100000000004</c:v>
                </c:pt>
                <c:pt idx="319">
                  <c:v>7.8778300000000003</c:v>
                </c:pt>
                <c:pt idx="320">
                  <c:v>7.7908900000000001</c:v>
                </c:pt>
                <c:pt idx="321">
                  <c:v>7.7453599999999998</c:v>
                </c:pt>
                <c:pt idx="322">
                  <c:v>7.7682099999999998</c:v>
                </c:pt>
                <c:pt idx="323">
                  <c:v>7.9070900000000002</c:v>
                </c:pt>
                <c:pt idx="324">
                  <c:v>7.58622</c:v>
                </c:pt>
                <c:pt idx="325">
                  <c:v>7.7713200000000002</c:v>
                </c:pt>
                <c:pt idx="326">
                  <c:v>7.7561999999999998</c:v>
                </c:pt>
                <c:pt idx="327">
                  <c:v>7.67239</c:v>
                </c:pt>
                <c:pt idx="328">
                  <c:v>7.8210300000000004</c:v>
                </c:pt>
                <c:pt idx="329">
                  <c:v>7.8307599999999997</c:v>
                </c:pt>
                <c:pt idx="330">
                  <c:v>7.7796900000000004</c:v>
                </c:pt>
                <c:pt idx="331">
                  <c:v>7.7408000000000001</c:v>
                </c:pt>
                <c:pt idx="332">
                  <c:v>7.7571199999999996</c:v>
                </c:pt>
                <c:pt idx="333">
                  <c:v>7.7528199999999998</c:v>
                </c:pt>
                <c:pt idx="334">
                  <c:v>7.7681100000000001</c:v>
                </c:pt>
                <c:pt idx="335">
                  <c:v>7.77522</c:v>
                </c:pt>
                <c:pt idx="336">
                  <c:v>7.80124</c:v>
                </c:pt>
                <c:pt idx="337">
                  <c:v>7.7197800000000001</c:v>
                </c:pt>
                <c:pt idx="338">
                  <c:v>7.8442100000000003</c:v>
                </c:pt>
                <c:pt idx="339">
                  <c:v>7.7656599999999996</c:v>
                </c:pt>
                <c:pt idx="340">
                  <c:v>7.7507700000000002</c:v>
                </c:pt>
                <c:pt idx="341">
                  <c:v>7.7156099999999999</c:v>
                </c:pt>
                <c:pt idx="342">
                  <c:v>7.8648699999999998</c:v>
                </c:pt>
                <c:pt idx="343">
                  <c:v>7.9194399999999998</c:v>
                </c:pt>
                <c:pt idx="344">
                  <c:v>7.8367100000000001</c:v>
                </c:pt>
                <c:pt idx="345">
                  <c:v>7.7390600000000003</c:v>
                </c:pt>
                <c:pt idx="346">
                  <c:v>7.7309700000000001</c:v>
                </c:pt>
                <c:pt idx="347">
                  <c:v>7.8542500000000004</c:v>
                </c:pt>
                <c:pt idx="348">
                  <c:v>7.8514099999999996</c:v>
                </c:pt>
                <c:pt idx="349">
                  <c:v>7.8518800000000004</c:v>
                </c:pt>
                <c:pt idx="350">
                  <c:v>7.7289399999999997</c:v>
                </c:pt>
                <c:pt idx="351">
                  <c:v>7.8355699999999997</c:v>
                </c:pt>
                <c:pt idx="352">
                  <c:v>7.8031899999999998</c:v>
                </c:pt>
                <c:pt idx="353">
                  <c:v>7.7404700000000002</c:v>
                </c:pt>
                <c:pt idx="354">
                  <c:v>7.7733699999999999</c:v>
                </c:pt>
                <c:pt idx="355">
                  <c:v>8.0159400000000005</c:v>
                </c:pt>
                <c:pt idx="356">
                  <c:v>7.7583500000000001</c:v>
                </c:pt>
                <c:pt idx="357">
                  <c:v>7.9085900000000002</c:v>
                </c:pt>
                <c:pt idx="358">
                  <c:v>7.8341399999999997</c:v>
                </c:pt>
                <c:pt idx="359">
                  <c:v>7.7953299999999999</c:v>
                </c:pt>
                <c:pt idx="360">
                  <c:v>7.8286600000000002</c:v>
                </c:pt>
                <c:pt idx="361">
                  <c:v>7.8039399999999999</c:v>
                </c:pt>
                <c:pt idx="362">
                  <c:v>7.7217700000000002</c:v>
                </c:pt>
                <c:pt idx="363">
                  <c:v>7.8361400000000003</c:v>
                </c:pt>
                <c:pt idx="364">
                  <c:v>7.7708599999999999</c:v>
                </c:pt>
                <c:pt idx="365">
                  <c:v>7.7827299999999999</c:v>
                </c:pt>
                <c:pt idx="366">
                  <c:v>7.7778600000000004</c:v>
                </c:pt>
                <c:pt idx="367">
                  <c:v>7.7736200000000002</c:v>
                </c:pt>
                <c:pt idx="368">
                  <c:v>7.7150299999999996</c:v>
                </c:pt>
                <c:pt idx="369">
                  <c:v>7.7414699999999996</c:v>
                </c:pt>
                <c:pt idx="370">
                  <c:v>7.8003400000000003</c:v>
                </c:pt>
                <c:pt idx="371">
                  <c:v>7.76037</c:v>
                </c:pt>
                <c:pt idx="372">
                  <c:v>7.835</c:v>
                </c:pt>
                <c:pt idx="373">
                  <c:v>7.82341</c:v>
                </c:pt>
                <c:pt idx="374">
                  <c:v>7.73963</c:v>
                </c:pt>
                <c:pt idx="375">
                  <c:v>7.7534900000000002</c:v>
                </c:pt>
                <c:pt idx="376">
                  <c:v>7.7112499999999997</c:v>
                </c:pt>
                <c:pt idx="377">
                  <c:v>7.8503100000000003</c:v>
                </c:pt>
                <c:pt idx="378">
                  <c:v>7.8309199999999999</c:v>
                </c:pt>
                <c:pt idx="379">
                  <c:v>7.7958800000000004</c:v>
                </c:pt>
                <c:pt idx="380">
                  <c:v>7.6959900000000001</c:v>
                </c:pt>
                <c:pt idx="381">
                  <c:v>7.5937799999999998</c:v>
                </c:pt>
                <c:pt idx="382">
                  <c:v>7.8380900000000002</c:v>
                </c:pt>
                <c:pt idx="383">
                  <c:v>7.7700399999999998</c:v>
                </c:pt>
                <c:pt idx="384">
                  <c:v>7.7556900000000004</c:v>
                </c:pt>
                <c:pt idx="385">
                  <c:v>7.7017199999999999</c:v>
                </c:pt>
                <c:pt idx="386">
                  <c:v>7.7234299999999996</c:v>
                </c:pt>
                <c:pt idx="387">
                  <c:v>7.6910999999999996</c:v>
                </c:pt>
                <c:pt idx="388">
                  <c:v>7.7924100000000003</c:v>
                </c:pt>
                <c:pt idx="389">
                  <c:v>7.7243300000000001</c:v>
                </c:pt>
                <c:pt idx="390">
                  <c:v>7.7645099999999996</c:v>
                </c:pt>
                <c:pt idx="391">
                  <c:v>7.8296099999999997</c:v>
                </c:pt>
                <c:pt idx="392">
                  <c:v>7.8379500000000002</c:v>
                </c:pt>
                <c:pt idx="393">
                  <c:v>7.7641</c:v>
                </c:pt>
                <c:pt idx="394">
                  <c:v>7.8823999999999996</c:v>
                </c:pt>
                <c:pt idx="395">
                  <c:v>7.8346200000000001</c:v>
                </c:pt>
                <c:pt idx="396">
                  <c:v>7.8580300000000003</c:v>
                </c:pt>
                <c:pt idx="397">
                  <c:v>7.8589099999999998</c:v>
                </c:pt>
                <c:pt idx="398">
                  <c:v>7.8250599999999997</c:v>
                </c:pt>
                <c:pt idx="399">
                  <c:v>7.77888</c:v>
                </c:pt>
                <c:pt idx="400">
                  <c:v>7.8862699999999997</c:v>
                </c:pt>
                <c:pt idx="401">
                  <c:v>7.9210500000000001</c:v>
                </c:pt>
                <c:pt idx="402">
                  <c:v>8.0041700000000002</c:v>
                </c:pt>
                <c:pt idx="403">
                  <c:v>7.89201</c:v>
                </c:pt>
                <c:pt idx="404">
                  <c:v>7.9988099999999998</c:v>
                </c:pt>
                <c:pt idx="405">
                  <c:v>7.9587199999999996</c:v>
                </c:pt>
                <c:pt idx="406">
                  <c:v>7.9144699999999997</c:v>
                </c:pt>
                <c:pt idx="407">
                  <c:v>8.0293700000000001</c:v>
                </c:pt>
                <c:pt idx="408">
                  <c:v>7.96347</c:v>
                </c:pt>
                <c:pt idx="409">
                  <c:v>7.9590100000000001</c:v>
                </c:pt>
                <c:pt idx="410">
                  <c:v>7.9816200000000004</c:v>
                </c:pt>
                <c:pt idx="411">
                  <c:v>8.0838900000000002</c:v>
                </c:pt>
                <c:pt idx="412">
                  <c:v>8.0086700000000004</c:v>
                </c:pt>
                <c:pt idx="413">
                  <c:v>8.0510999999999999</c:v>
                </c:pt>
                <c:pt idx="414">
                  <c:v>7.9990899999999998</c:v>
                </c:pt>
                <c:pt idx="415">
                  <c:v>8.0186700000000002</c:v>
                </c:pt>
                <c:pt idx="416">
                  <c:v>8.0982699999999994</c:v>
                </c:pt>
                <c:pt idx="417">
                  <c:v>8.0128400000000006</c:v>
                </c:pt>
                <c:pt idx="418">
                  <c:v>8.1053800000000003</c:v>
                </c:pt>
                <c:pt idx="419">
                  <c:v>8.0558999999999994</c:v>
                </c:pt>
                <c:pt idx="420">
                  <c:v>8.0658700000000003</c:v>
                </c:pt>
                <c:pt idx="421">
                  <c:v>8.0243099999999998</c:v>
                </c:pt>
                <c:pt idx="422">
                  <c:v>7.9966400000000002</c:v>
                </c:pt>
                <c:pt idx="423">
                  <c:v>8.0396000000000001</c:v>
                </c:pt>
                <c:pt idx="424">
                  <c:v>8.0481400000000001</c:v>
                </c:pt>
                <c:pt idx="425">
                  <c:v>8.0757499999999993</c:v>
                </c:pt>
                <c:pt idx="426">
                  <c:v>8.0626999999999995</c:v>
                </c:pt>
                <c:pt idx="427">
                  <c:v>7.9876199999999997</c:v>
                </c:pt>
                <c:pt idx="428">
                  <c:v>8.0006500000000003</c:v>
                </c:pt>
                <c:pt idx="429">
                  <c:v>8.1899300000000004</c:v>
                </c:pt>
                <c:pt idx="430">
                  <c:v>8.1610200000000006</c:v>
                </c:pt>
                <c:pt idx="431">
                  <c:v>8.1442300000000003</c:v>
                </c:pt>
                <c:pt idx="432">
                  <c:v>8.1574899999999992</c:v>
                </c:pt>
                <c:pt idx="433">
                  <c:v>8.2260799999999996</c:v>
                </c:pt>
                <c:pt idx="434">
                  <c:v>8.1098499999999998</c:v>
                </c:pt>
                <c:pt idx="435">
                  <c:v>8.16648</c:v>
                </c:pt>
                <c:pt idx="436">
                  <c:v>8.2068100000000008</c:v>
                </c:pt>
                <c:pt idx="437">
                  <c:v>8.2954699999999999</c:v>
                </c:pt>
                <c:pt idx="438">
                  <c:v>8.2750299999999992</c:v>
                </c:pt>
                <c:pt idx="439">
                  <c:v>8.1468000000000007</c:v>
                </c:pt>
                <c:pt idx="440">
                  <c:v>8.2224900000000005</c:v>
                </c:pt>
                <c:pt idx="441">
                  <c:v>8.2464999999999993</c:v>
                </c:pt>
                <c:pt idx="442">
                  <c:v>8.1566399999999994</c:v>
                </c:pt>
                <c:pt idx="443">
                  <c:v>8.2438099999999999</c:v>
                </c:pt>
                <c:pt idx="444">
                  <c:v>8.2005800000000004</c:v>
                </c:pt>
                <c:pt idx="445">
                  <c:v>8.2479899999999997</c:v>
                </c:pt>
                <c:pt idx="446">
                  <c:v>8.2542799999999996</c:v>
                </c:pt>
                <c:pt idx="447">
                  <c:v>8.2962000000000007</c:v>
                </c:pt>
                <c:pt idx="448">
                  <c:v>8.2881099999999996</c:v>
                </c:pt>
                <c:pt idx="449">
                  <c:v>8.2833900000000007</c:v>
                </c:pt>
                <c:pt idx="450">
                  <c:v>8.2304200000000005</c:v>
                </c:pt>
                <c:pt idx="451">
                  <c:v>8.2355599999999995</c:v>
                </c:pt>
                <c:pt idx="452">
                  <c:v>8.2220099999999992</c:v>
                </c:pt>
                <c:pt idx="453">
                  <c:v>8.2108000000000008</c:v>
                </c:pt>
                <c:pt idx="454">
                  <c:v>8.3819900000000001</c:v>
                </c:pt>
                <c:pt idx="455">
                  <c:v>8.2993900000000007</c:v>
                </c:pt>
                <c:pt idx="456">
                  <c:v>8.2382299999999997</c:v>
                </c:pt>
                <c:pt idx="457">
                  <c:v>8.3453700000000008</c:v>
                </c:pt>
                <c:pt idx="458">
                  <c:v>8.3224800000000005</c:v>
                </c:pt>
                <c:pt idx="459">
                  <c:v>8.3618900000000007</c:v>
                </c:pt>
                <c:pt idx="460">
                  <c:v>8.3539499999999993</c:v>
                </c:pt>
                <c:pt idx="461">
                  <c:v>8.3314500000000002</c:v>
                </c:pt>
                <c:pt idx="462">
                  <c:v>8.2956199999999995</c:v>
                </c:pt>
                <c:pt idx="463">
                  <c:v>8.4175199999999997</c:v>
                </c:pt>
                <c:pt idx="464">
                  <c:v>8.3994</c:v>
                </c:pt>
                <c:pt idx="465">
                  <c:v>8.3796099999999996</c:v>
                </c:pt>
                <c:pt idx="466">
                  <c:v>8.4110700000000005</c:v>
                </c:pt>
                <c:pt idx="467">
                  <c:v>8.41296</c:v>
                </c:pt>
                <c:pt idx="468">
                  <c:v>8.4121199999999998</c:v>
                </c:pt>
                <c:pt idx="469">
                  <c:v>8.4294600000000006</c:v>
                </c:pt>
                <c:pt idx="470">
                  <c:v>8.4382000000000001</c:v>
                </c:pt>
                <c:pt idx="471">
                  <c:v>8.4600600000000004</c:v>
                </c:pt>
                <c:pt idx="472">
                  <c:v>8.5353399999999997</c:v>
                </c:pt>
                <c:pt idx="473">
                  <c:v>8.4948399999999999</c:v>
                </c:pt>
                <c:pt idx="474">
                  <c:v>8.3430099999999996</c:v>
                </c:pt>
                <c:pt idx="475">
                  <c:v>8.4894099999999995</c:v>
                </c:pt>
                <c:pt idx="476">
                  <c:v>8.5260499999999997</c:v>
                </c:pt>
                <c:pt idx="477">
                  <c:v>8.5353100000000008</c:v>
                </c:pt>
                <c:pt idx="478">
                  <c:v>8.5912500000000005</c:v>
                </c:pt>
                <c:pt idx="479">
                  <c:v>8.5714000000000006</c:v>
                </c:pt>
                <c:pt idx="480">
                  <c:v>8.5839400000000001</c:v>
                </c:pt>
                <c:pt idx="481">
                  <c:v>8.5192599999999992</c:v>
                </c:pt>
                <c:pt idx="482">
                  <c:v>8.5553899999999992</c:v>
                </c:pt>
                <c:pt idx="483">
                  <c:v>8.5201100000000007</c:v>
                </c:pt>
                <c:pt idx="484">
                  <c:v>8.5988600000000002</c:v>
                </c:pt>
                <c:pt idx="485">
                  <c:v>8.6863399999999995</c:v>
                </c:pt>
                <c:pt idx="486">
                  <c:v>8.6054999999999993</c:v>
                </c:pt>
                <c:pt idx="487">
                  <c:v>8.65456</c:v>
                </c:pt>
                <c:pt idx="488">
                  <c:v>8.6373099999999994</c:v>
                </c:pt>
                <c:pt idx="489">
                  <c:v>8.6390899999999995</c:v>
                </c:pt>
                <c:pt idx="490">
                  <c:v>8.7319399999999998</c:v>
                </c:pt>
                <c:pt idx="491">
                  <c:v>8.7768099999999993</c:v>
                </c:pt>
                <c:pt idx="492">
                  <c:v>8.7505199999999999</c:v>
                </c:pt>
                <c:pt idx="493">
                  <c:v>8.8718299999999992</c:v>
                </c:pt>
                <c:pt idx="494">
                  <c:v>8.7883700000000005</c:v>
                </c:pt>
                <c:pt idx="495">
                  <c:v>8.8344199999999997</c:v>
                </c:pt>
                <c:pt idx="496">
                  <c:v>8.8107500000000005</c:v>
                </c:pt>
                <c:pt idx="497">
                  <c:v>8.8554999999999993</c:v>
                </c:pt>
                <c:pt idx="498">
                  <c:v>8.8395299999999999</c:v>
                </c:pt>
                <c:pt idx="499">
                  <c:v>8.8641799999999993</c:v>
                </c:pt>
                <c:pt idx="500">
                  <c:v>8.9723400000000009</c:v>
                </c:pt>
                <c:pt idx="501">
                  <c:v>8.9225899999999996</c:v>
                </c:pt>
                <c:pt idx="502">
                  <c:v>9.0178200000000004</c:v>
                </c:pt>
                <c:pt idx="503">
                  <c:v>9.0375700000000005</c:v>
                </c:pt>
                <c:pt idx="504">
                  <c:v>8.9175000000000004</c:v>
                </c:pt>
                <c:pt idx="505">
                  <c:v>9.0157600000000002</c:v>
                </c:pt>
                <c:pt idx="506">
                  <c:v>8.9499600000000008</c:v>
                </c:pt>
                <c:pt idx="507">
                  <c:v>9.0046599999999994</c:v>
                </c:pt>
                <c:pt idx="508">
                  <c:v>9.1080299999999994</c:v>
                </c:pt>
                <c:pt idx="509">
                  <c:v>9.1776199999999992</c:v>
                </c:pt>
                <c:pt idx="510">
                  <c:v>9.1626499999999993</c:v>
                </c:pt>
                <c:pt idx="511">
                  <c:v>9.1498299999999997</c:v>
                </c:pt>
                <c:pt idx="512">
                  <c:v>9.2316800000000008</c:v>
                </c:pt>
                <c:pt idx="513">
                  <c:v>9.2818900000000006</c:v>
                </c:pt>
                <c:pt idx="514">
                  <c:v>9.2698900000000002</c:v>
                </c:pt>
                <c:pt idx="515">
                  <c:v>9.2950300000000006</c:v>
                </c:pt>
                <c:pt idx="516">
                  <c:v>9.3500700000000005</c:v>
                </c:pt>
                <c:pt idx="517">
                  <c:v>9.3386200000000006</c:v>
                </c:pt>
                <c:pt idx="518">
                  <c:v>9.4807600000000001</c:v>
                </c:pt>
                <c:pt idx="519">
                  <c:v>9.3760700000000003</c:v>
                </c:pt>
                <c:pt idx="520">
                  <c:v>9.5756499999999996</c:v>
                </c:pt>
                <c:pt idx="521">
                  <c:v>9.5201499999999992</c:v>
                </c:pt>
                <c:pt idx="522">
                  <c:v>9.5656300000000005</c:v>
                </c:pt>
                <c:pt idx="523">
                  <c:v>9.6660599999999999</c:v>
                </c:pt>
                <c:pt idx="524">
                  <c:v>9.6289200000000008</c:v>
                </c:pt>
                <c:pt idx="525">
                  <c:v>9.6869499999999995</c:v>
                </c:pt>
                <c:pt idx="526">
                  <c:v>9.7346800000000009</c:v>
                </c:pt>
                <c:pt idx="527">
                  <c:v>9.84084</c:v>
                </c:pt>
                <c:pt idx="528">
                  <c:v>9.8069600000000001</c:v>
                </c:pt>
                <c:pt idx="529">
                  <c:v>9.8872099999999996</c:v>
                </c:pt>
                <c:pt idx="530">
                  <c:v>9.8995800000000003</c:v>
                </c:pt>
                <c:pt idx="531">
                  <c:v>9.9990500000000004</c:v>
                </c:pt>
                <c:pt idx="532">
                  <c:v>10.10946</c:v>
                </c:pt>
                <c:pt idx="533">
                  <c:v>10.11406</c:v>
                </c:pt>
                <c:pt idx="534">
                  <c:v>10.09163</c:v>
                </c:pt>
                <c:pt idx="535">
                  <c:v>10.153980000000001</c:v>
                </c:pt>
                <c:pt idx="536">
                  <c:v>10.24305</c:v>
                </c:pt>
                <c:pt idx="537">
                  <c:v>10.27543</c:v>
                </c:pt>
                <c:pt idx="538">
                  <c:v>10.34742</c:v>
                </c:pt>
                <c:pt idx="539">
                  <c:v>10.37763</c:v>
                </c:pt>
                <c:pt idx="540">
                  <c:v>10.51676</c:v>
                </c:pt>
                <c:pt idx="541">
                  <c:v>10.581200000000001</c:v>
                </c:pt>
                <c:pt idx="542">
                  <c:v>10.690720000000001</c:v>
                </c:pt>
                <c:pt idx="543">
                  <c:v>10.712070000000001</c:v>
                </c:pt>
                <c:pt idx="544">
                  <c:v>10.796150000000001</c:v>
                </c:pt>
                <c:pt idx="545">
                  <c:v>10.80817</c:v>
                </c:pt>
                <c:pt idx="546">
                  <c:v>10.95509</c:v>
                </c:pt>
                <c:pt idx="547">
                  <c:v>11.001760000000001</c:v>
                </c:pt>
                <c:pt idx="548">
                  <c:v>11.06833</c:v>
                </c:pt>
                <c:pt idx="549">
                  <c:v>11.142469999999999</c:v>
                </c:pt>
                <c:pt idx="550">
                  <c:v>11.21716</c:v>
                </c:pt>
                <c:pt idx="551">
                  <c:v>11.26299</c:v>
                </c:pt>
                <c:pt idx="552">
                  <c:v>11.37763</c:v>
                </c:pt>
                <c:pt idx="553">
                  <c:v>11.40541</c:v>
                </c:pt>
                <c:pt idx="554">
                  <c:v>11.520670000000001</c:v>
                </c:pt>
                <c:pt idx="555">
                  <c:v>11.57249</c:v>
                </c:pt>
                <c:pt idx="556">
                  <c:v>11.68228</c:v>
                </c:pt>
                <c:pt idx="557">
                  <c:v>11.77749</c:v>
                </c:pt>
                <c:pt idx="558">
                  <c:v>11.918810000000001</c:v>
                </c:pt>
                <c:pt idx="559">
                  <c:v>12.00473</c:v>
                </c:pt>
                <c:pt idx="560">
                  <c:v>11.991619999999999</c:v>
                </c:pt>
                <c:pt idx="561">
                  <c:v>12.150080000000001</c:v>
                </c:pt>
                <c:pt idx="562">
                  <c:v>12.261699999999999</c:v>
                </c:pt>
                <c:pt idx="563">
                  <c:v>12.288460000000001</c:v>
                </c:pt>
                <c:pt idx="564">
                  <c:v>12.3719</c:v>
                </c:pt>
                <c:pt idx="565">
                  <c:v>12.48385</c:v>
                </c:pt>
                <c:pt idx="566">
                  <c:v>12.624090000000001</c:v>
                </c:pt>
                <c:pt idx="567">
                  <c:v>12.688190000000001</c:v>
                </c:pt>
                <c:pt idx="568">
                  <c:v>12.84003</c:v>
                </c:pt>
                <c:pt idx="569">
                  <c:v>12.8123</c:v>
                </c:pt>
                <c:pt idx="570">
                  <c:v>12.9815</c:v>
                </c:pt>
                <c:pt idx="571">
                  <c:v>13.08254</c:v>
                </c:pt>
                <c:pt idx="572">
                  <c:v>13.264189999999999</c:v>
                </c:pt>
                <c:pt idx="573">
                  <c:v>13.32273</c:v>
                </c:pt>
                <c:pt idx="574">
                  <c:v>13.465339999999999</c:v>
                </c:pt>
                <c:pt idx="575">
                  <c:v>13.583780000000001</c:v>
                </c:pt>
                <c:pt idx="576">
                  <c:v>13.66234</c:v>
                </c:pt>
                <c:pt idx="577">
                  <c:v>13.74583</c:v>
                </c:pt>
                <c:pt idx="578">
                  <c:v>13.834530000000001</c:v>
                </c:pt>
                <c:pt idx="579">
                  <c:v>13.96668</c:v>
                </c:pt>
                <c:pt idx="580">
                  <c:v>13.97587</c:v>
                </c:pt>
                <c:pt idx="581">
                  <c:v>14.16187</c:v>
                </c:pt>
                <c:pt idx="582">
                  <c:v>14.195320000000001</c:v>
                </c:pt>
                <c:pt idx="583">
                  <c:v>14.33057</c:v>
                </c:pt>
                <c:pt idx="584">
                  <c:v>14.441380000000001</c:v>
                </c:pt>
                <c:pt idx="585">
                  <c:v>14.45261</c:v>
                </c:pt>
                <c:pt idx="586">
                  <c:v>14.57296</c:v>
                </c:pt>
                <c:pt idx="587">
                  <c:v>14.77215</c:v>
                </c:pt>
                <c:pt idx="588">
                  <c:v>14.71059</c:v>
                </c:pt>
                <c:pt idx="589">
                  <c:v>14.768319999999999</c:v>
                </c:pt>
                <c:pt idx="590">
                  <c:v>14.840479999999999</c:v>
                </c:pt>
                <c:pt idx="591">
                  <c:v>14.959580000000001</c:v>
                </c:pt>
                <c:pt idx="592">
                  <c:v>14.971439999999999</c:v>
                </c:pt>
                <c:pt idx="593">
                  <c:v>15.12168</c:v>
                </c:pt>
                <c:pt idx="594">
                  <c:v>15.16133</c:v>
                </c:pt>
                <c:pt idx="595">
                  <c:v>15.25299</c:v>
                </c:pt>
                <c:pt idx="596">
                  <c:v>15.188890000000001</c:v>
                </c:pt>
                <c:pt idx="597">
                  <c:v>15.387119999999999</c:v>
                </c:pt>
                <c:pt idx="598">
                  <c:v>15.398870000000001</c:v>
                </c:pt>
                <c:pt idx="599">
                  <c:v>15.447889999999999</c:v>
                </c:pt>
                <c:pt idx="600">
                  <c:v>15.393840000000001</c:v>
                </c:pt>
                <c:pt idx="601">
                  <c:v>15.445819999999999</c:v>
                </c:pt>
                <c:pt idx="602">
                  <c:v>15.56682</c:v>
                </c:pt>
                <c:pt idx="603">
                  <c:v>15.558909999999999</c:v>
                </c:pt>
                <c:pt idx="604">
                  <c:v>15.63477</c:v>
                </c:pt>
                <c:pt idx="605">
                  <c:v>15.6374</c:v>
                </c:pt>
                <c:pt idx="606">
                  <c:v>15.681039999999999</c:v>
                </c:pt>
                <c:pt idx="607">
                  <c:v>15.722950000000001</c:v>
                </c:pt>
                <c:pt idx="608">
                  <c:v>15.770189999999999</c:v>
                </c:pt>
                <c:pt idx="609">
                  <c:v>15.80559</c:v>
                </c:pt>
                <c:pt idx="610">
                  <c:v>15.84887</c:v>
                </c:pt>
                <c:pt idx="611">
                  <c:v>15.761749999999999</c:v>
                </c:pt>
                <c:pt idx="612">
                  <c:v>15.832610000000001</c:v>
                </c:pt>
                <c:pt idx="613">
                  <c:v>15.81175</c:v>
                </c:pt>
                <c:pt idx="614">
                  <c:v>15.80728</c:v>
                </c:pt>
                <c:pt idx="615">
                  <c:v>15.888439999999999</c:v>
                </c:pt>
                <c:pt idx="616">
                  <c:v>15.81095</c:v>
                </c:pt>
                <c:pt idx="617">
                  <c:v>15.80109</c:v>
                </c:pt>
                <c:pt idx="618">
                  <c:v>15.80311</c:v>
                </c:pt>
                <c:pt idx="619">
                  <c:v>15.907859999999999</c:v>
                </c:pt>
                <c:pt idx="620">
                  <c:v>15.80931</c:v>
                </c:pt>
                <c:pt idx="621">
                  <c:v>15.90531</c:v>
                </c:pt>
                <c:pt idx="622">
                  <c:v>15.806990000000001</c:v>
                </c:pt>
                <c:pt idx="623">
                  <c:v>15.85469</c:v>
                </c:pt>
                <c:pt idx="624">
                  <c:v>15.85589</c:v>
                </c:pt>
                <c:pt idx="625">
                  <c:v>15.828670000000001</c:v>
                </c:pt>
                <c:pt idx="626">
                  <c:v>15.83647</c:v>
                </c:pt>
                <c:pt idx="627">
                  <c:v>15.799939999999999</c:v>
                </c:pt>
                <c:pt idx="628">
                  <c:v>15.73488</c:v>
                </c:pt>
                <c:pt idx="629">
                  <c:v>15.7736</c:v>
                </c:pt>
                <c:pt idx="630">
                  <c:v>15.713649999999999</c:v>
                </c:pt>
                <c:pt idx="631">
                  <c:v>15.7805</c:v>
                </c:pt>
                <c:pt idx="632">
                  <c:v>15.694190000000001</c:v>
                </c:pt>
                <c:pt idx="633">
                  <c:v>15.664070000000001</c:v>
                </c:pt>
                <c:pt idx="634">
                  <c:v>15.66283</c:v>
                </c:pt>
                <c:pt idx="635">
                  <c:v>15.63471</c:v>
                </c:pt>
                <c:pt idx="636">
                  <c:v>15.643969999999999</c:v>
                </c:pt>
                <c:pt idx="637">
                  <c:v>15.66921</c:v>
                </c:pt>
                <c:pt idx="638">
                  <c:v>15.69984</c:v>
                </c:pt>
                <c:pt idx="639">
                  <c:v>15.62576</c:v>
                </c:pt>
                <c:pt idx="640">
                  <c:v>15.655889999999999</c:v>
                </c:pt>
                <c:pt idx="641">
                  <c:v>15.588150000000001</c:v>
                </c:pt>
                <c:pt idx="642">
                  <c:v>15.64354</c:v>
                </c:pt>
                <c:pt idx="643">
                  <c:v>15.649419999999999</c:v>
                </c:pt>
                <c:pt idx="644">
                  <c:v>15.713710000000001</c:v>
                </c:pt>
                <c:pt idx="645">
                  <c:v>15.632849999999999</c:v>
                </c:pt>
                <c:pt idx="646">
                  <c:v>15.726850000000001</c:v>
                </c:pt>
                <c:pt idx="647">
                  <c:v>15.72171</c:v>
                </c:pt>
                <c:pt idx="648">
                  <c:v>15.765129999999999</c:v>
                </c:pt>
                <c:pt idx="649">
                  <c:v>15.81535</c:v>
                </c:pt>
                <c:pt idx="650">
                  <c:v>15.70642</c:v>
                </c:pt>
                <c:pt idx="651">
                  <c:v>15.835509999999999</c:v>
                </c:pt>
                <c:pt idx="652">
                  <c:v>15.73447</c:v>
                </c:pt>
                <c:pt idx="653">
                  <c:v>15.90479</c:v>
                </c:pt>
                <c:pt idx="654">
                  <c:v>15.91925</c:v>
                </c:pt>
                <c:pt idx="655">
                  <c:v>15.95791</c:v>
                </c:pt>
                <c:pt idx="656">
                  <c:v>16.02552</c:v>
                </c:pt>
                <c:pt idx="657">
                  <c:v>16.083970000000001</c:v>
                </c:pt>
                <c:pt idx="658">
                  <c:v>16.196300000000001</c:v>
                </c:pt>
                <c:pt idx="659">
                  <c:v>16.31052</c:v>
                </c:pt>
                <c:pt idx="660">
                  <c:v>16.310960000000001</c:v>
                </c:pt>
                <c:pt idx="661">
                  <c:v>16.240400000000001</c:v>
                </c:pt>
                <c:pt idx="662">
                  <c:v>16.351839999999999</c:v>
                </c:pt>
                <c:pt idx="663">
                  <c:v>16.463280000000001</c:v>
                </c:pt>
                <c:pt idx="664">
                  <c:v>16.549700000000001</c:v>
                </c:pt>
                <c:pt idx="665">
                  <c:v>16.52187</c:v>
                </c:pt>
                <c:pt idx="666">
                  <c:v>16.55566</c:v>
                </c:pt>
                <c:pt idx="667">
                  <c:v>16.64068</c:v>
                </c:pt>
                <c:pt idx="668">
                  <c:v>16.76361</c:v>
                </c:pt>
                <c:pt idx="669">
                  <c:v>16.83691</c:v>
                </c:pt>
                <c:pt idx="670">
                  <c:v>16.937560000000001</c:v>
                </c:pt>
                <c:pt idx="671">
                  <c:v>17.0443</c:v>
                </c:pt>
                <c:pt idx="672">
                  <c:v>17.057009999999998</c:v>
                </c:pt>
                <c:pt idx="673">
                  <c:v>17.15944</c:v>
                </c:pt>
                <c:pt idx="674">
                  <c:v>17.24521</c:v>
                </c:pt>
                <c:pt idx="675">
                  <c:v>17.21913</c:v>
                </c:pt>
                <c:pt idx="676">
                  <c:v>17.29166</c:v>
                </c:pt>
                <c:pt idx="677">
                  <c:v>17.29749</c:v>
                </c:pt>
                <c:pt idx="678">
                  <c:v>17.294419999999999</c:v>
                </c:pt>
                <c:pt idx="679">
                  <c:v>17.45778</c:v>
                </c:pt>
                <c:pt idx="680">
                  <c:v>17.387830000000001</c:v>
                </c:pt>
                <c:pt idx="681">
                  <c:v>17.422550000000001</c:v>
                </c:pt>
                <c:pt idx="682">
                  <c:v>17.55397</c:v>
                </c:pt>
                <c:pt idx="683">
                  <c:v>17.485289999999999</c:v>
                </c:pt>
                <c:pt idx="684">
                  <c:v>17.519939999999998</c:v>
                </c:pt>
                <c:pt idx="685">
                  <c:v>17.494299999999999</c:v>
                </c:pt>
                <c:pt idx="686">
                  <c:v>17.47146</c:v>
                </c:pt>
                <c:pt idx="687">
                  <c:v>17.469149999999999</c:v>
                </c:pt>
                <c:pt idx="688">
                  <c:v>17.45243</c:v>
                </c:pt>
                <c:pt idx="689">
                  <c:v>17.398859999999999</c:v>
                </c:pt>
                <c:pt idx="690">
                  <c:v>17.345590000000001</c:v>
                </c:pt>
                <c:pt idx="691">
                  <c:v>17.376740000000002</c:v>
                </c:pt>
                <c:pt idx="692">
                  <c:v>17.389949999999999</c:v>
                </c:pt>
                <c:pt idx="693">
                  <c:v>17.37116</c:v>
                </c:pt>
                <c:pt idx="694">
                  <c:v>17.246510000000001</c:v>
                </c:pt>
                <c:pt idx="695">
                  <c:v>17.231770000000001</c:v>
                </c:pt>
                <c:pt idx="696">
                  <c:v>17.150379999999998</c:v>
                </c:pt>
                <c:pt idx="697">
                  <c:v>17.0825</c:v>
                </c:pt>
                <c:pt idx="698">
                  <c:v>17.032920000000001</c:v>
                </c:pt>
                <c:pt idx="699">
                  <c:v>16.918279999999999</c:v>
                </c:pt>
                <c:pt idx="700">
                  <c:v>16.99718</c:v>
                </c:pt>
                <c:pt idx="701">
                  <c:v>16.748049999999999</c:v>
                </c:pt>
                <c:pt idx="702">
                  <c:v>16.73629</c:v>
                </c:pt>
                <c:pt idx="703">
                  <c:v>16.688110000000002</c:v>
                </c:pt>
                <c:pt idx="704">
                  <c:v>16.584710000000001</c:v>
                </c:pt>
                <c:pt idx="705">
                  <c:v>16.51576</c:v>
                </c:pt>
                <c:pt idx="706">
                  <c:v>16.461580000000001</c:v>
                </c:pt>
                <c:pt idx="707">
                  <c:v>16.32816</c:v>
                </c:pt>
                <c:pt idx="708">
                  <c:v>16.302209999999999</c:v>
                </c:pt>
                <c:pt idx="709">
                  <c:v>16.163550000000001</c:v>
                </c:pt>
                <c:pt idx="710">
                  <c:v>16.124500000000001</c:v>
                </c:pt>
                <c:pt idx="711">
                  <c:v>16.043839999999999</c:v>
                </c:pt>
                <c:pt idx="712">
                  <c:v>15.91127</c:v>
                </c:pt>
                <c:pt idx="713">
                  <c:v>15.88805</c:v>
                </c:pt>
                <c:pt idx="714">
                  <c:v>15.84887</c:v>
                </c:pt>
                <c:pt idx="715">
                  <c:v>15.71224</c:v>
                </c:pt>
                <c:pt idx="716">
                  <c:v>15.602309999999999</c:v>
                </c:pt>
                <c:pt idx="717">
                  <c:v>15.567209999999999</c:v>
                </c:pt>
                <c:pt idx="718">
                  <c:v>15.479419999999999</c:v>
                </c:pt>
                <c:pt idx="719">
                  <c:v>15.39757</c:v>
                </c:pt>
                <c:pt idx="720">
                  <c:v>15.35614</c:v>
                </c:pt>
                <c:pt idx="721">
                  <c:v>15.26718</c:v>
                </c:pt>
                <c:pt idx="722">
                  <c:v>15.20642</c:v>
                </c:pt>
                <c:pt idx="723">
                  <c:v>15.14526</c:v>
                </c:pt>
                <c:pt idx="724">
                  <c:v>15.088850000000001</c:v>
                </c:pt>
                <c:pt idx="725">
                  <c:v>15.060919999999999</c:v>
                </c:pt>
                <c:pt idx="726">
                  <c:v>14.996589999999999</c:v>
                </c:pt>
                <c:pt idx="727">
                  <c:v>14.977460000000001</c:v>
                </c:pt>
                <c:pt idx="728">
                  <c:v>14.921810000000001</c:v>
                </c:pt>
                <c:pt idx="729">
                  <c:v>14.846920000000001</c:v>
                </c:pt>
                <c:pt idx="730">
                  <c:v>14.78688</c:v>
                </c:pt>
                <c:pt idx="731">
                  <c:v>14.750360000000001</c:v>
                </c:pt>
                <c:pt idx="732">
                  <c:v>14.798690000000001</c:v>
                </c:pt>
                <c:pt idx="733">
                  <c:v>14.68488</c:v>
                </c:pt>
                <c:pt idx="734">
                  <c:v>14.68183</c:v>
                </c:pt>
                <c:pt idx="735">
                  <c:v>14.63172</c:v>
                </c:pt>
                <c:pt idx="736">
                  <c:v>14.58173</c:v>
                </c:pt>
                <c:pt idx="737">
                  <c:v>14.54848</c:v>
                </c:pt>
                <c:pt idx="738">
                  <c:v>14.560549999999999</c:v>
                </c:pt>
                <c:pt idx="739">
                  <c:v>14.469250000000001</c:v>
                </c:pt>
                <c:pt idx="740">
                  <c:v>14.518789999999999</c:v>
                </c:pt>
                <c:pt idx="741">
                  <c:v>14.420030000000001</c:v>
                </c:pt>
                <c:pt idx="742">
                  <c:v>14.404389999999999</c:v>
                </c:pt>
                <c:pt idx="743">
                  <c:v>14.44585</c:v>
                </c:pt>
                <c:pt idx="744">
                  <c:v>14.28557</c:v>
                </c:pt>
                <c:pt idx="745">
                  <c:v>14.34693</c:v>
                </c:pt>
                <c:pt idx="746">
                  <c:v>14.34276</c:v>
                </c:pt>
                <c:pt idx="747">
                  <c:v>14.24794</c:v>
                </c:pt>
                <c:pt idx="748">
                  <c:v>14.166639999999999</c:v>
                </c:pt>
                <c:pt idx="749">
                  <c:v>14.177390000000001</c:v>
                </c:pt>
                <c:pt idx="750">
                  <c:v>14.1479</c:v>
                </c:pt>
                <c:pt idx="751">
                  <c:v>14.12096</c:v>
                </c:pt>
                <c:pt idx="752">
                  <c:v>14.03824</c:v>
                </c:pt>
                <c:pt idx="753">
                  <c:v>13.97864</c:v>
                </c:pt>
                <c:pt idx="754">
                  <c:v>14.034269999999999</c:v>
                </c:pt>
                <c:pt idx="755">
                  <c:v>13.952299999999999</c:v>
                </c:pt>
                <c:pt idx="756">
                  <c:v>13.94454</c:v>
                </c:pt>
                <c:pt idx="757">
                  <c:v>13.94448</c:v>
                </c:pt>
                <c:pt idx="758">
                  <c:v>13.760389999999999</c:v>
                </c:pt>
                <c:pt idx="759">
                  <c:v>13.8065</c:v>
                </c:pt>
                <c:pt idx="760">
                  <c:v>13.69408</c:v>
                </c:pt>
                <c:pt idx="761">
                  <c:v>13.70659</c:v>
                </c:pt>
                <c:pt idx="762">
                  <c:v>13.626720000000001</c:v>
                </c:pt>
                <c:pt idx="763">
                  <c:v>13.618869999999999</c:v>
                </c:pt>
                <c:pt idx="764">
                  <c:v>13.65868</c:v>
                </c:pt>
                <c:pt idx="765">
                  <c:v>13.532769999999999</c:v>
                </c:pt>
                <c:pt idx="766">
                  <c:v>13.54448</c:v>
                </c:pt>
                <c:pt idx="767">
                  <c:v>13.526999999999999</c:v>
                </c:pt>
                <c:pt idx="768">
                  <c:v>13.454829999999999</c:v>
                </c:pt>
                <c:pt idx="769">
                  <c:v>13.459390000000001</c:v>
                </c:pt>
                <c:pt idx="770">
                  <c:v>13.55254</c:v>
                </c:pt>
                <c:pt idx="771">
                  <c:v>13.390269999999999</c:v>
                </c:pt>
                <c:pt idx="772">
                  <c:v>13.420210000000001</c:v>
                </c:pt>
                <c:pt idx="773">
                  <c:v>13.438829999999999</c:v>
                </c:pt>
                <c:pt idx="774">
                  <c:v>13.47982</c:v>
                </c:pt>
                <c:pt idx="775">
                  <c:v>13.36862</c:v>
                </c:pt>
                <c:pt idx="776">
                  <c:v>13.37284</c:v>
                </c:pt>
                <c:pt idx="777">
                  <c:v>13.37007</c:v>
                </c:pt>
                <c:pt idx="778">
                  <c:v>13.30813</c:v>
                </c:pt>
                <c:pt idx="779">
                  <c:v>13.42324</c:v>
                </c:pt>
                <c:pt idx="780">
                  <c:v>13.379709999999999</c:v>
                </c:pt>
                <c:pt idx="781">
                  <c:v>13.32348</c:v>
                </c:pt>
                <c:pt idx="782">
                  <c:v>13.347519999999999</c:v>
                </c:pt>
                <c:pt idx="783">
                  <c:v>13.35674</c:v>
                </c:pt>
                <c:pt idx="784">
                  <c:v>13.363060000000001</c:v>
                </c:pt>
                <c:pt idx="785">
                  <c:v>13.3325</c:v>
                </c:pt>
                <c:pt idx="786">
                  <c:v>13.367179999999999</c:v>
                </c:pt>
                <c:pt idx="787">
                  <c:v>13.318379999999999</c:v>
                </c:pt>
                <c:pt idx="788">
                  <c:v>13.33361</c:v>
                </c:pt>
                <c:pt idx="789">
                  <c:v>13.31021</c:v>
                </c:pt>
                <c:pt idx="790">
                  <c:v>13.25853</c:v>
                </c:pt>
                <c:pt idx="791">
                  <c:v>13.29989</c:v>
                </c:pt>
                <c:pt idx="792">
                  <c:v>13.27718</c:v>
                </c:pt>
                <c:pt idx="793">
                  <c:v>13.22465</c:v>
                </c:pt>
                <c:pt idx="794">
                  <c:v>13.235910000000001</c:v>
                </c:pt>
                <c:pt idx="795">
                  <c:v>13.1098</c:v>
                </c:pt>
                <c:pt idx="796">
                  <c:v>13.13467</c:v>
                </c:pt>
                <c:pt idx="797">
                  <c:v>13.043559999999999</c:v>
                </c:pt>
                <c:pt idx="798">
                  <c:v>13.138579999999999</c:v>
                </c:pt>
                <c:pt idx="799">
                  <c:v>13.09787</c:v>
                </c:pt>
                <c:pt idx="800">
                  <c:v>13.017329999999999</c:v>
                </c:pt>
                <c:pt idx="801">
                  <c:v>13.00267</c:v>
                </c:pt>
                <c:pt idx="802">
                  <c:v>12.97213</c:v>
                </c:pt>
                <c:pt idx="803">
                  <c:v>12.998469999999999</c:v>
                </c:pt>
                <c:pt idx="804">
                  <c:v>12.8994</c:v>
                </c:pt>
                <c:pt idx="805">
                  <c:v>12.90967</c:v>
                </c:pt>
                <c:pt idx="806">
                  <c:v>12.886340000000001</c:v>
                </c:pt>
                <c:pt idx="807">
                  <c:v>12.840210000000001</c:v>
                </c:pt>
                <c:pt idx="808">
                  <c:v>12.89129</c:v>
                </c:pt>
                <c:pt idx="809">
                  <c:v>12.905720000000001</c:v>
                </c:pt>
                <c:pt idx="810">
                  <c:v>12.770429999999999</c:v>
                </c:pt>
                <c:pt idx="811">
                  <c:v>12.829079999999999</c:v>
                </c:pt>
                <c:pt idx="812">
                  <c:v>12.731730000000001</c:v>
                </c:pt>
                <c:pt idx="813">
                  <c:v>12.73068</c:v>
                </c:pt>
                <c:pt idx="814">
                  <c:v>12.755610000000001</c:v>
                </c:pt>
                <c:pt idx="815">
                  <c:v>12.69342</c:v>
                </c:pt>
                <c:pt idx="816">
                  <c:v>12.5566</c:v>
                </c:pt>
                <c:pt idx="817">
                  <c:v>12.622030000000001</c:v>
                </c:pt>
                <c:pt idx="818">
                  <c:v>12.570040000000001</c:v>
                </c:pt>
                <c:pt idx="819">
                  <c:v>12.484209999999999</c:v>
                </c:pt>
                <c:pt idx="820">
                  <c:v>12.441990000000001</c:v>
                </c:pt>
                <c:pt idx="821">
                  <c:v>12.449769999999999</c:v>
                </c:pt>
                <c:pt idx="822">
                  <c:v>12.377459999999999</c:v>
                </c:pt>
                <c:pt idx="823">
                  <c:v>12.263769999999999</c:v>
                </c:pt>
                <c:pt idx="824">
                  <c:v>12.15873</c:v>
                </c:pt>
                <c:pt idx="825">
                  <c:v>12.101800000000001</c:v>
                </c:pt>
                <c:pt idx="826">
                  <c:v>11.96123</c:v>
                </c:pt>
                <c:pt idx="827">
                  <c:v>11.88569</c:v>
                </c:pt>
                <c:pt idx="828">
                  <c:v>11.774760000000001</c:v>
                </c:pt>
                <c:pt idx="829">
                  <c:v>11.68486</c:v>
                </c:pt>
                <c:pt idx="830">
                  <c:v>11.564539999999999</c:v>
                </c:pt>
                <c:pt idx="831">
                  <c:v>11.422650000000001</c:v>
                </c:pt>
                <c:pt idx="832">
                  <c:v>11.318630000000001</c:v>
                </c:pt>
                <c:pt idx="833">
                  <c:v>11.15695</c:v>
                </c:pt>
                <c:pt idx="834">
                  <c:v>11.008699999999999</c:v>
                </c:pt>
                <c:pt idx="835">
                  <c:v>10.879289999999999</c:v>
                </c:pt>
                <c:pt idx="836">
                  <c:v>10.68309</c:v>
                </c:pt>
                <c:pt idx="837">
                  <c:v>10.529920000000001</c:v>
                </c:pt>
                <c:pt idx="838">
                  <c:v>10.37115</c:v>
                </c:pt>
                <c:pt idx="839">
                  <c:v>10.175230000000001</c:v>
                </c:pt>
                <c:pt idx="840">
                  <c:v>10.07053</c:v>
                </c:pt>
                <c:pt idx="841">
                  <c:v>9.9306900000000002</c:v>
                </c:pt>
                <c:pt idx="842">
                  <c:v>9.7489299999999997</c:v>
                </c:pt>
                <c:pt idx="843">
                  <c:v>9.5447299999999995</c:v>
                </c:pt>
                <c:pt idx="844">
                  <c:v>9.4533000000000005</c:v>
                </c:pt>
                <c:pt idx="845">
                  <c:v>9.2799300000000002</c:v>
                </c:pt>
                <c:pt idx="846">
                  <c:v>9.1278600000000001</c:v>
                </c:pt>
                <c:pt idx="847">
                  <c:v>8.9330099999999995</c:v>
                </c:pt>
                <c:pt idx="848">
                  <c:v>8.8189600000000006</c:v>
                </c:pt>
                <c:pt idx="849">
                  <c:v>8.6697799999999994</c:v>
                </c:pt>
                <c:pt idx="850">
                  <c:v>8.5803499999999993</c:v>
                </c:pt>
                <c:pt idx="851">
                  <c:v>8.3941800000000004</c:v>
                </c:pt>
                <c:pt idx="852">
                  <c:v>8.2743699999999993</c:v>
                </c:pt>
                <c:pt idx="853">
                  <c:v>8.1785999999999994</c:v>
                </c:pt>
                <c:pt idx="854">
                  <c:v>8.0512499999999996</c:v>
                </c:pt>
                <c:pt idx="855">
                  <c:v>7.9459900000000001</c:v>
                </c:pt>
                <c:pt idx="856">
                  <c:v>7.8702199999999998</c:v>
                </c:pt>
                <c:pt idx="857">
                  <c:v>7.7591400000000004</c:v>
                </c:pt>
                <c:pt idx="858">
                  <c:v>7.64316</c:v>
                </c:pt>
                <c:pt idx="859">
                  <c:v>7.5423099999999996</c:v>
                </c:pt>
                <c:pt idx="860">
                  <c:v>7.5315200000000004</c:v>
                </c:pt>
                <c:pt idx="861">
                  <c:v>7.3740300000000003</c:v>
                </c:pt>
                <c:pt idx="862">
                  <c:v>7.3329000000000004</c:v>
                </c:pt>
                <c:pt idx="863">
                  <c:v>7.2665100000000002</c:v>
                </c:pt>
                <c:pt idx="864">
                  <c:v>7.2849399999999997</c:v>
                </c:pt>
                <c:pt idx="865">
                  <c:v>7.2125399999999997</c:v>
                </c:pt>
                <c:pt idx="866">
                  <c:v>7.1800699999999997</c:v>
                </c:pt>
                <c:pt idx="867">
                  <c:v>7.1125699999999998</c:v>
                </c:pt>
                <c:pt idx="868">
                  <c:v>7.0915499999999998</c:v>
                </c:pt>
                <c:pt idx="869">
                  <c:v>7.0539199999999997</c:v>
                </c:pt>
                <c:pt idx="870">
                  <c:v>7.0516100000000002</c:v>
                </c:pt>
                <c:pt idx="871">
                  <c:v>7.0129599999999996</c:v>
                </c:pt>
                <c:pt idx="872">
                  <c:v>7.0225200000000001</c:v>
                </c:pt>
                <c:pt idx="873">
                  <c:v>7.0362900000000002</c:v>
                </c:pt>
                <c:pt idx="874">
                  <c:v>7.0402899999999997</c:v>
                </c:pt>
                <c:pt idx="875">
                  <c:v>6.99634</c:v>
                </c:pt>
                <c:pt idx="876">
                  <c:v>7.0636299999999999</c:v>
                </c:pt>
                <c:pt idx="877">
                  <c:v>7.0099799999999997</c:v>
                </c:pt>
                <c:pt idx="878">
                  <c:v>7.0528399999999998</c:v>
                </c:pt>
                <c:pt idx="879">
                  <c:v>7.0846400000000003</c:v>
                </c:pt>
                <c:pt idx="880">
                  <c:v>7.10276</c:v>
                </c:pt>
                <c:pt idx="881">
                  <c:v>7.1642099999999997</c:v>
                </c:pt>
                <c:pt idx="882">
                  <c:v>7.1480800000000002</c:v>
                </c:pt>
                <c:pt idx="883">
                  <c:v>7.2304199999999996</c:v>
                </c:pt>
                <c:pt idx="884">
                  <c:v>7.2928800000000003</c:v>
                </c:pt>
                <c:pt idx="885">
                  <c:v>7.3121200000000002</c:v>
                </c:pt>
                <c:pt idx="886">
                  <c:v>7.38612</c:v>
                </c:pt>
                <c:pt idx="887">
                  <c:v>7.4001900000000003</c:v>
                </c:pt>
                <c:pt idx="888">
                  <c:v>7.4859999999999998</c:v>
                </c:pt>
                <c:pt idx="889">
                  <c:v>7.5236200000000002</c:v>
                </c:pt>
                <c:pt idx="890">
                  <c:v>7.6103699999999996</c:v>
                </c:pt>
                <c:pt idx="891">
                  <c:v>7.6632400000000001</c:v>
                </c:pt>
                <c:pt idx="892">
                  <c:v>7.7449500000000002</c:v>
                </c:pt>
                <c:pt idx="893">
                  <c:v>7.8623700000000003</c:v>
                </c:pt>
                <c:pt idx="894">
                  <c:v>7.8774300000000004</c:v>
                </c:pt>
                <c:pt idx="895">
                  <c:v>7.9710799999999997</c:v>
                </c:pt>
                <c:pt idx="896">
                  <c:v>8.0425199999999997</c:v>
                </c:pt>
                <c:pt idx="897">
                  <c:v>8.2307699999999997</c:v>
                </c:pt>
                <c:pt idx="898">
                  <c:v>8.2808499999999992</c:v>
                </c:pt>
                <c:pt idx="899">
                  <c:v>8.3570899999999995</c:v>
                </c:pt>
                <c:pt idx="900">
                  <c:v>8.5251199999999994</c:v>
                </c:pt>
                <c:pt idx="901">
                  <c:v>8.5852400000000006</c:v>
                </c:pt>
                <c:pt idx="902">
                  <c:v>8.7533399999999997</c:v>
                </c:pt>
                <c:pt idx="903">
                  <c:v>8.8619000000000003</c:v>
                </c:pt>
                <c:pt idx="904">
                  <c:v>9.0193100000000008</c:v>
                </c:pt>
                <c:pt idx="905">
                  <c:v>9.1232299999999995</c:v>
                </c:pt>
                <c:pt idx="906">
                  <c:v>9.3034800000000004</c:v>
                </c:pt>
                <c:pt idx="907">
                  <c:v>9.4258400000000009</c:v>
                </c:pt>
                <c:pt idx="908">
                  <c:v>9.6038499999999996</c:v>
                </c:pt>
                <c:pt idx="909">
                  <c:v>9.7979500000000002</c:v>
                </c:pt>
                <c:pt idx="910">
                  <c:v>10.02932</c:v>
                </c:pt>
                <c:pt idx="911">
                  <c:v>10.192880000000001</c:v>
                </c:pt>
                <c:pt idx="912">
                  <c:v>10.43295</c:v>
                </c:pt>
                <c:pt idx="913">
                  <c:v>10.630699999999999</c:v>
                </c:pt>
                <c:pt idx="914">
                  <c:v>10.847250000000001</c:v>
                </c:pt>
                <c:pt idx="915">
                  <c:v>11.12449</c:v>
                </c:pt>
                <c:pt idx="916">
                  <c:v>11.400309999999999</c:v>
                </c:pt>
                <c:pt idx="917">
                  <c:v>11.719200000000001</c:v>
                </c:pt>
                <c:pt idx="918">
                  <c:v>11.978160000000001</c:v>
                </c:pt>
                <c:pt idx="919">
                  <c:v>12.32709</c:v>
                </c:pt>
                <c:pt idx="920">
                  <c:v>12.661799999999999</c:v>
                </c:pt>
                <c:pt idx="921">
                  <c:v>13.009819999999999</c:v>
                </c:pt>
                <c:pt idx="922">
                  <c:v>13.381869999999999</c:v>
                </c:pt>
                <c:pt idx="923">
                  <c:v>13.759029999999999</c:v>
                </c:pt>
                <c:pt idx="924">
                  <c:v>14.20933</c:v>
                </c:pt>
                <c:pt idx="925">
                  <c:v>14.69272</c:v>
                </c:pt>
                <c:pt idx="926">
                  <c:v>15.06855</c:v>
                </c:pt>
                <c:pt idx="927">
                  <c:v>15.607889999999999</c:v>
                </c:pt>
                <c:pt idx="928">
                  <c:v>16.145099999999999</c:v>
                </c:pt>
                <c:pt idx="929">
                  <c:v>16.69089</c:v>
                </c:pt>
                <c:pt idx="930">
                  <c:v>17.249189999999999</c:v>
                </c:pt>
                <c:pt idx="931">
                  <c:v>17.760750000000002</c:v>
                </c:pt>
                <c:pt idx="932">
                  <c:v>18.384270000000001</c:v>
                </c:pt>
                <c:pt idx="933">
                  <c:v>18.983049999999999</c:v>
                </c:pt>
                <c:pt idx="934">
                  <c:v>19.557230000000001</c:v>
                </c:pt>
                <c:pt idx="935">
                  <c:v>20.24701</c:v>
                </c:pt>
                <c:pt idx="936">
                  <c:v>20.884340000000002</c:v>
                </c:pt>
                <c:pt idx="937">
                  <c:v>21.578299999999999</c:v>
                </c:pt>
                <c:pt idx="938">
                  <c:v>22.225200000000001</c:v>
                </c:pt>
                <c:pt idx="939">
                  <c:v>22.97495</c:v>
                </c:pt>
                <c:pt idx="940">
                  <c:v>23.679569999999998</c:v>
                </c:pt>
                <c:pt idx="941">
                  <c:v>24.368649999999999</c:v>
                </c:pt>
                <c:pt idx="942">
                  <c:v>24.93938</c:v>
                </c:pt>
                <c:pt idx="943">
                  <c:v>25.620999999999999</c:v>
                </c:pt>
                <c:pt idx="944">
                  <c:v>26.405080000000002</c:v>
                </c:pt>
                <c:pt idx="945">
                  <c:v>27.105889999999999</c:v>
                </c:pt>
                <c:pt idx="946">
                  <c:v>27.807649999999999</c:v>
                </c:pt>
                <c:pt idx="947">
                  <c:v>28.53604</c:v>
                </c:pt>
                <c:pt idx="948">
                  <c:v>29.164169999999999</c:v>
                </c:pt>
                <c:pt idx="949">
                  <c:v>29.853809999999999</c:v>
                </c:pt>
                <c:pt idx="950">
                  <c:v>30.592379999999999</c:v>
                </c:pt>
                <c:pt idx="951">
                  <c:v>31.226220000000001</c:v>
                </c:pt>
                <c:pt idx="952">
                  <c:v>31.91039</c:v>
                </c:pt>
                <c:pt idx="953">
                  <c:v>32.546930000000003</c:v>
                </c:pt>
                <c:pt idx="954">
                  <c:v>33.035820000000001</c:v>
                </c:pt>
                <c:pt idx="955">
                  <c:v>33.879109999999997</c:v>
                </c:pt>
                <c:pt idx="956">
                  <c:v>34.42812</c:v>
                </c:pt>
                <c:pt idx="957">
                  <c:v>35.000500000000002</c:v>
                </c:pt>
                <c:pt idx="958">
                  <c:v>35.668469999999999</c:v>
                </c:pt>
                <c:pt idx="959">
                  <c:v>36.201210000000003</c:v>
                </c:pt>
                <c:pt idx="960">
                  <c:v>36.658740000000002</c:v>
                </c:pt>
                <c:pt idx="961">
                  <c:v>37.392560000000003</c:v>
                </c:pt>
                <c:pt idx="962">
                  <c:v>37.907739999999997</c:v>
                </c:pt>
                <c:pt idx="963">
                  <c:v>38.365859999999998</c:v>
                </c:pt>
                <c:pt idx="964">
                  <c:v>38.819049999999997</c:v>
                </c:pt>
                <c:pt idx="965">
                  <c:v>39.324730000000002</c:v>
                </c:pt>
                <c:pt idx="966">
                  <c:v>39.880569999999999</c:v>
                </c:pt>
                <c:pt idx="967">
                  <c:v>40.306519999999999</c:v>
                </c:pt>
                <c:pt idx="968">
                  <c:v>40.788440000000001</c:v>
                </c:pt>
                <c:pt idx="969">
                  <c:v>41.350830000000002</c:v>
                </c:pt>
                <c:pt idx="970">
                  <c:v>41.713009999999997</c:v>
                </c:pt>
                <c:pt idx="971">
                  <c:v>42.194789999999998</c:v>
                </c:pt>
                <c:pt idx="972">
                  <c:v>42.44426</c:v>
                </c:pt>
                <c:pt idx="973">
                  <c:v>42.840820000000001</c:v>
                </c:pt>
                <c:pt idx="974">
                  <c:v>43.206389999999999</c:v>
                </c:pt>
                <c:pt idx="975">
                  <c:v>43.513060000000003</c:v>
                </c:pt>
                <c:pt idx="976">
                  <c:v>43.878810000000001</c:v>
                </c:pt>
                <c:pt idx="977">
                  <c:v>44.168750000000003</c:v>
                </c:pt>
                <c:pt idx="978">
                  <c:v>44.432560000000002</c:v>
                </c:pt>
                <c:pt idx="979">
                  <c:v>44.875309999999999</c:v>
                </c:pt>
                <c:pt idx="980">
                  <c:v>45.114809999999999</c:v>
                </c:pt>
                <c:pt idx="981">
                  <c:v>45.41865</c:v>
                </c:pt>
                <c:pt idx="982">
                  <c:v>45.814819999999997</c:v>
                </c:pt>
                <c:pt idx="983">
                  <c:v>45.917929999999998</c:v>
                </c:pt>
                <c:pt idx="984">
                  <c:v>46.177849999999999</c:v>
                </c:pt>
                <c:pt idx="985">
                  <c:v>46.498609999999999</c:v>
                </c:pt>
                <c:pt idx="986">
                  <c:v>46.596319999999999</c:v>
                </c:pt>
                <c:pt idx="987">
                  <c:v>46.901380000000003</c:v>
                </c:pt>
                <c:pt idx="988">
                  <c:v>47.121780000000001</c:v>
                </c:pt>
                <c:pt idx="989">
                  <c:v>47.301920000000003</c:v>
                </c:pt>
                <c:pt idx="990">
                  <c:v>47.418259999999997</c:v>
                </c:pt>
                <c:pt idx="991">
                  <c:v>47.744030000000002</c:v>
                </c:pt>
                <c:pt idx="992">
                  <c:v>47.758130000000001</c:v>
                </c:pt>
                <c:pt idx="993">
                  <c:v>48.050870000000003</c:v>
                </c:pt>
                <c:pt idx="994">
                  <c:v>48.274239999999999</c:v>
                </c:pt>
                <c:pt idx="995">
                  <c:v>48.466520000000003</c:v>
                </c:pt>
                <c:pt idx="996">
                  <c:v>48.531759999999998</c:v>
                </c:pt>
                <c:pt idx="997">
                  <c:v>48.652520000000003</c:v>
                </c:pt>
                <c:pt idx="998">
                  <c:v>48.916870000000003</c:v>
                </c:pt>
                <c:pt idx="999">
                  <c:v>48.941510000000001</c:v>
                </c:pt>
                <c:pt idx="1000">
                  <c:v>49.149340000000002</c:v>
                </c:pt>
                <c:pt idx="1001">
                  <c:v>49.326189999999997</c:v>
                </c:pt>
                <c:pt idx="1002">
                  <c:v>49.429749999999999</c:v>
                </c:pt>
                <c:pt idx="1003">
                  <c:v>49.587290000000003</c:v>
                </c:pt>
                <c:pt idx="1004">
                  <c:v>49.661290000000001</c:v>
                </c:pt>
                <c:pt idx="1005">
                  <c:v>49.789479999999998</c:v>
                </c:pt>
                <c:pt idx="1006">
                  <c:v>50.029429999999998</c:v>
                </c:pt>
                <c:pt idx="1007">
                  <c:v>50.13796</c:v>
                </c:pt>
                <c:pt idx="1008">
                  <c:v>50.176070000000003</c:v>
                </c:pt>
                <c:pt idx="1009">
                  <c:v>50.277160000000002</c:v>
                </c:pt>
                <c:pt idx="1010">
                  <c:v>50.571210000000001</c:v>
                </c:pt>
                <c:pt idx="1011">
                  <c:v>50.47175</c:v>
                </c:pt>
                <c:pt idx="1012">
                  <c:v>50.590290000000003</c:v>
                </c:pt>
                <c:pt idx="1013">
                  <c:v>50.669629999999998</c:v>
                </c:pt>
                <c:pt idx="1014">
                  <c:v>50.8962</c:v>
                </c:pt>
                <c:pt idx="1015">
                  <c:v>50.816789999999997</c:v>
                </c:pt>
                <c:pt idx="1016">
                  <c:v>50.96181</c:v>
                </c:pt>
                <c:pt idx="1017">
                  <c:v>51.112409999999997</c:v>
                </c:pt>
                <c:pt idx="1018">
                  <c:v>51.178379999999997</c:v>
                </c:pt>
                <c:pt idx="1019">
                  <c:v>51.315150000000003</c:v>
                </c:pt>
                <c:pt idx="1020">
                  <c:v>51.315869999999997</c:v>
                </c:pt>
                <c:pt idx="1021">
                  <c:v>51.422440000000002</c:v>
                </c:pt>
                <c:pt idx="1022">
                  <c:v>51.447270000000003</c:v>
                </c:pt>
                <c:pt idx="1023">
                  <c:v>51.742289999999997</c:v>
                </c:pt>
                <c:pt idx="1024">
                  <c:v>51.754989999999999</c:v>
                </c:pt>
                <c:pt idx="1025">
                  <c:v>51.868969999999997</c:v>
                </c:pt>
                <c:pt idx="1026">
                  <c:v>51.900959999999998</c:v>
                </c:pt>
                <c:pt idx="1027">
                  <c:v>51.938499999999998</c:v>
                </c:pt>
                <c:pt idx="1028">
                  <c:v>52.097009999999997</c:v>
                </c:pt>
                <c:pt idx="1029">
                  <c:v>52.253619999999998</c:v>
                </c:pt>
                <c:pt idx="1030">
                  <c:v>52.128540000000001</c:v>
                </c:pt>
                <c:pt idx="1031">
                  <c:v>52.320340000000002</c:v>
                </c:pt>
                <c:pt idx="1032">
                  <c:v>52.418770000000002</c:v>
                </c:pt>
                <c:pt idx="1033">
                  <c:v>52.45684</c:v>
                </c:pt>
                <c:pt idx="1034">
                  <c:v>52.524830000000001</c:v>
                </c:pt>
                <c:pt idx="1035">
                  <c:v>52.766219999999997</c:v>
                </c:pt>
                <c:pt idx="1036">
                  <c:v>52.611719999999998</c:v>
                </c:pt>
                <c:pt idx="1037">
                  <c:v>52.869790000000002</c:v>
                </c:pt>
                <c:pt idx="1038">
                  <c:v>52.863309999999998</c:v>
                </c:pt>
                <c:pt idx="1039">
                  <c:v>53.101480000000002</c:v>
                </c:pt>
                <c:pt idx="1040">
                  <c:v>52.825940000000003</c:v>
                </c:pt>
                <c:pt idx="1041">
                  <c:v>53.077950000000001</c:v>
                </c:pt>
                <c:pt idx="1042">
                  <c:v>53.28105</c:v>
                </c:pt>
                <c:pt idx="1043">
                  <c:v>53.426650000000002</c:v>
                </c:pt>
                <c:pt idx="1044">
                  <c:v>53.39873</c:v>
                </c:pt>
                <c:pt idx="1045">
                  <c:v>53.36721</c:v>
                </c:pt>
                <c:pt idx="1046">
                  <c:v>53.592219999999998</c:v>
                </c:pt>
                <c:pt idx="1047">
                  <c:v>53.433860000000003</c:v>
                </c:pt>
                <c:pt idx="1048">
                  <c:v>53.645969999999998</c:v>
                </c:pt>
                <c:pt idx="1049">
                  <c:v>53.72092</c:v>
                </c:pt>
                <c:pt idx="1050">
                  <c:v>53.596380000000003</c:v>
                </c:pt>
                <c:pt idx="1051">
                  <c:v>53.906419999999997</c:v>
                </c:pt>
                <c:pt idx="1052">
                  <c:v>53.878500000000003</c:v>
                </c:pt>
                <c:pt idx="1053">
                  <c:v>53.902760000000001</c:v>
                </c:pt>
                <c:pt idx="1054">
                  <c:v>54.098909999999997</c:v>
                </c:pt>
                <c:pt idx="1055">
                  <c:v>53.980629999999998</c:v>
                </c:pt>
                <c:pt idx="1056">
                  <c:v>54.196120000000001</c:v>
                </c:pt>
                <c:pt idx="1057">
                  <c:v>54.233539999999998</c:v>
                </c:pt>
                <c:pt idx="1058">
                  <c:v>54.346310000000003</c:v>
                </c:pt>
                <c:pt idx="1059">
                  <c:v>54.389409999999998</c:v>
                </c:pt>
                <c:pt idx="1060">
                  <c:v>54.373199999999997</c:v>
                </c:pt>
                <c:pt idx="1061">
                  <c:v>54.529490000000003</c:v>
                </c:pt>
                <c:pt idx="1062">
                  <c:v>54.565100000000001</c:v>
                </c:pt>
                <c:pt idx="1063">
                  <c:v>54.554519999999997</c:v>
                </c:pt>
                <c:pt idx="1064">
                  <c:v>54.588500000000003</c:v>
                </c:pt>
                <c:pt idx="1065">
                  <c:v>54.739879999999999</c:v>
                </c:pt>
                <c:pt idx="1066">
                  <c:v>54.844999999999999</c:v>
                </c:pt>
                <c:pt idx="1067">
                  <c:v>54.767099999999999</c:v>
                </c:pt>
                <c:pt idx="1068">
                  <c:v>54.846400000000003</c:v>
                </c:pt>
                <c:pt idx="1069">
                  <c:v>54.991909999999997</c:v>
                </c:pt>
                <c:pt idx="1070">
                  <c:v>54.997210000000003</c:v>
                </c:pt>
                <c:pt idx="1071">
                  <c:v>55.12941</c:v>
                </c:pt>
                <c:pt idx="1072">
                  <c:v>54.958570000000002</c:v>
                </c:pt>
                <c:pt idx="1073">
                  <c:v>55.13026</c:v>
                </c:pt>
                <c:pt idx="1074">
                  <c:v>55.144109999999998</c:v>
                </c:pt>
                <c:pt idx="1075">
                  <c:v>55.175130000000003</c:v>
                </c:pt>
                <c:pt idx="1076">
                  <c:v>55.28931</c:v>
                </c:pt>
                <c:pt idx="1077">
                  <c:v>55.278669999999998</c:v>
                </c:pt>
                <c:pt idx="1078">
                  <c:v>55.325220000000002</c:v>
                </c:pt>
                <c:pt idx="1079">
                  <c:v>55.456719999999997</c:v>
                </c:pt>
                <c:pt idx="1080">
                  <c:v>55.330019999999998</c:v>
                </c:pt>
                <c:pt idx="1081">
                  <c:v>55.433839999999996</c:v>
                </c:pt>
                <c:pt idx="1082">
                  <c:v>55.405029999999996</c:v>
                </c:pt>
                <c:pt idx="1083">
                  <c:v>55.523670000000003</c:v>
                </c:pt>
                <c:pt idx="1084">
                  <c:v>55.531590000000001</c:v>
                </c:pt>
                <c:pt idx="1085">
                  <c:v>55.662950000000002</c:v>
                </c:pt>
                <c:pt idx="1086">
                  <c:v>55.555799999999998</c:v>
                </c:pt>
                <c:pt idx="1087">
                  <c:v>55.594709999999999</c:v>
                </c:pt>
                <c:pt idx="1088">
                  <c:v>55.61627</c:v>
                </c:pt>
                <c:pt idx="1089">
                  <c:v>55.520560000000003</c:v>
                </c:pt>
                <c:pt idx="1090">
                  <c:v>55.743789999999997</c:v>
                </c:pt>
                <c:pt idx="1091">
                  <c:v>55.752490000000002</c:v>
                </c:pt>
                <c:pt idx="1092">
                  <c:v>55.744790000000002</c:v>
                </c:pt>
                <c:pt idx="1093">
                  <c:v>55.794510000000002</c:v>
                </c:pt>
                <c:pt idx="1094">
                  <c:v>55.666330000000002</c:v>
                </c:pt>
                <c:pt idx="1095">
                  <c:v>55.808619999999998</c:v>
                </c:pt>
                <c:pt idx="1096">
                  <c:v>55.739579999999997</c:v>
                </c:pt>
                <c:pt idx="1097">
                  <c:v>55.884689999999999</c:v>
                </c:pt>
                <c:pt idx="1098">
                  <c:v>55.89846</c:v>
                </c:pt>
                <c:pt idx="1099">
                  <c:v>56.014510000000001</c:v>
                </c:pt>
                <c:pt idx="1100">
                  <c:v>55.96546</c:v>
                </c:pt>
                <c:pt idx="1101">
                  <c:v>56.008490000000002</c:v>
                </c:pt>
                <c:pt idx="1102">
                  <c:v>55.87997</c:v>
                </c:pt>
                <c:pt idx="1103">
                  <c:v>56.013660000000002</c:v>
                </c:pt>
                <c:pt idx="1104">
                  <c:v>55.924410000000002</c:v>
                </c:pt>
                <c:pt idx="1105">
                  <c:v>56.048990000000003</c:v>
                </c:pt>
                <c:pt idx="1106">
                  <c:v>55.752600000000001</c:v>
                </c:pt>
                <c:pt idx="1107">
                  <c:v>56.132689999999997</c:v>
                </c:pt>
                <c:pt idx="1108">
                  <c:v>56.112090000000002</c:v>
                </c:pt>
                <c:pt idx="1109">
                  <c:v>55.944540000000003</c:v>
                </c:pt>
                <c:pt idx="1110">
                  <c:v>55.950580000000002</c:v>
                </c:pt>
                <c:pt idx="1111">
                  <c:v>56.056849999999997</c:v>
                </c:pt>
                <c:pt idx="1112">
                  <c:v>56.061590000000002</c:v>
                </c:pt>
                <c:pt idx="1113">
                  <c:v>56.05341</c:v>
                </c:pt>
                <c:pt idx="1114">
                  <c:v>56.128549999999997</c:v>
                </c:pt>
                <c:pt idx="1115">
                  <c:v>56.086219999999997</c:v>
                </c:pt>
                <c:pt idx="1116">
                  <c:v>56.172960000000003</c:v>
                </c:pt>
                <c:pt idx="1117">
                  <c:v>56.15034</c:v>
                </c:pt>
                <c:pt idx="1118">
                  <c:v>56.03998</c:v>
                </c:pt>
                <c:pt idx="1119">
                  <c:v>55.976489999999998</c:v>
                </c:pt>
                <c:pt idx="1120">
                  <c:v>56.037390000000002</c:v>
                </c:pt>
                <c:pt idx="1121">
                  <c:v>56.139600000000002</c:v>
                </c:pt>
                <c:pt idx="1122">
                  <c:v>56.073929999999997</c:v>
                </c:pt>
                <c:pt idx="1123">
                  <c:v>56.055709999999998</c:v>
                </c:pt>
                <c:pt idx="1124">
                  <c:v>56.149540000000002</c:v>
                </c:pt>
                <c:pt idx="1125">
                  <c:v>56.091520000000003</c:v>
                </c:pt>
                <c:pt idx="1126">
                  <c:v>56.145269999999996</c:v>
                </c:pt>
                <c:pt idx="1127">
                  <c:v>56.059950000000001</c:v>
                </c:pt>
                <c:pt idx="1128">
                  <c:v>56.07423</c:v>
                </c:pt>
                <c:pt idx="1129">
                  <c:v>56.28951</c:v>
                </c:pt>
                <c:pt idx="1130">
                  <c:v>56.188650000000003</c:v>
                </c:pt>
                <c:pt idx="1131">
                  <c:v>56.180770000000003</c:v>
                </c:pt>
                <c:pt idx="1132">
                  <c:v>56.123359999999998</c:v>
                </c:pt>
                <c:pt idx="1133">
                  <c:v>56.258800000000001</c:v>
                </c:pt>
                <c:pt idx="1134">
                  <c:v>56.329149999999998</c:v>
                </c:pt>
                <c:pt idx="1135">
                  <c:v>56.091340000000002</c:v>
                </c:pt>
                <c:pt idx="1136">
                  <c:v>56.022979999999997</c:v>
                </c:pt>
                <c:pt idx="1137">
                  <c:v>56.106529999999999</c:v>
                </c:pt>
                <c:pt idx="1138">
                  <c:v>56.220269999999999</c:v>
                </c:pt>
                <c:pt idx="1139">
                  <c:v>56.169170000000001</c:v>
                </c:pt>
                <c:pt idx="1140">
                  <c:v>56.11495</c:v>
                </c:pt>
                <c:pt idx="1141">
                  <c:v>56.108840000000001</c:v>
                </c:pt>
                <c:pt idx="1142">
                  <c:v>56.090710000000001</c:v>
                </c:pt>
                <c:pt idx="1143">
                  <c:v>56.064509999999999</c:v>
                </c:pt>
                <c:pt idx="1144">
                  <c:v>56.190739999999998</c:v>
                </c:pt>
                <c:pt idx="1145">
                  <c:v>56.197560000000003</c:v>
                </c:pt>
                <c:pt idx="1146">
                  <c:v>56.175049999999999</c:v>
                </c:pt>
                <c:pt idx="1147">
                  <c:v>56.099310000000003</c:v>
                </c:pt>
                <c:pt idx="1148">
                  <c:v>56.181440000000002</c:v>
                </c:pt>
                <c:pt idx="1149">
                  <c:v>56.154910000000001</c:v>
                </c:pt>
                <c:pt idx="1150">
                  <c:v>56.225070000000002</c:v>
                </c:pt>
                <c:pt idx="1151">
                  <c:v>56.141680000000001</c:v>
                </c:pt>
                <c:pt idx="1152">
                  <c:v>56.088509999999999</c:v>
                </c:pt>
                <c:pt idx="1153">
                  <c:v>56.09422</c:v>
                </c:pt>
                <c:pt idx="1154">
                  <c:v>56.149520000000003</c:v>
                </c:pt>
                <c:pt idx="1155">
                  <c:v>56.047139999999999</c:v>
                </c:pt>
                <c:pt idx="1156">
                  <c:v>56.206960000000002</c:v>
                </c:pt>
                <c:pt idx="1157">
                  <c:v>56.24689</c:v>
                </c:pt>
                <c:pt idx="1158">
                  <c:v>56.031889999999997</c:v>
                </c:pt>
                <c:pt idx="1159">
                  <c:v>56.115900000000003</c:v>
                </c:pt>
                <c:pt idx="1160">
                  <c:v>56.038460000000001</c:v>
                </c:pt>
                <c:pt idx="1161">
                  <c:v>56.086750000000002</c:v>
                </c:pt>
                <c:pt idx="1162">
                  <c:v>55.998649999999998</c:v>
                </c:pt>
                <c:pt idx="1163">
                  <c:v>56.049959999999999</c:v>
                </c:pt>
                <c:pt idx="1164">
                  <c:v>56.026560000000003</c:v>
                </c:pt>
                <c:pt idx="1165">
                  <c:v>56.008789999999998</c:v>
                </c:pt>
                <c:pt idx="1166">
                  <c:v>56.067659999999997</c:v>
                </c:pt>
                <c:pt idx="1167">
                  <c:v>56.15446</c:v>
                </c:pt>
                <c:pt idx="1168">
                  <c:v>55.9527</c:v>
                </c:pt>
                <c:pt idx="1169">
                  <c:v>56.096310000000003</c:v>
                </c:pt>
                <c:pt idx="1170">
                  <c:v>56.023479999999999</c:v>
                </c:pt>
                <c:pt idx="1171">
                  <c:v>55.994500000000002</c:v>
                </c:pt>
                <c:pt idx="1172">
                  <c:v>56.054499999999997</c:v>
                </c:pt>
                <c:pt idx="1173">
                  <c:v>56.136589999999998</c:v>
                </c:pt>
                <c:pt idx="1174">
                  <c:v>56.05189</c:v>
                </c:pt>
                <c:pt idx="1175">
                  <c:v>56.129489999999997</c:v>
                </c:pt>
                <c:pt idx="1176">
                  <c:v>56.14866</c:v>
                </c:pt>
                <c:pt idx="1177">
                  <c:v>56.217750000000002</c:v>
                </c:pt>
                <c:pt idx="1178">
                  <c:v>55.930219999999998</c:v>
                </c:pt>
                <c:pt idx="1179">
                  <c:v>56.01005</c:v>
                </c:pt>
                <c:pt idx="1180">
                  <c:v>55.937289999999997</c:v>
                </c:pt>
                <c:pt idx="1181">
                  <c:v>56.049900000000001</c:v>
                </c:pt>
                <c:pt idx="1182">
                  <c:v>56.005429999999997</c:v>
                </c:pt>
                <c:pt idx="1183">
                  <c:v>56.049019999999999</c:v>
                </c:pt>
                <c:pt idx="1184">
                  <c:v>55.917639999999999</c:v>
                </c:pt>
                <c:pt idx="1185">
                  <c:v>56.154589999999999</c:v>
                </c:pt>
                <c:pt idx="1186">
                  <c:v>55.970080000000003</c:v>
                </c:pt>
                <c:pt idx="1187">
                  <c:v>55.994570000000003</c:v>
                </c:pt>
                <c:pt idx="1188">
                  <c:v>56.004080000000002</c:v>
                </c:pt>
                <c:pt idx="1189">
                  <c:v>55.858130000000003</c:v>
                </c:pt>
                <c:pt idx="1190">
                  <c:v>56.071950000000001</c:v>
                </c:pt>
                <c:pt idx="1191">
                  <c:v>56.130180000000003</c:v>
                </c:pt>
                <c:pt idx="1192">
                  <c:v>56.02093</c:v>
                </c:pt>
                <c:pt idx="1193">
                  <c:v>55.929180000000002</c:v>
                </c:pt>
                <c:pt idx="1194">
                  <c:v>56.086170000000003</c:v>
                </c:pt>
                <c:pt idx="1195">
                  <c:v>56.057859999999998</c:v>
                </c:pt>
                <c:pt idx="1196">
                  <c:v>55.959159999999997</c:v>
                </c:pt>
                <c:pt idx="1197">
                  <c:v>56.009709999999998</c:v>
                </c:pt>
                <c:pt idx="1198">
                  <c:v>56.112850000000002</c:v>
                </c:pt>
                <c:pt idx="1199">
                  <c:v>56.066540000000003</c:v>
                </c:pt>
                <c:pt idx="1200">
                  <c:v>55.959989999999998</c:v>
                </c:pt>
                <c:pt idx="1201">
                  <c:v>55.97101</c:v>
                </c:pt>
                <c:pt idx="1202">
                  <c:v>55.954749999999997</c:v>
                </c:pt>
                <c:pt idx="1203">
                  <c:v>55.96275</c:v>
                </c:pt>
                <c:pt idx="1204">
                  <c:v>55.940570000000001</c:v>
                </c:pt>
                <c:pt idx="1205">
                  <c:v>56.048279999999998</c:v>
                </c:pt>
                <c:pt idx="1206">
                  <c:v>56.049819999999997</c:v>
                </c:pt>
                <c:pt idx="1207">
                  <c:v>55.947659999999999</c:v>
                </c:pt>
                <c:pt idx="1208">
                  <c:v>55.996429999999997</c:v>
                </c:pt>
                <c:pt idx="1209">
                  <c:v>55.929160000000003</c:v>
                </c:pt>
                <c:pt idx="1210">
                  <c:v>55.99644</c:v>
                </c:pt>
                <c:pt idx="1211">
                  <c:v>55.906790000000001</c:v>
                </c:pt>
                <c:pt idx="1212">
                  <c:v>55.953209999999999</c:v>
                </c:pt>
                <c:pt idx="1213">
                  <c:v>56.015360000000001</c:v>
                </c:pt>
                <c:pt idx="1214">
                  <c:v>56.006450000000001</c:v>
                </c:pt>
                <c:pt idx="1215">
                  <c:v>56.00376</c:v>
                </c:pt>
                <c:pt idx="1216">
                  <c:v>55.930880000000002</c:v>
                </c:pt>
                <c:pt idx="1217">
                  <c:v>56.098460000000003</c:v>
                </c:pt>
                <c:pt idx="1218">
                  <c:v>56.091790000000003</c:v>
                </c:pt>
                <c:pt idx="1219">
                  <c:v>55.963990000000003</c:v>
                </c:pt>
                <c:pt idx="1220">
                  <c:v>55.973320000000001</c:v>
                </c:pt>
                <c:pt idx="1221">
                  <c:v>56.00535</c:v>
                </c:pt>
                <c:pt idx="1222">
                  <c:v>55.963149999999999</c:v>
                </c:pt>
                <c:pt idx="1223">
                  <c:v>56.138039999999997</c:v>
                </c:pt>
                <c:pt idx="1224">
                  <c:v>55.92313</c:v>
                </c:pt>
                <c:pt idx="1225">
                  <c:v>55.930630000000001</c:v>
                </c:pt>
                <c:pt idx="1226">
                  <c:v>55.80106</c:v>
                </c:pt>
                <c:pt idx="1227">
                  <c:v>55.952739999999999</c:v>
                </c:pt>
                <c:pt idx="1228">
                  <c:v>55.882530000000003</c:v>
                </c:pt>
                <c:pt idx="1229">
                  <c:v>55.80048</c:v>
                </c:pt>
                <c:pt idx="1230">
                  <c:v>55.924900000000001</c:v>
                </c:pt>
                <c:pt idx="1231">
                  <c:v>55.949440000000003</c:v>
                </c:pt>
                <c:pt idx="1232">
                  <c:v>55.964880000000001</c:v>
                </c:pt>
                <c:pt idx="1233">
                  <c:v>55.959989999999998</c:v>
                </c:pt>
                <c:pt idx="1234">
                  <c:v>55.877009999999999</c:v>
                </c:pt>
                <c:pt idx="1235">
                  <c:v>55.979030000000002</c:v>
                </c:pt>
                <c:pt idx="1236">
                  <c:v>55.812669999999997</c:v>
                </c:pt>
                <c:pt idx="1237">
                  <c:v>55.818449999999999</c:v>
                </c:pt>
                <c:pt idx="1238">
                  <c:v>55.925159999999998</c:v>
                </c:pt>
                <c:pt idx="1239">
                  <c:v>55.848039999999997</c:v>
                </c:pt>
                <c:pt idx="1240">
                  <c:v>55.850830000000002</c:v>
                </c:pt>
                <c:pt idx="1241">
                  <c:v>55.907240000000002</c:v>
                </c:pt>
                <c:pt idx="1242">
                  <c:v>55.997160000000001</c:v>
                </c:pt>
                <c:pt idx="1243">
                  <c:v>55.800449999999998</c:v>
                </c:pt>
                <c:pt idx="1244">
                  <c:v>55.935949999999998</c:v>
                </c:pt>
                <c:pt idx="1245">
                  <c:v>55.76305</c:v>
                </c:pt>
                <c:pt idx="1246">
                  <c:v>55.868749999999999</c:v>
                </c:pt>
                <c:pt idx="1247">
                  <c:v>55.923400000000001</c:v>
                </c:pt>
                <c:pt idx="1248">
                  <c:v>55.88599</c:v>
                </c:pt>
                <c:pt idx="1249">
                  <c:v>55.941839999999999</c:v>
                </c:pt>
                <c:pt idx="1250">
                  <c:v>55.79251</c:v>
                </c:pt>
                <c:pt idx="1251">
                  <c:v>55.907200000000003</c:v>
                </c:pt>
                <c:pt idx="1252">
                  <c:v>55.878349999999998</c:v>
                </c:pt>
                <c:pt idx="1253">
                  <c:v>55.900469999999999</c:v>
                </c:pt>
                <c:pt idx="1254">
                  <c:v>55.829479999999997</c:v>
                </c:pt>
                <c:pt idx="1255">
                  <c:v>55.89134</c:v>
                </c:pt>
                <c:pt idx="1256">
                  <c:v>55.792940000000002</c:v>
                </c:pt>
                <c:pt idx="1257">
                  <c:v>55.930869999999999</c:v>
                </c:pt>
                <c:pt idx="1258">
                  <c:v>55.975580000000001</c:v>
                </c:pt>
                <c:pt idx="1259">
                  <c:v>55.923699999999997</c:v>
                </c:pt>
                <c:pt idx="1260">
                  <c:v>55.888190000000002</c:v>
                </c:pt>
                <c:pt idx="1261">
                  <c:v>55.968870000000003</c:v>
                </c:pt>
                <c:pt idx="1262">
                  <c:v>55.876139999999999</c:v>
                </c:pt>
                <c:pt idx="1263">
                  <c:v>55.851309999999998</c:v>
                </c:pt>
                <c:pt idx="1264">
                  <c:v>56.044969999999999</c:v>
                </c:pt>
                <c:pt idx="1265">
                  <c:v>55.844949999999997</c:v>
                </c:pt>
                <c:pt idx="1266">
                  <c:v>55.728490000000001</c:v>
                </c:pt>
                <c:pt idx="1267">
                  <c:v>55.883920000000003</c:v>
                </c:pt>
                <c:pt idx="1268">
                  <c:v>55.826810000000002</c:v>
                </c:pt>
                <c:pt idx="1269">
                  <c:v>55.854149999999997</c:v>
                </c:pt>
                <c:pt idx="1270">
                  <c:v>55.847389999999997</c:v>
                </c:pt>
                <c:pt idx="1271">
                  <c:v>55.820790000000002</c:v>
                </c:pt>
                <c:pt idx="1272">
                  <c:v>55.984319999999997</c:v>
                </c:pt>
                <c:pt idx="1273">
                  <c:v>55.915730000000003</c:v>
                </c:pt>
                <c:pt idx="1274">
                  <c:v>55.873100000000001</c:v>
                </c:pt>
                <c:pt idx="1275">
                  <c:v>55.714260000000003</c:v>
                </c:pt>
                <c:pt idx="1276">
                  <c:v>55.760010000000001</c:v>
                </c:pt>
                <c:pt idx="1277">
                  <c:v>55.859499999999997</c:v>
                </c:pt>
                <c:pt idx="1278">
                  <c:v>55.888559999999998</c:v>
                </c:pt>
                <c:pt idx="1279">
                  <c:v>55.856299999999997</c:v>
                </c:pt>
                <c:pt idx="1280">
                  <c:v>56.012039999999999</c:v>
                </c:pt>
                <c:pt idx="1281">
                  <c:v>55.679340000000003</c:v>
                </c:pt>
                <c:pt idx="1282">
                  <c:v>55.793640000000003</c:v>
                </c:pt>
                <c:pt idx="1283">
                  <c:v>55.733550000000001</c:v>
                </c:pt>
                <c:pt idx="1284">
                  <c:v>55.954219999999999</c:v>
                </c:pt>
                <c:pt idx="1285">
                  <c:v>55.800980000000003</c:v>
                </c:pt>
                <c:pt idx="1286">
                  <c:v>55.80039</c:v>
                </c:pt>
                <c:pt idx="1287">
                  <c:v>55.766129999999997</c:v>
                </c:pt>
                <c:pt idx="1288">
                  <c:v>55.878860000000003</c:v>
                </c:pt>
                <c:pt idx="1289">
                  <c:v>55.787379999999999</c:v>
                </c:pt>
                <c:pt idx="1290">
                  <c:v>55.756349999999998</c:v>
                </c:pt>
                <c:pt idx="1291">
                  <c:v>55.921849999999999</c:v>
                </c:pt>
                <c:pt idx="1292">
                  <c:v>55.913980000000002</c:v>
                </c:pt>
                <c:pt idx="1293">
                  <c:v>55.788649999999997</c:v>
                </c:pt>
                <c:pt idx="1294">
                  <c:v>55.70252</c:v>
                </c:pt>
                <c:pt idx="1295">
                  <c:v>55.96566</c:v>
                </c:pt>
                <c:pt idx="1296">
                  <c:v>55.758159999999997</c:v>
                </c:pt>
                <c:pt idx="1297">
                  <c:v>55.7652</c:v>
                </c:pt>
                <c:pt idx="1298">
                  <c:v>55.795920000000002</c:v>
                </c:pt>
                <c:pt idx="1299">
                  <c:v>55.711880000000001</c:v>
                </c:pt>
                <c:pt idx="1300">
                  <c:v>55.73075</c:v>
                </c:pt>
                <c:pt idx="1301">
                  <c:v>55.702620000000003</c:v>
                </c:pt>
                <c:pt idx="1302">
                  <c:v>55.763100000000001</c:v>
                </c:pt>
                <c:pt idx="1303">
                  <c:v>55.651780000000002</c:v>
                </c:pt>
                <c:pt idx="1304">
                  <c:v>55.694240000000001</c:v>
                </c:pt>
                <c:pt idx="1305">
                  <c:v>55.778060000000004</c:v>
                </c:pt>
                <c:pt idx="1306">
                  <c:v>55.689489999999999</c:v>
                </c:pt>
                <c:pt idx="1307">
                  <c:v>55.641359999999999</c:v>
                </c:pt>
                <c:pt idx="1308">
                  <c:v>55.649850000000001</c:v>
                </c:pt>
                <c:pt idx="1309">
                  <c:v>55.796030000000002</c:v>
                </c:pt>
                <c:pt idx="1310">
                  <c:v>55.706690000000002</c:v>
                </c:pt>
                <c:pt idx="1311">
                  <c:v>55.732410000000002</c:v>
                </c:pt>
                <c:pt idx="1312">
                  <c:v>55.613579999999999</c:v>
                </c:pt>
                <c:pt idx="1313">
                  <c:v>55.815300000000001</c:v>
                </c:pt>
                <c:pt idx="1314">
                  <c:v>55.66093</c:v>
                </c:pt>
                <c:pt idx="1315">
                  <c:v>55.600459999999998</c:v>
                </c:pt>
                <c:pt idx="1316">
                  <c:v>55.639119999999998</c:v>
                </c:pt>
                <c:pt idx="1317">
                  <c:v>55.668129999999998</c:v>
                </c:pt>
                <c:pt idx="1318">
                  <c:v>55.632210000000001</c:v>
                </c:pt>
                <c:pt idx="1319">
                  <c:v>55.712780000000002</c:v>
                </c:pt>
                <c:pt idx="1320">
                  <c:v>55.692959999999999</c:v>
                </c:pt>
                <c:pt idx="1321">
                  <c:v>55.605249999999998</c:v>
                </c:pt>
                <c:pt idx="1322">
                  <c:v>55.539110000000001</c:v>
                </c:pt>
                <c:pt idx="1323">
                  <c:v>55.787179999999999</c:v>
                </c:pt>
                <c:pt idx="1324">
                  <c:v>55.637279999999997</c:v>
                </c:pt>
                <c:pt idx="1325">
                  <c:v>55.698410000000003</c:v>
                </c:pt>
                <c:pt idx="1326">
                  <c:v>55.555549999999997</c:v>
                </c:pt>
                <c:pt idx="1327">
                  <c:v>55.765270000000001</c:v>
                </c:pt>
                <c:pt idx="1328">
                  <c:v>55.687669999999997</c:v>
                </c:pt>
                <c:pt idx="1329">
                  <c:v>55.615850000000002</c:v>
                </c:pt>
                <c:pt idx="1330">
                  <c:v>55.595260000000003</c:v>
                </c:pt>
                <c:pt idx="1331">
                  <c:v>55.480939999999997</c:v>
                </c:pt>
                <c:pt idx="1332">
                  <c:v>55.544420000000002</c:v>
                </c:pt>
                <c:pt idx="1333">
                  <c:v>55.529429999999998</c:v>
                </c:pt>
                <c:pt idx="1334">
                  <c:v>55.605440000000002</c:v>
                </c:pt>
                <c:pt idx="1335">
                  <c:v>55.632779999999997</c:v>
                </c:pt>
                <c:pt idx="1336">
                  <c:v>55.511159999999997</c:v>
                </c:pt>
                <c:pt idx="1337">
                  <c:v>55.530589999999997</c:v>
                </c:pt>
                <c:pt idx="1338">
                  <c:v>55.564230000000002</c:v>
                </c:pt>
                <c:pt idx="1339">
                  <c:v>55.510069999999999</c:v>
                </c:pt>
                <c:pt idx="1340">
                  <c:v>55.444989999999997</c:v>
                </c:pt>
                <c:pt idx="1341">
                  <c:v>55.539180000000002</c:v>
                </c:pt>
                <c:pt idx="1342">
                  <c:v>55.50712</c:v>
                </c:pt>
                <c:pt idx="1343">
                  <c:v>55.377589999999998</c:v>
                </c:pt>
                <c:pt idx="1344">
                  <c:v>55.449829999999999</c:v>
                </c:pt>
                <c:pt idx="1345">
                  <c:v>55.350020000000001</c:v>
                </c:pt>
                <c:pt idx="1346">
                  <c:v>55.297040000000003</c:v>
                </c:pt>
                <c:pt idx="1347">
                  <c:v>55.40569</c:v>
                </c:pt>
                <c:pt idx="1348">
                  <c:v>55.403590000000001</c:v>
                </c:pt>
                <c:pt idx="1349">
                  <c:v>55.374409999999997</c:v>
                </c:pt>
                <c:pt idx="1350">
                  <c:v>55.339930000000003</c:v>
                </c:pt>
                <c:pt idx="1351">
                  <c:v>55.39481</c:v>
                </c:pt>
                <c:pt idx="1352">
                  <c:v>55.543309999999998</c:v>
                </c:pt>
                <c:pt idx="1353">
                  <c:v>55.399720000000002</c:v>
                </c:pt>
                <c:pt idx="1354">
                  <c:v>55.425040000000003</c:v>
                </c:pt>
                <c:pt idx="1355">
                  <c:v>55.427610000000001</c:v>
                </c:pt>
                <c:pt idx="1356">
                  <c:v>55.29918</c:v>
                </c:pt>
                <c:pt idx="1357">
                  <c:v>55.418779999999998</c:v>
                </c:pt>
                <c:pt idx="1358">
                  <c:v>55.41431</c:v>
                </c:pt>
                <c:pt idx="1359">
                  <c:v>55.454689999999999</c:v>
                </c:pt>
                <c:pt idx="1360">
                  <c:v>55.299379999999999</c:v>
                </c:pt>
                <c:pt idx="1361">
                  <c:v>55.478850000000001</c:v>
                </c:pt>
                <c:pt idx="1362">
                  <c:v>55.461269999999999</c:v>
                </c:pt>
                <c:pt idx="1363">
                  <c:v>55.387659999999997</c:v>
                </c:pt>
                <c:pt idx="1364">
                  <c:v>55.422559999999997</c:v>
                </c:pt>
                <c:pt idx="1365">
                  <c:v>55.3249</c:v>
                </c:pt>
                <c:pt idx="1366">
                  <c:v>55.396030000000003</c:v>
                </c:pt>
                <c:pt idx="1367">
                  <c:v>55.42604</c:v>
                </c:pt>
                <c:pt idx="1368">
                  <c:v>55.314140000000002</c:v>
                </c:pt>
                <c:pt idx="1369">
                  <c:v>55.449979999999996</c:v>
                </c:pt>
                <c:pt idx="1370">
                  <c:v>55.307920000000003</c:v>
                </c:pt>
                <c:pt idx="1371">
                  <c:v>55.260399999999997</c:v>
                </c:pt>
                <c:pt idx="1372">
                  <c:v>55.401899999999998</c:v>
                </c:pt>
                <c:pt idx="1373">
                  <c:v>55.401330000000002</c:v>
                </c:pt>
                <c:pt idx="1374">
                  <c:v>55.316400000000002</c:v>
                </c:pt>
                <c:pt idx="1375">
                  <c:v>55.420900000000003</c:v>
                </c:pt>
                <c:pt idx="1376">
                  <c:v>55.20973</c:v>
                </c:pt>
                <c:pt idx="1377">
                  <c:v>55.304679999999998</c:v>
                </c:pt>
                <c:pt idx="1378">
                  <c:v>55.52552</c:v>
                </c:pt>
                <c:pt idx="1379">
                  <c:v>55.245469999999997</c:v>
                </c:pt>
                <c:pt idx="1380">
                  <c:v>55.30001</c:v>
                </c:pt>
                <c:pt idx="1381">
                  <c:v>55.374789999999997</c:v>
                </c:pt>
                <c:pt idx="1382">
                  <c:v>55.292749999999998</c:v>
                </c:pt>
                <c:pt idx="1383">
                  <c:v>55.359439999999999</c:v>
                </c:pt>
                <c:pt idx="1384">
                  <c:v>55.337359999999997</c:v>
                </c:pt>
                <c:pt idx="1385">
                  <c:v>55.344340000000003</c:v>
                </c:pt>
                <c:pt idx="1386">
                  <c:v>55.235399999999998</c:v>
                </c:pt>
                <c:pt idx="1387">
                  <c:v>55.369320000000002</c:v>
                </c:pt>
                <c:pt idx="1388">
                  <c:v>55.332659999999997</c:v>
                </c:pt>
                <c:pt idx="1389">
                  <c:v>55.261859999999999</c:v>
                </c:pt>
                <c:pt idx="1390">
                  <c:v>55.360430000000001</c:v>
                </c:pt>
                <c:pt idx="1391">
                  <c:v>55.373690000000003</c:v>
                </c:pt>
                <c:pt idx="1392">
                  <c:v>55.23348</c:v>
                </c:pt>
                <c:pt idx="1393">
                  <c:v>55.365000000000002</c:v>
                </c:pt>
                <c:pt idx="1394">
                  <c:v>55.141269999999999</c:v>
                </c:pt>
                <c:pt idx="1395">
                  <c:v>55.206690000000002</c:v>
                </c:pt>
                <c:pt idx="1396">
                  <c:v>55.206339999999997</c:v>
                </c:pt>
                <c:pt idx="1397">
                  <c:v>55.322139999999997</c:v>
                </c:pt>
                <c:pt idx="1398">
                  <c:v>55.417879999999997</c:v>
                </c:pt>
                <c:pt idx="1399">
                  <c:v>55.18177</c:v>
                </c:pt>
                <c:pt idx="1400">
                  <c:v>55.193280000000001</c:v>
                </c:pt>
                <c:pt idx="1401">
                  <c:v>55.129919999999998</c:v>
                </c:pt>
                <c:pt idx="1402">
                  <c:v>55.308669999999999</c:v>
                </c:pt>
                <c:pt idx="1403">
                  <c:v>55.328020000000002</c:v>
                </c:pt>
                <c:pt idx="1404">
                  <c:v>55.338850000000001</c:v>
                </c:pt>
                <c:pt idx="1405">
                  <c:v>55.295679999999997</c:v>
                </c:pt>
                <c:pt idx="1406">
                  <c:v>55.311100000000003</c:v>
                </c:pt>
                <c:pt idx="1407">
                  <c:v>55.299849999999999</c:v>
                </c:pt>
                <c:pt idx="1408">
                  <c:v>55.24877</c:v>
                </c:pt>
                <c:pt idx="1409">
                  <c:v>55.307110000000002</c:v>
                </c:pt>
                <c:pt idx="1410">
                  <c:v>55.166960000000003</c:v>
                </c:pt>
                <c:pt idx="1411">
                  <c:v>55.291870000000003</c:v>
                </c:pt>
                <c:pt idx="1412">
                  <c:v>55.26191</c:v>
                </c:pt>
                <c:pt idx="1413">
                  <c:v>55.245269999999998</c:v>
                </c:pt>
                <c:pt idx="1414">
                  <c:v>55.26211</c:v>
                </c:pt>
                <c:pt idx="1415">
                  <c:v>55.390230000000003</c:v>
                </c:pt>
                <c:pt idx="1416">
                  <c:v>55.224020000000003</c:v>
                </c:pt>
                <c:pt idx="1417">
                  <c:v>55.284500000000001</c:v>
                </c:pt>
                <c:pt idx="1418">
                  <c:v>55.336219999999997</c:v>
                </c:pt>
                <c:pt idx="1419">
                  <c:v>55.281379999999999</c:v>
                </c:pt>
                <c:pt idx="1420">
                  <c:v>55.115630000000003</c:v>
                </c:pt>
                <c:pt idx="1421">
                  <c:v>55.19285</c:v>
                </c:pt>
                <c:pt idx="1422">
                  <c:v>55.288800000000002</c:v>
                </c:pt>
                <c:pt idx="1423">
                  <c:v>55.309010000000001</c:v>
                </c:pt>
                <c:pt idx="1424">
                  <c:v>55.230229999999999</c:v>
                </c:pt>
                <c:pt idx="1425">
                  <c:v>55.168230000000001</c:v>
                </c:pt>
                <c:pt idx="1426">
                  <c:v>55.216070000000002</c:v>
                </c:pt>
                <c:pt idx="1427">
                  <c:v>55.258279999999999</c:v>
                </c:pt>
                <c:pt idx="1428">
                  <c:v>55.166269999999997</c:v>
                </c:pt>
                <c:pt idx="1429">
                  <c:v>55.103870000000001</c:v>
                </c:pt>
                <c:pt idx="1430">
                  <c:v>55.074669999999998</c:v>
                </c:pt>
                <c:pt idx="1431">
                  <c:v>55.188510000000001</c:v>
                </c:pt>
                <c:pt idx="1432">
                  <c:v>55.20814</c:v>
                </c:pt>
                <c:pt idx="1433">
                  <c:v>55.299039999999998</c:v>
                </c:pt>
                <c:pt idx="1434">
                  <c:v>55.241079999999997</c:v>
                </c:pt>
                <c:pt idx="1435">
                  <c:v>55.345089999999999</c:v>
                </c:pt>
                <c:pt idx="1436">
                  <c:v>55.273380000000003</c:v>
                </c:pt>
                <c:pt idx="1437">
                  <c:v>55.294750000000001</c:v>
                </c:pt>
                <c:pt idx="1438">
                  <c:v>55.242199999999997</c:v>
                </c:pt>
                <c:pt idx="1439">
                  <c:v>55.055610000000001</c:v>
                </c:pt>
                <c:pt idx="1440">
                  <c:v>55.263750000000002</c:v>
                </c:pt>
                <c:pt idx="1441">
                  <c:v>55.157400000000003</c:v>
                </c:pt>
                <c:pt idx="1442">
                  <c:v>55.237130000000001</c:v>
                </c:pt>
                <c:pt idx="1443">
                  <c:v>55.238779999999998</c:v>
                </c:pt>
                <c:pt idx="1444">
                  <c:v>55.246870000000001</c:v>
                </c:pt>
                <c:pt idx="1445">
                  <c:v>55.515300000000003</c:v>
                </c:pt>
                <c:pt idx="1446">
                  <c:v>55.078690000000002</c:v>
                </c:pt>
                <c:pt idx="1447">
                  <c:v>55.175719999999998</c:v>
                </c:pt>
                <c:pt idx="1448">
                  <c:v>55.240369999999999</c:v>
                </c:pt>
                <c:pt idx="1449">
                  <c:v>55.1556</c:v>
                </c:pt>
                <c:pt idx="1450">
                  <c:v>55.16301</c:v>
                </c:pt>
                <c:pt idx="1451">
                  <c:v>55.368580000000001</c:v>
                </c:pt>
                <c:pt idx="1452">
                  <c:v>55.306060000000002</c:v>
                </c:pt>
                <c:pt idx="1453">
                  <c:v>55.244540000000001</c:v>
                </c:pt>
                <c:pt idx="1454">
                  <c:v>55.265929999999997</c:v>
                </c:pt>
                <c:pt idx="1455">
                  <c:v>55.352559999999997</c:v>
                </c:pt>
                <c:pt idx="1456">
                  <c:v>55.305979999999998</c:v>
                </c:pt>
                <c:pt idx="1457">
                  <c:v>55.204970000000003</c:v>
                </c:pt>
                <c:pt idx="1458">
                  <c:v>55.087899999999998</c:v>
                </c:pt>
                <c:pt idx="1459">
                  <c:v>55.322360000000003</c:v>
                </c:pt>
                <c:pt idx="1460">
                  <c:v>55.149410000000003</c:v>
                </c:pt>
                <c:pt idx="1461">
                  <c:v>55.287120000000002</c:v>
                </c:pt>
                <c:pt idx="1462">
                  <c:v>55.224089999999997</c:v>
                </c:pt>
                <c:pt idx="1463">
                  <c:v>55.04607</c:v>
                </c:pt>
                <c:pt idx="1464">
                  <c:v>55.247079999999997</c:v>
                </c:pt>
                <c:pt idx="1465">
                  <c:v>55.140639999999998</c:v>
                </c:pt>
                <c:pt idx="1466">
                  <c:v>55.096049999999998</c:v>
                </c:pt>
                <c:pt idx="1467">
                  <c:v>55.057259999999999</c:v>
                </c:pt>
                <c:pt idx="1468">
                  <c:v>55.314950000000003</c:v>
                </c:pt>
                <c:pt idx="1469">
                  <c:v>55.262819999999998</c:v>
                </c:pt>
                <c:pt idx="1470">
                  <c:v>55.230359999999997</c:v>
                </c:pt>
                <c:pt idx="1471">
                  <c:v>55.164839999999998</c:v>
                </c:pt>
                <c:pt idx="1472">
                  <c:v>55.207189999999997</c:v>
                </c:pt>
                <c:pt idx="1473">
                  <c:v>55.346730000000001</c:v>
                </c:pt>
                <c:pt idx="1474">
                  <c:v>55.134410000000003</c:v>
                </c:pt>
                <c:pt idx="1475">
                  <c:v>55.213470000000001</c:v>
                </c:pt>
                <c:pt idx="1476">
                  <c:v>55.241190000000003</c:v>
                </c:pt>
                <c:pt idx="1477">
                  <c:v>55.123370000000001</c:v>
                </c:pt>
                <c:pt idx="1478">
                  <c:v>55.08164</c:v>
                </c:pt>
                <c:pt idx="1479">
                  <c:v>55.368609999999997</c:v>
                </c:pt>
                <c:pt idx="1480">
                  <c:v>55.097140000000003</c:v>
                </c:pt>
                <c:pt idx="1481">
                  <c:v>55.171309999999998</c:v>
                </c:pt>
                <c:pt idx="1482">
                  <c:v>55.089329999999997</c:v>
                </c:pt>
                <c:pt idx="1483">
                  <c:v>55.234180000000002</c:v>
                </c:pt>
                <c:pt idx="1484">
                  <c:v>55.179690000000001</c:v>
                </c:pt>
                <c:pt idx="1485">
                  <c:v>55.205440000000003</c:v>
                </c:pt>
                <c:pt idx="1486">
                  <c:v>55.046250000000001</c:v>
                </c:pt>
                <c:pt idx="1487">
                  <c:v>55.185899999999997</c:v>
                </c:pt>
                <c:pt idx="1488">
                  <c:v>55.240079999999999</c:v>
                </c:pt>
                <c:pt idx="1489">
                  <c:v>55.300339999999998</c:v>
                </c:pt>
                <c:pt idx="1490">
                  <c:v>55.072859999999999</c:v>
                </c:pt>
                <c:pt idx="1491">
                  <c:v>55.0931</c:v>
                </c:pt>
                <c:pt idx="1492">
                  <c:v>55.092039999999997</c:v>
                </c:pt>
                <c:pt idx="1493">
                  <c:v>55.215629999999997</c:v>
                </c:pt>
                <c:pt idx="1494">
                  <c:v>55.095460000000003</c:v>
                </c:pt>
                <c:pt idx="1495">
                  <c:v>55.172089999999997</c:v>
                </c:pt>
                <c:pt idx="1496">
                  <c:v>55.25065</c:v>
                </c:pt>
                <c:pt idx="1497">
                  <c:v>55.131590000000003</c:v>
                </c:pt>
                <c:pt idx="1498">
                  <c:v>55.051009999999998</c:v>
                </c:pt>
                <c:pt idx="1499">
                  <c:v>55.007060000000003</c:v>
                </c:pt>
                <c:pt idx="1500">
                  <c:v>55.018239999999999</c:v>
                </c:pt>
                <c:pt idx="1501">
                  <c:v>55.083030000000001</c:v>
                </c:pt>
                <c:pt idx="1502">
                  <c:v>55.112920000000003</c:v>
                </c:pt>
                <c:pt idx="1503">
                  <c:v>55.077449999999999</c:v>
                </c:pt>
                <c:pt idx="1504">
                  <c:v>55.108510000000003</c:v>
                </c:pt>
                <c:pt idx="1505">
                  <c:v>55.063409999999998</c:v>
                </c:pt>
                <c:pt idx="1506">
                  <c:v>55.131309999999999</c:v>
                </c:pt>
                <c:pt idx="1507">
                  <c:v>55.051990000000004</c:v>
                </c:pt>
                <c:pt idx="1508">
                  <c:v>55.07358</c:v>
                </c:pt>
                <c:pt idx="1509">
                  <c:v>54.993519999999997</c:v>
                </c:pt>
                <c:pt idx="1510">
                  <c:v>55.020150000000001</c:v>
                </c:pt>
                <c:pt idx="1511">
                  <c:v>54.948090000000001</c:v>
                </c:pt>
                <c:pt idx="1512">
                  <c:v>55.014589999999998</c:v>
                </c:pt>
                <c:pt idx="1513">
                  <c:v>54.958970000000001</c:v>
                </c:pt>
                <c:pt idx="1514">
                  <c:v>55.088360000000002</c:v>
                </c:pt>
                <c:pt idx="1515">
                  <c:v>55.133580000000002</c:v>
                </c:pt>
                <c:pt idx="1516">
                  <c:v>54.94265</c:v>
                </c:pt>
                <c:pt idx="1517">
                  <c:v>55.056550000000001</c:v>
                </c:pt>
                <c:pt idx="1518">
                  <c:v>55.06382</c:v>
                </c:pt>
                <c:pt idx="1519">
                  <c:v>55.057499999999997</c:v>
                </c:pt>
                <c:pt idx="1520">
                  <c:v>54.955170000000003</c:v>
                </c:pt>
                <c:pt idx="1521">
                  <c:v>54.905439999999999</c:v>
                </c:pt>
                <c:pt idx="1522">
                  <c:v>54.930999999999997</c:v>
                </c:pt>
                <c:pt idx="1523">
                  <c:v>54.983739999999997</c:v>
                </c:pt>
                <c:pt idx="1524">
                  <c:v>54.961680000000001</c:v>
                </c:pt>
                <c:pt idx="1525">
                  <c:v>54.985100000000003</c:v>
                </c:pt>
                <c:pt idx="1526">
                  <c:v>54.961790000000001</c:v>
                </c:pt>
                <c:pt idx="1527">
                  <c:v>54.935020000000002</c:v>
                </c:pt>
                <c:pt idx="1528">
                  <c:v>54.807639999999999</c:v>
                </c:pt>
                <c:pt idx="1529">
                  <c:v>54.867690000000003</c:v>
                </c:pt>
                <c:pt idx="1530">
                  <c:v>54.948360000000001</c:v>
                </c:pt>
                <c:pt idx="1531">
                  <c:v>54.794029999999999</c:v>
                </c:pt>
                <c:pt idx="1532">
                  <c:v>54.815040000000003</c:v>
                </c:pt>
                <c:pt idx="1533">
                  <c:v>54.942459999999997</c:v>
                </c:pt>
                <c:pt idx="1534">
                  <c:v>54.863399999999999</c:v>
                </c:pt>
                <c:pt idx="1535">
                  <c:v>54.932169999999999</c:v>
                </c:pt>
                <c:pt idx="1536">
                  <c:v>54.653500000000001</c:v>
                </c:pt>
                <c:pt idx="1537">
                  <c:v>54.975389999999997</c:v>
                </c:pt>
                <c:pt idx="1538">
                  <c:v>54.852980000000002</c:v>
                </c:pt>
                <c:pt idx="1539">
                  <c:v>54.896819999999998</c:v>
                </c:pt>
                <c:pt idx="1540">
                  <c:v>54.833129999999997</c:v>
                </c:pt>
                <c:pt idx="1541">
                  <c:v>54.755049999999997</c:v>
                </c:pt>
                <c:pt idx="1542">
                  <c:v>54.865209999999998</c:v>
                </c:pt>
                <c:pt idx="1543">
                  <c:v>54.934170000000002</c:v>
                </c:pt>
                <c:pt idx="1544">
                  <c:v>54.957509999999999</c:v>
                </c:pt>
                <c:pt idx="1545">
                  <c:v>54.86674</c:v>
                </c:pt>
                <c:pt idx="1546">
                  <c:v>54.881830000000001</c:v>
                </c:pt>
                <c:pt idx="1547">
                  <c:v>54.821060000000003</c:v>
                </c:pt>
                <c:pt idx="1548">
                  <c:v>54.744860000000003</c:v>
                </c:pt>
                <c:pt idx="1549">
                  <c:v>54.870939999999997</c:v>
                </c:pt>
                <c:pt idx="1550">
                  <c:v>54.88259</c:v>
                </c:pt>
                <c:pt idx="1551">
                  <c:v>54.861159999999998</c:v>
                </c:pt>
                <c:pt idx="1552">
                  <c:v>54.899720000000002</c:v>
                </c:pt>
                <c:pt idx="1553">
                  <c:v>54.638469999999998</c:v>
                </c:pt>
                <c:pt idx="1554">
                  <c:v>54.813720000000004</c:v>
                </c:pt>
                <c:pt idx="1555">
                  <c:v>54.825580000000002</c:v>
                </c:pt>
                <c:pt idx="1556">
                  <c:v>54.68927</c:v>
                </c:pt>
                <c:pt idx="1557">
                  <c:v>54.701729999999998</c:v>
                </c:pt>
                <c:pt idx="1558">
                  <c:v>54.580660000000002</c:v>
                </c:pt>
                <c:pt idx="1559">
                  <c:v>54.689360000000001</c:v>
                </c:pt>
                <c:pt idx="1560">
                  <c:v>54.704000000000001</c:v>
                </c:pt>
                <c:pt idx="1561">
                  <c:v>54.848239999999997</c:v>
                </c:pt>
                <c:pt idx="1562">
                  <c:v>54.780639999999998</c:v>
                </c:pt>
                <c:pt idx="1563">
                  <c:v>54.746420000000001</c:v>
                </c:pt>
                <c:pt idx="1564">
                  <c:v>54.719090000000001</c:v>
                </c:pt>
                <c:pt idx="1565">
                  <c:v>54.633310000000002</c:v>
                </c:pt>
                <c:pt idx="1566">
                  <c:v>54.830620000000003</c:v>
                </c:pt>
                <c:pt idx="1567">
                  <c:v>54.780320000000003</c:v>
                </c:pt>
                <c:pt idx="1568">
                  <c:v>54.767629999999997</c:v>
                </c:pt>
                <c:pt idx="1569">
                  <c:v>54.739629999999998</c:v>
                </c:pt>
                <c:pt idx="1570">
                  <c:v>54.688409999999998</c:v>
                </c:pt>
                <c:pt idx="1571">
                  <c:v>54.710389999999997</c:v>
                </c:pt>
                <c:pt idx="1572">
                  <c:v>54.729819999999997</c:v>
                </c:pt>
                <c:pt idx="1573">
                  <c:v>54.612900000000003</c:v>
                </c:pt>
                <c:pt idx="1574">
                  <c:v>54.650089999999999</c:v>
                </c:pt>
                <c:pt idx="1575">
                  <c:v>54.69285</c:v>
                </c:pt>
                <c:pt idx="1576">
                  <c:v>54.706859999999999</c:v>
                </c:pt>
                <c:pt idx="1577">
                  <c:v>54.621780000000001</c:v>
                </c:pt>
                <c:pt idx="1578">
                  <c:v>54.496369999999999</c:v>
                </c:pt>
                <c:pt idx="1579">
                  <c:v>54.53389</c:v>
                </c:pt>
                <c:pt idx="1580">
                  <c:v>54.58343</c:v>
                </c:pt>
                <c:pt idx="1581">
                  <c:v>54.679580000000001</c:v>
                </c:pt>
                <c:pt idx="1582">
                  <c:v>54.450710000000001</c:v>
                </c:pt>
                <c:pt idx="1583">
                  <c:v>54.528750000000002</c:v>
                </c:pt>
                <c:pt idx="1584">
                  <c:v>54.580680000000001</c:v>
                </c:pt>
                <c:pt idx="1585">
                  <c:v>54.585270000000001</c:v>
                </c:pt>
                <c:pt idx="1586">
                  <c:v>54.579940000000001</c:v>
                </c:pt>
                <c:pt idx="1587">
                  <c:v>54.748080000000002</c:v>
                </c:pt>
                <c:pt idx="1588">
                  <c:v>54.609760000000001</c:v>
                </c:pt>
                <c:pt idx="1589">
                  <c:v>54.570810000000002</c:v>
                </c:pt>
                <c:pt idx="1590">
                  <c:v>54.341200000000001</c:v>
                </c:pt>
                <c:pt idx="1591">
                  <c:v>54.505510000000001</c:v>
                </c:pt>
                <c:pt idx="1592">
                  <c:v>54.429830000000003</c:v>
                </c:pt>
                <c:pt idx="1593">
                  <c:v>54.498249999999999</c:v>
                </c:pt>
                <c:pt idx="1594">
                  <c:v>54.507089999999998</c:v>
                </c:pt>
                <c:pt idx="1595">
                  <c:v>54.354869999999998</c:v>
                </c:pt>
                <c:pt idx="1596">
                  <c:v>54.449599999999997</c:v>
                </c:pt>
                <c:pt idx="1597">
                  <c:v>54.466619999999999</c:v>
                </c:pt>
                <c:pt idx="1598">
                  <c:v>54.604149999999997</c:v>
                </c:pt>
                <c:pt idx="1599">
                  <c:v>54.328490000000002</c:v>
                </c:pt>
                <c:pt idx="1600">
                  <c:v>54.30592</c:v>
                </c:pt>
                <c:pt idx="1601">
                  <c:v>54.396940000000001</c:v>
                </c:pt>
                <c:pt idx="1602">
                  <c:v>54.312629999999999</c:v>
                </c:pt>
                <c:pt idx="1603">
                  <c:v>54.197000000000003</c:v>
                </c:pt>
                <c:pt idx="1604">
                  <c:v>54.295189999999998</c:v>
                </c:pt>
                <c:pt idx="1605">
                  <c:v>54.268009999999997</c:v>
                </c:pt>
                <c:pt idx="1606">
                  <c:v>54.562939999999998</c:v>
                </c:pt>
                <c:pt idx="1607">
                  <c:v>54.34599</c:v>
                </c:pt>
                <c:pt idx="1608">
                  <c:v>54.288339999999998</c:v>
                </c:pt>
                <c:pt idx="1609">
                  <c:v>54.25065</c:v>
                </c:pt>
                <c:pt idx="1610">
                  <c:v>54.278410000000001</c:v>
                </c:pt>
                <c:pt idx="1611">
                  <c:v>54.401470000000003</c:v>
                </c:pt>
                <c:pt idx="1612">
                  <c:v>54.284860000000002</c:v>
                </c:pt>
                <c:pt idx="1613">
                  <c:v>54.100909999999999</c:v>
                </c:pt>
                <c:pt idx="1614">
                  <c:v>54.172139999999999</c:v>
                </c:pt>
                <c:pt idx="1615">
                  <c:v>54.21011</c:v>
                </c:pt>
                <c:pt idx="1616">
                  <c:v>54.228189999999998</c:v>
                </c:pt>
                <c:pt idx="1617">
                  <c:v>54.12294</c:v>
                </c:pt>
                <c:pt idx="1618">
                  <c:v>54.243290000000002</c:v>
                </c:pt>
                <c:pt idx="1619">
                  <c:v>54.429670000000002</c:v>
                </c:pt>
                <c:pt idx="1620">
                  <c:v>53.979529999999997</c:v>
                </c:pt>
                <c:pt idx="1621">
                  <c:v>54.13438</c:v>
                </c:pt>
                <c:pt idx="1622">
                  <c:v>54.047649999999997</c:v>
                </c:pt>
                <c:pt idx="1623">
                  <c:v>53.973390000000002</c:v>
                </c:pt>
                <c:pt idx="1624">
                  <c:v>53.963709999999999</c:v>
                </c:pt>
                <c:pt idx="1625">
                  <c:v>54.085999999999999</c:v>
                </c:pt>
                <c:pt idx="1626">
                  <c:v>53.950139999999998</c:v>
                </c:pt>
                <c:pt idx="1627">
                  <c:v>53.88897</c:v>
                </c:pt>
                <c:pt idx="1628">
                  <c:v>54.06223</c:v>
                </c:pt>
                <c:pt idx="1629">
                  <c:v>54.063960000000002</c:v>
                </c:pt>
                <c:pt idx="1630">
                  <c:v>53.914839999999998</c:v>
                </c:pt>
                <c:pt idx="1631">
                  <c:v>53.805419999999998</c:v>
                </c:pt>
                <c:pt idx="1632">
                  <c:v>53.835320000000003</c:v>
                </c:pt>
                <c:pt idx="1633">
                  <c:v>53.932360000000003</c:v>
                </c:pt>
                <c:pt idx="1634">
                  <c:v>53.662010000000002</c:v>
                </c:pt>
                <c:pt idx="1635">
                  <c:v>53.81026</c:v>
                </c:pt>
                <c:pt idx="1636">
                  <c:v>53.744430000000001</c:v>
                </c:pt>
                <c:pt idx="1637">
                  <c:v>53.782739999999997</c:v>
                </c:pt>
                <c:pt idx="1638">
                  <c:v>53.761740000000003</c:v>
                </c:pt>
                <c:pt idx="1639">
                  <c:v>53.756630000000001</c:v>
                </c:pt>
                <c:pt idx="1640">
                  <c:v>53.690550000000002</c:v>
                </c:pt>
                <c:pt idx="1641">
                  <c:v>53.625050000000002</c:v>
                </c:pt>
                <c:pt idx="1642">
                  <c:v>53.637369999999997</c:v>
                </c:pt>
                <c:pt idx="1643">
                  <c:v>53.642409999999998</c:v>
                </c:pt>
                <c:pt idx="1644">
                  <c:v>53.56071</c:v>
                </c:pt>
                <c:pt idx="1645">
                  <c:v>53.758490000000002</c:v>
                </c:pt>
                <c:pt idx="1646">
                  <c:v>53.574849999999998</c:v>
                </c:pt>
                <c:pt idx="1647">
                  <c:v>53.479329999999997</c:v>
                </c:pt>
                <c:pt idx="1648">
                  <c:v>53.656089999999999</c:v>
                </c:pt>
                <c:pt idx="1649">
                  <c:v>53.463729999999998</c:v>
                </c:pt>
                <c:pt idx="1650">
                  <c:v>53.538640000000001</c:v>
                </c:pt>
                <c:pt idx="1651">
                  <c:v>53.687040000000003</c:v>
                </c:pt>
                <c:pt idx="1652">
                  <c:v>53.459319999999998</c:v>
                </c:pt>
                <c:pt idx="1653">
                  <c:v>53.165010000000002</c:v>
                </c:pt>
                <c:pt idx="1654">
                  <c:v>53.366019999999999</c:v>
                </c:pt>
                <c:pt idx="1655">
                  <c:v>53.314039999999999</c:v>
                </c:pt>
                <c:pt idx="1656">
                  <c:v>53.152819999999998</c:v>
                </c:pt>
                <c:pt idx="1657">
                  <c:v>53.373779999999996</c:v>
                </c:pt>
                <c:pt idx="1658">
                  <c:v>53.239049999999999</c:v>
                </c:pt>
                <c:pt idx="1659">
                  <c:v>53.122399999999999</c:v>
                </c:pt>
                <c:pt idx="1660">
                  <c:v>53.303229999999999</c:v>
                </c:pt>
                <c:pt idx="1661">
                  <c:v>53.010930000000002</c:v>
                </c:pt>
                <c:pt idx="1662">
                  <c:v>53.151150000000001</c:v>
                </c:pt>
                <c:pt idx="1663">
                  <c:v>52.978569999999998</c:v>
                </c:pt>
                <c:pt idx="1664">
                  <c:v>52.87623</c:v>
                </c:pt>
                <c:pt idx="1665">
                  <c:v>52.937649999999998</c:v>
                </c:pt>
                <c:pt idx="1666">
                  <c:v>53.11656</c:v>
                </c:pt>
                <c:pt idx="1667">
                  <c:v>52.625869999999999</c:v>
                </c:pt>
                <c:pt idx="1668">
                  <c:v>52.848889999999997</c:v>
                </c:pt>
                <c:pt idx="1669">
                  <c:v>52.913319999999999</c:v>
                </c:pt>
                <c:pt idx="1670">
                  <c:v>52.644599999999997</c:v>
                </c:pt>
                <c:pt idx="1671">
                  <c:v>52.829090000000001</c:v>
                </c:pt>
                <c:pt idx="1672">
                  <c:v>52.605249999999998</c:v>
                </c:pt>
                <c:pt idx="1673">
                  <c:v>52.47954</c:v>
                </c:pt>
                <c:pt idx="1674">
                  <c:v>52.631729999999997</c:v>
                </c:pt>
                <c:pt idx="1675">
                  <c:v>52.583199999999998</c:v>
                </c:pt>
                <c:pt idx="1676">
                  <c:v>52.300820000000002</c:v>
                </c:pt>
                <c:pt idx="1677">
                  <c:v>52.537970000000001</c:v>
                </c:pt>
                <c:pt idx="1678">
                  <c:v>52.335610000000003</c:v>
                </c:pt>
                <c:pt idx="1679">
                  <c:v>52.252139999999997</c:v>
                </c:pt>
                <c:pt idx="1680">
                  <c:v>52.339280000000002</c:v>
                </c:pt>
                <c:pt idx="1681">
                  <c:v>51.963929999999998</c:v>
                </c:pt>
                <c:pt idx="1682">
                  <c:v>51.95635</c:v>
                </c:pt>
                <c:pt idx="1683">
                  <c:v>52.201070000000001</c:v>
                </c:pt>
                <c:pt idx="1684">
                  <c:v>52.017919999999997</c:v>
                </c:pt>
                <c:pt idx="1685">
                  <c:v>52.193660000000001</c:v>
                </c:pt>
                <c:pt idx="1686">
                  <c:v>51.916679999999999</c:v>
                </c:pt>
                <c:pt idx="1687">
                  <c:v>51.917439999999999</c:v>
                </c:pt>
                <c:pt idx="1688">
                  <c:v>51.793419999999998</c:v>
                </c:pt>
                <c:pt idx="1689">
                  <c:v>52.019390000000001</c:v>
                </c:pt>
                <c:pt idx="1690">
                  <c:v>51.662280000000003</c:v>
                </c:pt>
                <c:pt idx="1691">
                  <c:v>51.80498</c:v>
                </c:pt>
                <c:pt idx="1692">
                  <c:v>51.667459999999998</c:v>
                </c:pt>
                <c:pt idx="1693">
                  <c:v>51.74747</c:v>
                </c:pt>
                <c:pt idx="1694">
                  <c:v>51.648690000000002</c:v>
                </c:pt>
                <c:pt idx="1695">
                  <c:v>51.643419999999999</c:v>
                </c:pt>
                <c:pt idx="1696">
                  <c:v>51.671280000000003</c:v>
                </c:pt>
                <c:pt idx="1697">
                  <c:v>51.593499999999999</c:v>
                </c:pt>
                <c:pt idx="1698">
                  <c:v>51.331769999999999</c:v>
                </c:pt>
                <c:pt idx="1699">
                  <c:v>51.331389999999999</c:v>
                </c:pt>
                <c:pt idx="1700">
                  <c:v>51.254939999999998</c:v>
                </c:pt>
                <c:pt idx="1701">
                  <c:v>51.15616</c:v>
                </c:pt>
                <c:pt idx="1702">
                  <c:v>51.21069</c:v>
                </c:pt>
                <c:pt idx="1703">
                  <c:v>51.119070000000001</c:v>
                </c:pt>
                <c:pt idx="1704">
                  <c:v>51.039400000000001</c:v>
                </c:pt>
                <c:pt idx="1705">
                  <c:v>50.874110000000002</c:v>
                </c:pt>
                <c:pt idx="1706">
                  <c:v>50.714109999999998</c:v>
                </c:pt>
                <c:pt idx="1707">
                  <c:v>50.935369999999999</c:v>
                </c:pt>
                <c:pt idx="1708">
                  <c:v>50.826270000000001</c:v>
                </c:pt>
                <c:pt idx="1709">
                  <c:v>50.697429999999997</c:v>
                </c:pt>
                <c:pt idx="1710">
                  <c:v>50.655549999999998</c:v>
                </c:pt>
                <c:pt idx="1711">
                  <c:v>50.537840000000003</c:v>
                </c:pt>
                <c:pt idx="1712">
                  <c:v>50.437350000000002</c:v>
                </c:pt>
                <c:pt idx="1713">
                  <c:v>50.333469999999998</c:v>
                </c:pt>
                <c:pt idx="1714">
                  <c:v>50.332929999999998</c:v>
                </c:pt>
                <c:pt idx="1715">
                  <c:v>50.137970000000003</c:v>
                </c:pt>
                <c:pt idx="1716">
                  <c:v>50.092849999999999</c:v>
                </c:pt>
                <c:pt idx="1717">
                  <c:v>50.294379999999997</c:v>
                </c:pt>
                <c:pt idx="1718">
                  <c:v>49.780929999999998</c:v>
                </c:pt>
                <c:pt idx="1719">
                  <c:v>49.55838</c:v>
                </c:pt>
                <c:pt idx="1720">
                  <c:v>49.598730000000003</c:v>
                </c:pt>
                <c:pt idx="1721">
                  <c:v>49.621650000000002</c:v>
                </c:pt>
                <c:pt idx="1722">
                  <c:v>49.738160000000001</c:v>
                </c:pt>
                <c:pt idx="1723">
                  <c:v>49.638210000000001</c:v>
                </c:pt>
                <c:pt idx="1724">
                  <c:v>49.277619999999999</c:v>
                </c:pt>
                <c:pt idx="1725">
                  <c:v>49.294040000000003</c:v>
                </c:pt>
                <c:pt idx="1726">
                  <c:v>49.402169999999998</c:v>
                </c:pt>
                <c:pt idx="1727">
                  <c:v>49.258000000000003</c:v>
                </c:pt>
                <c:pt idx="1728">
                  <c:v>49.162370000000003</c:v>
                </c:pt>
                <c:pt idx="1729">
                  <c:v>49.130690000000001</c:v>
                </c:pt>
                <c:pt idx="1730">
                  <c:v>49.204680000000003</c:v>
                </c:pt>
                <c:pt idx="1731">
                  <c:v>48.847479999999997</c:v>
                </c:pt>
                <c:pt idx="1732">
                  <c:v>48.682310000000001</c:v>
                </c:pt>
                <c:pt idx="1733">
                  <c:v>48.478940000000001</c:v>
                </c:pt>
                <c:pt idx="1734">
                  <c:v>48.467109999999998</c:v>
                </c:pt>
                <c:pt idx="1735">
                  <c:v>48.414580000000001</c:v>
                </c:pt>
                <c:pt idx="1736">
                  <c:v>48.490360000000003</c:v>
                </c:pt>
                <c:pt idx="1737">
                  <c:v>48.320489999999999</c:v>
                </c:pt>
                <c:pt idx="1738">
                  <c:v>47.760570000000001</c:v>
                </c:pt>
                <c:pt idx="1739">
                  <c:v>48.229419999999998</c:v>
                </c:pt>
                <c:pt idx="1740">
                  <c:v>47.661760000000001</c:v>
                </c:pt>
                <c:pt idx="1741">
                  <c:v>47.974409999999999</c:v>
                </c:pt>
                <c:pt idx="1742">
                  <c:v>47.801110000000001</c:v>
                </c:pt>
                <c:pt idx="1743">
                  <c:v>47.87818</c:v>
                </c:pt>
                <c:pt idx="1744">
                  <c:v>47.637180000000001</c:v>
                </c:pt>
                <c:pt idx="1745">
                  <c:v>47.310029999999998</c:v>
                </c:pt>
                <c:pt idx="1746">
                  <c:v>47.306660000000001</c:v>
                </c:pt>
                <c:pt idx="1747">
                  <c:v>47.404679999999999</c:v>
                </c:pt>
                <c:pt idx="1748">
                  <c:v>47.299630000000001</c:v>
                </c:pt>
                <c:pt idx="1749">
                  <c:v>47.246609999999997</c:v>
                </c:pt>
                <c:pt idx="1750">
                  <c:v>47.115989999999996</c:v>
                </c:pt>
                <c:pt idx="1751">
                  <c:v>47.019559999999998</c:v>
                </c:pt>
                <c:pt idx="1752">
                  <c:v>46.930779999999999</c:v>
                </c:pt>
                <c:pt idx="1753">
                  <c:v>47.211150000000004</c:v>
                </c:pt>
                <c:pt idx="1754">
                  <c:v>46.586170000000003</c:v>
                </c:pt>
                <c:pt idx="1755">
                  <c:v>46.852629999999998</c:v>
                </c:pt>
                <c:pt idx="1756">
                  <c:v>46.849519999999998</c:v>
                </c:pt>
                <c:pt idx="1757">
                  <c:v>46.309150000000002</c:v>
                </c:pt>
                <c:pt idx="1758">
                  <c:v>46.639989999999997</c:v>
                </c:pt>
                <c:pt idx="1759">
                  <c:v>46.429940000000002</c:v>
                </c:pt>
                <c:pt idx="1760">
                  <c:v>46.133229999999998</c:v>
                </c:pt>
                <c:pt idx="1761">
                  <c:v>46.168509999999998</c:v>
                </c:pt>
                <c:pt idx="1762">
                  <c:v>46.307540000000003</c:v>
                </c:pt>
                <c:pt idx="1763">
                  <c:v>46.433079999999997</c:v>
                </c:pt>
                <c:pt idx="1764">
                  <c:v>46.129040000000003</c:v>
                </c:pt>
                <c:pt idx="1765">
                  <c:v>46.372700000000002</c:v>
                </c:pt>
                <c:pt idx="1766">
                  <c:v>45.966070000000002</c:v>
                </c:pt>
                <c:pt idx="1767">
                  <c:v>45.87623</c:v>
                </c:pt>
                <c:pt idx="1768">
                  <c:v>45.98968</c:v>
                </c:pt>
                <c:pt idx="1769">
                  <c:v>46.088419999999999</c:v>
                </c:pt>
                <c:pt idx="1770">
                  <c:v>46.287750000000003</c:v>
                </c:pt>
                <c:pt idx="1771">
                  <c:v>45.823630000000001</c:v>
                </c:pt>
                <c:pt idx="1772">
                  <c:v>46.018410000000003</c:v>
                </c:pt>
                <c:pt idx="1773">
                  <c:v>46.002589999999998</c:v>
                </c:pt>
                <c:pt idx="1774">
                  <c:v>46.007919999999999</c:v>
                </c:pt>
                <c:pt idx="1775">
                  <c:v>45.747579999999999</c:v>
                </c:pt>
                <c:pt idx="1776">
                  <c:v>45.712949999999999</c:v>
                </c:pt>
                <c:pt idx="1777">
                  <c:v>45.580199999999998</c:v>
                </c:pt>
                <c:pt idx="1778">
                  <c:v>45.801029999999997</c:v>
                </c:pt>
                <c:pt idx="1779">
                  <c:v>45.869329999999998</c:v>
                </c:pt>
                <c:pt idx="1780">
                  <c:v>45.523870000000002</c:v>
                </c:pt>
                <c:pt idx="1781">
                  <c:v>45.802849999999999</c:v>
                </c:pt>
                <c:pt idx="1782">
                  <c:v>45.765090000000001</c:v>
                </c:pt>
                <c:pt idx="1783">
                  <c:v>45.571179999999998</c:v>
                </c:pt>
                <c:pt idx="1784">
                  <c:v>45.753210000000003</c:v>
                </c:pt>
                <c:pt idx="1785">
                  <c:v>45.359529999999999</c:v>
                </c:pt>
                <c:pt idx="1786">
                  <c:v>45.432459999999999</c:v>
                </c:pt>
                <c:pt idx="1787">
                  <c:v>45.408650000000002</c:v>
                </c:pt>
                <c:pt idx="1788">
                  <c:v>45.575119999999998</c:v>
                </c:pt>
                <c:pt idx="1789">
                  <c:v>45.615850000000002</c:v>
                </c:pt>
                <c:pt idx="1790">
                  <c:v>45.787930000000003</c:v>
                </c:pt>
                <c:pt idx="1791">
                  <c:v>45.488590000000002</c:v>
                </c:pt>
                <c:pt idx="1792">
                  <c:v>45.389620000000001</c:v>
                </c:pt>
                <c:pt idx="1793">
                  <c:v>45.468620000000001</c:v>
                </c:pt>
                <c:pt idx="1794">
                  <c:v>45.489319999999999</c:v>
                </c:pt>
                <c:pt idx="1795">
                  <c:v>45.441049999999997</c:v>
                </c:pt>
                <c:pt idx="1796">
                  <c:v>45.707039999999999</c:v>
                </c:pt>
                <c:pt idx="1797">
                  <c:v>45.545099999999998</c:v>
                </c:pt>
                <c:pt idx="1798">
                  <c:v>45.212220000000002</c:v>
                </c:pt>
                <c:pt idx="1799">
                  <c:v>45.40596</c:v>
                </c:pt>
                <c:pt idx="1800">
                  <c:v>45.350839999999998</c:v>
                </c:pt>
                <c:pt idx="1801">
                  <c:v>45.372300000000003</c:v>
                </c:pt>
                <c:pt idx="1802">
                  <c:v>45.345529999999997</c:v>
                </c:pt>
                <c:pt idx="1803">
                  <c:v>45.112200000000001</c:v>
                </c:pt>
                <c:pt idx="1804">
                  <c:v>45.262880000000003</c:v>
                </c:pt>
                <c:pt idx="1805">
                  <c:v>45.34093</c:v>
                </c:pt>
                <c:pt idx="1806">
                  <c:v>45.310639999999999</c:v>
                </c:pt>
                <c:pt idx="1807">
                  <c:v>45.339089999999999</c:v>
                </c:pt>
                <c:pt idx="1808">
                  <c:v>45.253889999999998</c:v>
                </c:pt>
                <c:pt idx="1809">
                  <c:v>45.50282</c:v>
                </c:pt>
                <c:pt idx="1810">
                  <c:v>45.281210000000002</c:v>
                </c:pt>
                <c:pt idx="1811">
                  <c:v>45.421880000000002</c:v>
                </c:pt>
                <c:pt idx="1812">
                  <c:v>45.14378</c:v>
                </c:pt>
                <c:pt idx="1813">
                  <c:v>45.49033</c:v>
                </c:pt>
                <c:pt idx="1814">
                  <c:v>45.520189999999999</c:v>
                </c:pt>
                <c:pt idx="1815">
                  <c:v>45.293930000000003</c:v>
                </c:pt>
                <c:pt idx="1816">
                  <c:v>45.176670000000001</c:v>
                </c:pt>
                <c:pt idx="1817">
                  <c:v>45.235550000000003</c:v>
                </c:pt>
                <c:pt idx="1818">
                  <c:v>45.18412</c:v>
                </c:pt>
                <c:pt idx="1819">
                  <c:v>45.484439999999999</c:v>
                </c:pt>
                <c:pt idx="1820">
                  <c:v>45.429220000000001</c:v>
                </c:pt>
                <c:pt idx="1821">
                  <c:v>45.27129</c:v>
                </c:pt>
                <c:pt idx="1822">
                  <c:v>45.26314</c:v>
                </c:pt>
                <c:pt idx="1823">
                  <c:v>45.34422</c:v>
                </c:pt>
                <c:pt idx="1824">
                  <c:v>45.339660000000002</c:v>
                </c:pt>
                <c:pt idx="1825">
                  <c:v>45.56738</c:v>
                </c:pt>
                <c:pt idx="1826">
                  <c:v>45.346220000000002</c:v>
                </c:pt>
                <c:pt idx="1827">
                  <c:v>45.50703</c:v>
                </c:pt>
                <c:pt idx="1828">
                  <c:v>45.247210000000003</c:v>
                </c:pt>
                <c:pt idx="1829">
                  <c:v>45.685780000000001</c:v>
                </c:pt>
                <c:pt idx="1830">
                  <c:v>45.39452</c:v>
                </c:pt>
                <c:pt idx="1831">
                  <c:v>45.360680000000002</c:v>
                </c:pt>
                <c:pt idx="1832">
                  <c:v>45.522649999999999</c:v>
                </c:pt>
                <c:pt idx="1833">
                  <c:v>45.260680000000001</c:v>
                </c:pt>
                <c:pt idx="1834">
                  <c:v>45.603610000000003</c:v>
                </c:pt>
                <c:pt idx="1835">
                  <c:v>45.276139999999998</c:v>
                </c:pt>
                <c:pt idx="1836">
                  <c:v>45.264789999999998</c:v>
                </c:pt>
                <c:pt idx="1837">
                  <c:v>45.490499999999997</c:v>
                </c:pt>
                <c:pt idx="1838">
                  <c:v>45.117310000000003</c:v>
                </c:pt>
                <c:pt idx="1839">
                  <c:v>45.465739999999997</c:v>
                </c:pt>
                <c:pt idx="1840">
                  <c:v>45.280009999999997</c:v>
                </c:pt>
                <c:pt idx="1841">
                  <c:v>45.23715</c:v>
                </c:pt>
                <c:pt idx="1842">
                  <c:v>45.302489999999999</c:v>
                </c:pt>
                <c:pt idx="1843">
                  <c:v>45.623640000000002</c:v>
                </c:pt>
                <c:pt idx="1844">
                  <c:v>45.234929999999999</c:v>
                </c:pt>
                <c:pt idx="1845">
                  <c:v>45.652099999999997</c:v>
                </c:pt>
                <c:pt idx="1846">
                  <c:v>45.320729999999998</c:v>
                </c:pt>
                <c:pt idx="1847">
                  <c:v>45.773789999999998</c:v>
                </c:pt>
                <c:pt idx="1848">
                  <c:v>45.526220000000002</c:v>
                </c:pt>
                <c:pt idx="1849">
                  <c:v>45.63402</c:v>
                </c:pt>
                <c:pt idx="1850">
                  <c:v>45.75958</c:v>
                </c:pt>
                <c:pt idx="1851">
                  <c:v>45.634839999999997</c:v>
                </c:pt>
                <c:pt idx="1852">
                  <c:v>45.422029999999999</c:v>
                </c:pt>
                <c:pt idx="1853">
                  <c:v>45.741149999999998</c:v>
                </c:pt>
                <c:pt idx="1854">
                  <c:v>45.750590000000003</c:v>
                </c:pt>
                <c:pt idx="1855">
                  <c:v>45.411670000000001</c:v>
                </c:pt>
                <c:pt idx="1856">
                  <c:v>45.733460000000001</c:v>
                </c:pt>
                <c:pt idx="1857">
                  <c:v>45.263550000000002</c:v>
                </c:pt>
                <c:pt idx="1858">
                  <c:v>45.671230000000001</c:v>
                </c:pt>
                <c:pt idx="1859">
                  <c:v>45.58652</c:v>
                </c:pt>
                <c:pt idx="1860">
                  <c:v>45.72307</c:v>
                </c:pt>
                <c:pt idx="1861">
                  <c:v>45.764589999999998</c:v>
                </c:pt>
                <c:pt idx="1862">
                  <c:v>45.748930000000001</c:v>
                </c:pt>
                <c:pt idx="1863">
                  <c:v>45.605789999999999</c:v>
                </c:pt>
                <c:pt idx="1864">
                  <c:v>45.793149999999997</c:v>
                </c:pt>
                <c:pt idx="1865">
                  <c:v>45.62359</c:v>
                </c:pt>
                <c:pt idx="1866">
                  <c:v>45.758960000000002</c:v>
                </c:pt>
                <c:pt idx="1867">
                  <c:v>45.981909999999999</c:v>
                </c:pt>
                <c:pt idx="1868">
                  <c:v>45.630420000000001</c:v>
                </c:pt>
                <c:pt idx="1869">
                  <c:v>45.971040000000002</c:v>
                </c:pt>
                <c:pt idx="1870">
                  <c:v>45.987659999999998</c:v>
                </c:pt>
                <c:pt idx="1871">
                  <c:v>45.711239999999997</c:v>
                </c:pt>
                <c:pt idx="1872">
                  <c:v>45.567659999999997</c:v>
                </c:pt>
                <c:pt idx="1873">
                  <c:v>45.841569999999997</c:v>
                </c:pt>
                <c:pt idx="1874">
                  <c:v>45.45946</c:v>
                </c:pt>
                <c:pt idx="1875">
                  <c:v>45.917270000000002</c:v>
                </c:pt>
                <c:pt idx="1876">
                  <c:v>45.899050000000003</c:v>
                </c:pt>
                <c:pt idx="1877">
                  <c:v>45.723660000000002</c:v>
                </c:pt>
                <c:pt idx="1878">
                  <c:v>45.695300000000003</c:v>
                </c:pt>
                <c:pt idx="1879">
                  <c:v>46.220199999999998</c:v>
                </c:pt>
                <c:pt idx="1880">
                  <c:v>46.223140000000001</c:v>
                </c:pt>
                <c:pt idx="1881">
                  <c:v>46.096229999999998</c:v>
                </c:pt>
                <c:pt idx="1882">
                  <c:v>45.817369999999997</c:v>
                </c:pt>
                <c:pt idx="1883">
                  <c:v>45.823819999999998</c:v>
                </c:pt>
                <c:pt idx="1884">
                  <c:v>46.27637</c:v>
                </c:pt>
                <c:pt idx="1885">
                  <c:v>46.065719999999999</c:v>
                </c:pt>
                <c:pt idx="1886">
                  <c:v>45.647790000000001</c:v>
                </c:pt>
                <c:pt idx="1887">
                  <c:v>46.144170000000003</c:v>
                </c:pt>
                <c:pt idx="1888">
                  <c:v>46.110329999999998</c:v>
                </c:pt>
                <c:pt idx="1889">
                  <c:v>46.02769</c:v>
                </c:pt>
                <c:pt idx="1890">
                  <c:v>46.542589999999997</c:v>
                </c:pt>
                <c:pt idx="1891">
                  <c:v>46.460279999999997</c:v>
                </c:pt>
                <c:pt idx="1892">
                  <c:v>46.136760000000002</c:v>
                </c:pt>
                <c:pt idx="1893">
                  <c:v>46.413870000000003</c:v>
                </c:pt>
                <c:pt idx="1894">
                  <c:v>46.423969999999997</c:v>
                </c:pt>
                <c:pt idx="1895">
                  <c:v>46.578090000000003</c:v>
                </c:pt>
                <c:pt idx="1896">
                  <c:v>46.276800000000001</c:v>
                </c:pt>
                <c:pt idx="1897">
                  <c:v>46.186149999999998</c:v>
                </c:pt>
                <c:pt idx="1898">
                  <c:v>46.239280000000001</c:v>
                </c:pt>
                <c:pt idx="1899">
                  <c:v>46.304780000000001</c:v>
                </c:pt>
                <c:pt idx="1900">
                  <c:v>46.237549999999999</c:v>
                </c:pt>
                <c:pt idx="1901">
                  <c:v>46.364739999999998</c:v>
                </c:pt>
                <c:pt idx="1902">
                  <c:v>46.173490000000001</c:v>
                </c:pt>
                <c:pt idx="1903">
                  <c:v>46.574449999999999</c:v>
                </c:pt>
                <c:pt idx="1904">
                  <c:v>46.967440000000003</c:v>
                </c:pt>
                <c:pt idx="1905">
                  <c:v>46.601930000000003</c:v>
                </c:pt>
                <c:pt idx="1906">
                  <c:v>46.657209999999999</c:v>
                </c:pt>
                <c:pt idx="1907">
                  <c:v>46.67342</c:v>
                </c:pt>
                <c:pt idx="1908">
                  <c:v>46.564360000000001</c:v>
                </c:pt>
                <c:pt idx="1909">
                  <c:v>46.657380000000003</c:v>
                </c:pt>
                <c:pt idx="1910">
                  <c:v>47.03098</c:v>
                </c:pt>
                <c:pt idx="1911">
                  <c:v>46.530859999999997</c:v>
                </c:pt>
                <c:pt idx="1912">
                  <c:v>46.38494</c:v>
                </c:pt>
                <c:pt idx="1913">
                  <c:v>46.616909999999997</c:v>
                </c:pt>
                <c:pt idx="1914">
                  <c:v>46.669539999999998</c:v>
                </c:pt>
                <c:pt idx="1915">
                  <c:v>46.595820000000003</c:v>
                </c:pt>
                <c:pt idx="1916">
                  <c:v>46.681289999999997</c:v>
                </c:pt>
                <c:pt idx="1917">
                  <c:v>46.857320000000001</c:v>
                </c:pt>
                <c:pt idx="1918">
                  <c:v>46.737380000000002</c:v>
                </c:pt>
                <c:pt idx="1919">
                  <c:v>47.049799999999998</c:v>
                </c:pt>
                <c:pt idx="1920">
                  <c:v>46.447450000000003</c:v>
                </c:pt>
                <c:pt idx="1921">
                  <c:v>47.041110000000003</c:v>
                </c:pt>
                <c:pt idx="1922">
                  <c:v>46.968739999999997</c:v>
                </c:pt>
                <c:pt idx="1923">
                  <c:v>47.313780000000001</c:v>
                </c:pt>
                <c:pt idx="1924">
                  <c:v>47.170200000000001</c:v>
                </c:pt>
                <c:pt idx="1925">
                  <c:v>47.219389999999997</c:v>
                </c:pt>
                <c:pt idx="1926">
                  <c:v>47.202570000000001</c:v>
                </c:pt>
                <c:pt idx="1927">
                  <c:v>47.096600000000002</c:v>
                </c:pt>
                <c:pt idx="1928">
                  <c:v>46.73357</c:v>
                </c:pt>
                <c:pt idx="1929">
                  <c:v>46.884120000000003</c:v>
                </c:pt>
                <c:pt idx="1930">
                  <c:v>46.942169999999997</c:v>
                </c:pt>
                <c:pt idx="1931">
                  <c:v>47.085760000000001</c:v>
                </c:pt>
                <c:pt idx="1932">
                  <c:v>47.078470000000003</c:v>
                </c:pt>
                <c:pt idx="1933">
                  <c:v>47.198619999999998</c:v>
                </c:pt>
                <c:pt idx="1934">
                  <c:v>47.331719999999997</c:v>
                </c:pt>
                <c:pt idx="1935">
                  <c:v>47.096699999999998</c:v>
                </c:pt>
                <c:pt idx="1936">
                  <c:v>47.510339999999999</c:v>
                </c:pt>
                <c:pt idx="1937">
                  <c:v>47.242730000000002</c:v>
                </c:pt>
                <c:pt idx="1938">
                  <c:v>47.29195</c:v>
                </c:pt>
                <c:pt idx="1939">
                  <c:v>47.275829999999999</c:v>
                </c:pt>
                <c:pt idx="1940">
                  <c:v>47.172980000000003</c:v>
                </c:pt>
                <c:pt idx="1941">
                  <c:v>47.190860000000001</c:v>
                </c:pt>
                <c:pt idx="1942">
                  <c:v>47.48883</c:v>
                </c:pt>
                <c:pt idx="1943">
                  <c:v>47.291269999999997</c:v>
                </c:pt>
                <c:pt idx="1944">
                  <c:v>47.643749999999997</c:v>
                </c:pt>
                <c:pt idx="1945">
                  <c:v>47.678879999999999</c:v>
                </c:pt>
                <c:pt idx="1946">
                  <c:v>47.613900000000001</c:v>
                </c:pt>
                <c:pt idx="1947">
                  <c:v>47.417009999999998</c:v>
                </c:pt>
                <c:pt idx="1948">
                  <c:v>47.669629999999998</c:v>
                </c:pt>
                <c:pt idx="1949">
                  <c:v>47.714030000000001</c:v>
                </c:pt>
                <c:pt idx="1950">
                  <c:v>47.357349999999997</c:v>
                </c:pt>
                <c:pt idx="1951">
                  <c:v>47.611640000000001</c:v>
                </c:pt>
                <c:pt idx="1952">
                  <c:v>47.572519999999997</c:v>
                </c:pt>
                <c:pt idx="1953">
                  <c:v>47.79853</c:v>
                </c:pt>
                <c:pt idx="1954">
                  <c:v>47.668390000000002</c:v>
                </c:pt>
                <c:pt idx="1955">
                  <c:v>47.998109999999997</c:v>
                </c:pt>
                <c:pt idx="1956">
                  <c:v>47.780169999999998</c:v>
                </c:pt>
                <c:pt idx="1957">
                  <c:v>47.80377</c:v>
                </c:pt>
                <c:pt idx="1958">
                  <c:v>47.870480000000001</c:v>
                </c:pt>
                <c:pt idx="1959">
                  <c:v>47.960299999999997</c:v>
                </c:pt>
                <c:pt idx="1960">
                  <c:v>47.899920000000002</c:v>
                </c:pt>
                <c:pt idx="1961">
                  <c:v>47.598439999999997</c:v>
                </c:pt>
                <c:pt idx="1962">
                  <c:v>47.612349999999999</c:v>
                </c:pt>
                <c:pt idx="1963">
                  <c:v>47.848140000000001</c:v>
                </c:pt>
                <c:pt idx="1964">
                  <c:v>47.713979999999999</c:v>
                </c:pt>
                <c:pt idx="1965">
                  <c:v>47.577629999999999</c:v>
                </c:pt>
                <c:pt idx="1966">
                  <c:v>47.684469999999997</c:v>
                </c:pt>
                <c:pt idx="1967">
                  <c:v>47.758899999999997</c:v>
                </c:pt>
                <c:pt idx="1968">
                  <c:v>48.15437</c:v>
                </c:pt>
                <c:pt idx="1969">
                  <c:v>47.977290000000004</c:v>
                </c:pt>
                <c:pt idx="1970">
                  <c:v>48.02993</c:v>
                </c:pt>
                <c:pt idx="1971">
                  <c:v>48.02722</c:v>
                </c:pt>
                <c:pt idx="1972">
                  <c:v>47.965060000000001</c:v>
                </c:pt>
                <c:pt idx="1973">
                  <c:v>48.120669999999997</c:v>
                </c:pt>
                <c:pt idx="1974">
                  <c:v>48.166809999999998</c:v>
                </c:pt>
                <c:pt idx="1975">
                  <c:v>48.036200000000001</c:v>
                </c:pt>
                <c:pt idx="1976">
                  <c:v>48.20082</c:v>
                </c:pt>
                <c:pt idx="1977">
                  <c:v>48.249299999999998</c:v>
                </c:pt>
                <c:pt idx="1978">
                  <c:v>48.354320000000001</c:v>
                </c:pt>
                <c:pt idx="1979">
                  <c:v>48.039520000000003</c:v>
                </c:pt>
                <c:pt idx="1980">
                  <c:v>48.24503</c:v>
                </c:pt>
                <c:pt idx="1981">
                  <c:v>48.469839999999998</c:v>
                </c:pt>
                <c:pt idx="1982">
                  <c:v>48.797379999999997</c:v>
                </c:pt>
                <c:pt idx="1983">
                  <c:v>48.531820000000003</c:v>
                </c:pt>
                <c:pt idx="1984">
                  <c:v>48.729219999999998</c:v>
                </c:pt>
                <c:pt idx="1985">
                  <c:v>48.174700000000001</c:v>
                </c:pt>
                <c:pt idx="1986">
                  <c:v>48.270580000000002</c:v>
                </c:pt>
                <c:pt idx="1987">
                  <c:v>48.433779999999999</c:v>
                </c:pt>
                <c:pt idx="1988">
                  <c:v>48.61627</c:v>
                </c:pt>
                <c:pt idx="1989">
                  <c:v>48.64387</c:v>
                </c:pt>
                <c:pt idx="1990">
                  <c:v>48.200380000000003</c:v>
                </c:pt>
                <c:pt idx="1991">
                  <c:v>48.237369999999999</c:v>
                </c:pt>
                <c:pt idx="1992">
                  <c:v>48.600050000000003</c:v>
                </c:pt>
                <c:pt idx="1993">
                  <c:v>48.179079999999999</c:v>
                </c:pt>
                <c:pt idx="1994">
                  <c:v>48.488100000000003</c:v>
                </c:pt>
                <c:pt idx="1995">
                  <c:v>48.442059999999998</c:v>
                </c:pt>
                <c:pt idx="1996">
                  <c:v>48.854080000000003</c:v>
                </c:pt>
                <c:pt idx="1997">
                  <c:v>48.605739999999997</c:v>
                </c:pt>
                <c:pt idx="1998">
                  <c:v>48.292900000000003</c:v>
                </c:pt>
                <c:pt idx="1999">
                  <c:v>48.254179999999998</c:v>
                </c:pt>
                <c:pt idx="2000">
                  <c:v>48.255890000000001</c:v>
                </c:pt>
                <c:pt idx="2001">
                  <c:v>48.588619999999999</c:v>
                </c:pt>
                <c:pt idx="2002">
                  <c:v>48.57752</c:v>
                </c:pt>
                <c:pt idx="2003">
                  <c:v>48.723019999999998</c:v>
                </c:pt>
                <c:pt idx="2004">
                  <c:v>48.578949999999999</c:v>
                </c:pt>
                <c:pt idx="2005">
                  <c:v>48.59543</c:v>
                </c:pt>
                <c:pt idx="2006">
                  <c:v>48.404220000000002</c:v>
                </c:pt>
                <c:pt idx="2007">
                  <c:v>48.643090000000001</c:v>
                </c:pt>
                <c:pt idx="2008">
                  <c:v>48.638010000000001</c:v>
                </c:pt>
                <c:pt idx="2009">
                  <c:v>49.033630000000002</c:v>
                </c:pt>
                <c:pt idx="2010">
                  <c:v>48.583019999999998</c:v>
                </c:pt>
                <c:pt idx="2011">
                  <c:v>48.800289999999997</c:v>
                </c:pt>
                <c:pt idx="2012">
                  <c:v>49.062170000000002</c:v>
                </c:pt>
                <c:pt idx="2013">
                  <c:v>49.060960000000001</c:v>
                </c:pt>
                <c:pt idx="2014">
                  <c:v>48.944209999999998</c:v>
                </c:pt>
                <c:pt idx="2015">
                  <c:v>49.166449999999998</c:v>
                </c:pt>
                <c:pt idx="2016">
                  <c:v>49.022660000000002</c:v>
                </c:pt>
                <c:pt idx="2017">
                  <c:v>48.915640000000003</c:v>
                </c:pt>
                <c:pt idx="2018">
                  <c:v>48.454889999999999</c:v>
                </c:pt>
                <c:pt idx="2019">
                  <c:v>48.58079</c:v>
                </c:pt>
                <c:pt idx="2020">
                  <c:v>48.669159999999998</c:v>
                </c:pt>
                <c:pt idx="2021">
                  <c:v>48.830060000000003</c:v>
                </c:pt>
                <c:pt idx="2022">
                  <c:v>48.982550000000003</c:v>
                </c:pt>
                <c:pt idx="2023">
                  <c:v>49.28228</c:v>
                </c:pt>
                <c:pt idx="2024">
                  <c:v>49.111739999999998</c:v>
                </c:pt>
                <c:pt idx="2025">
                  <c:v>49.29325</c:v>
                </c:pt>
                <c:pt idx="2026">
                  <c:v>48.911239999999999</c:v>
                </c:pt>
                <c:pt idx="2027">
                  <c:v>48.82508</c:v>
                </c:pt>
                <c:pt idx="2028">
                  <c:v>48.899189999999997</c:v>
                </c:pt>
                <c:pt idx="2029">
                  <c:v>48.785640000000001</c:v>
                </c:pt>
                <c:pt idx="2030">
                  <c:v>48.963970000000003</c:v>
                </c:pt>
                <c:pt idx="2031">
                  <c:v>48.866759999999999</c:v>
                </c:pt>
                <c:pt idx="2032">
                  <c:v>49.063780000000001</c:v>
                </c:pt>
                <c:pt idx="2033">
                  <c:v>49.308410000000002</c:v>
                </c:pt>
                <c:pt idx="2034">
                  <c:v>48.612479999999998</c:v>
                </c:pt>
                <c:pt idx="2035">
                  <c:v>49.12209</c:v>
                </c:pt>
                <c:pt idx="2036">
                  <c:v>48.831519999999998</c:v>
                </c:pt>
                <c:pt idx="2037">
                  <c:v>48.805520000000001</c:v>
                </c:pt>
                <c:pt idx="2038">
                  <c:v>49.11712</c:v>
                </c:pt>
                <c:pt idx="2039">
                  <c:v>49.243699999999997</c:v>
                </c:pt>
                <c:pt idx="2040">
                  <c:v>49.071599999999997</c:v>
                </c:pt>
                <c:pt idx="2041">
                  <c:v>49.180799999999998</c:v>
                </c:pt>
                <c:pt idx="2042">
                  <c:v>49.147350000000003</c:v>
                </c:pt>
                <c:pt idx="2043">
                  <c:v>49.249409999999997</c:v>
                </c:pt>
                <c:pt idx="2044">
                  <c:v>49.374380000000002</c:v>
                </c:pt>
                <c:pt idx="2045">
                  <c:v>48.734859999999998</c:v>
                </c:pt>
                <c:pt idx="2046">
                  <c:v>49.202710000000003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2A-45BE-AD17-B28DF6E73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509663"/>
        <c:axId val="1790099599"/>
      </c:lineChart>
      <c:catAx>
        <c:axId val="3595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99599"/>
        <c:crosses val="autoZero"/>
        <c:auto val="1"/>
        <c:lblAlgn val="ctr"/>
        <c:lblOffset val="100"/>
        <c:noMultiLvlLbl val="0"/>
      </c:catAx>
      <c:valAx>
        <c:axId val="17900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6</xdr:row>
      <xdr:rowOff>11112</xdr:rowOff>
    </xdr:from>
    <xdr:to>
      <xdr:col>13</xdr:col>
      <xdr:colOff>419100</xdr:colOff>
      <xdr:row>21</xdr:row>
      <xdr:rowOff>46037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6D8715-B3C1-D648-4AE7-3FACE0A38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11</xdr:row>
      <xdr:rowOff>39687</xdr:rowOff>
    </xdr:from>
    <xdr:to>
      <xdr:col>12</xdr:col>
      <xdr:colOff>406400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E0F42-166A-3B97-7923-45529AD54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3"/>
  <sheetViews>
    <sheetView tabSelected="1" topLeftCell="A389" zoomScale="95" workbookViewId="0">
      <selection activeCell="G434" sqref="G434"/>
    </sheetView>
  </sheetViews>
  <sheetFormatPr defaultRowHeight="14.5" x14ac:dyDescent="0.35"/>
  <cols>
    <col min="1" max="1" width="31.81640625" customWidth="1"/>
    <col min="6" max="6" width="12.9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>
        <v>1</v>
      </c>
      <c r="F2">
        <v>46</v>
      </c>
    </row>
    <row r="3" spans="1:7" x14ac:dyDescent="0.35">
      <c r="A3" t="s">
        <v>7</v>
      </c>
      <c r="B3" t="s">
        <v>8</v>
      </c>
      <c r="C3">
        <v>1</v>
      </c>
      <c r="D3" t="s">
        <v>9</v>
      </c>
      <c r="E3">
        <v>2</v>
      </c>
      <c r="F3">
        <v>47</v>
      </c>
    </row>
    <row r="4" spans="1:7" x14ac:dyDescent="0.35">
      <c r="A4" t="s">
        <v>7</v>
      </c>
      <c r="B4" t="s">
        <v>8</v>
      </c>
      <c r="C4">
        <v>1</v>
      </c>
      <c r="D4" t="s">
        <v>9</v>
      </c>
      <c r="E4">
        <v>3</v>
      </c>
      <c r="F4">
        <v>48</v>
      </c>
    </row>
    <row r="5" spans="1:7" x14ac:dyDescent="0.35">
      <c r="A5" t="s">
        <v>10</v>
      </c>
      <c r="B5" t="s">
        <v>8</v>
      </c>
      <c r="C5">
        <v>1</v>
      </c>
      <c r="D5" t="s">
        <v>9</v>
      </c>
      <c r="E5">
        <v>1</v>
      </c>
      <c r="F5">
        <v>24</v>
      </c>
    </row>
    <row r="6" spans="1:7" x14ac:dyDescent="0.35">
      <c r="A6" t="s">
        <v>10</v>
      </c>
      <c r="B6" t="s">
        <v>8</v>
      </c>
      <c r="C6">
        <v>1</v>
      </c>
      <c r="D6" t="s">
        <v>9</v>
      </c>
      <c r="E6">
        <v>2</v>
      </c>
      <c r="F6">
        <v>25</v>
      </c>
    </row>
    <row r="7" spans="1:7" x14ac:dyDescent="0.35">
      <c r="A7" t="s">
        <v>10</v>
      </c>
      <c r="B7" t="s">
        <v>8</v>
      </c>
      <c r="C7">
        <v>1</v>
      </c>
      <c r="D7" t="s">
        <v>9</v>
      </c>
      <c r="E7">
        <v>3</v>
      </c>
      <c r="F7">
        <v>26</v>
      </c>
    </row>
    <row r="8" spans="1:7" x14ac:dyDescent="0.35">
      <c r="A8" t="s">
        <v>11</v>
      </c>
      <c r="B8" t="s">
        <v>8</v>
      </c>
      <c r="C8">
        <v>1</v>
      </c>
      <c r="D8" t="s">
        <v>9</v>
      </c>
      <c r="E8">
        <v>1</v>
      </c>
      <c r="F8">
        <v>55</v>
      </c>
    </row>
    <row r="9" spans="1:7" x14ac:dyDescent="0.35">
      <c r="A9" t="s">
        <v>11</v>
      </c>
      <c r="B9" t="s">
        <v>8</v>
      </c>
      <c r="C9">
        <v>1</v>
      </c>
      <c r="D9" t="s">
        <v>9</v>
      </c>
      <c r="E9">
        <v>2</v>
      </c>
      <c r="F9">
        <v>56</v>
      </c>
    </row>
    <row r="10" spans="1:7" x14ac:dyDescent="0.35">
      <c r="A10" t="s">
        <v>11</v>
      </c>
      <c r="B10" t="s">
        <v>8</v>
      </c>
      <c r="C10">
        <v>1</v>
      </c>
      <c r="D10" t="s">
        <v>9</v>
      </c>
      <c r="E10">
        <v>3</v>
      </c>
      <c r="F10">
        <v>57</v>
      </c>
    </row>
    <row r="11" spans="1:7" x14ac:dyDescent="0.35">
      <c r="A11" t="s">
        <v>12</v>
      </c>
      <c r="B11" t="s">
        <v>13</v>
      </c>
      <c r="C11">
        <v>1</v>
      </c>
      <c r="D11" t="s">
        <v>9</v>
      </c>
      <c r="E11">
        <v>1</v>
      </c>
      <c r="F11">
        <v>13</v>
      </c>
      <c r="G11" t="s">
        <v>86</v>
      </c>
    </row>
    <row r="12" spans="1:7" x14ac:dyDescent="0.35">
      <c r="A12" t="s">
        <v>12</v>
      </c>
      <c r="B12" t="s">
        <v>13</v>
      </c>
      <c r="C12">
        <v>1</v>
      </c>
      <c r="D12" t="s">
        <v>9</v>
      </c>
      <c r="E12">
        <v>2</v>
      </c>
      <c r="F12">
        <v>14</v>
      </c>
      <c r="G12" t="s">
        <v>86</v>
      </c>
    </row>
    <row r="13" spans="1:7" x14ac:dyDescent="0.35">
      <c r="A13" t="s">
        <v>12</v>
      </c>
      <c r="B13" t="s">
        <v>13</v>
      </c>
      <c r="C13">
        <v>1</v>
      </c>
      <c r="D13" t="s">
        <v>9</v>
      </c>
      <c r="E13">
        <v>3</v>
      </c>
      <c r="F13">
        <v>15</v>
      </c>
      <c r="G13" t="s">
        <v>86</v>
      </c>
    </row>
    <row r="14" spans="1:7" x14ac:dyDescent="0.35">
      <c r="A14" t="s">
        <v>14</v>
      </c>
      <c r="B14" t="s">
        <v>15</v>
      </c>
      <c r="C14">
        <v>1</v>
      </c>
      <c r="D14" t="s">
        <v>9</v>
      </c>
      <c r="E14">
        <v>1</v>
      </c>
      <c r="F14">
        <v>42</v>
      </c>
      <c r="G14" t="s">
        <v>16</v>
      </c>
    </row>
    <row r="15" spans="1:7" x14ac:dyDescent="0.35">
      <c r="A15" t="s">
        <v>14</v>
      </c>
      <c r="B15" t="s">
        <v>15</v>
      </c>
      <c r="C15">
        <v>1</v>
      </c>
      <c r="D15" t="s">
        <v>9</v>
      </c>
      <c r="E15">
        <v>2</v>
      </c>
      <c r="F15">
        <v>43</v>
      </c>
    </row>
    <row r="16" spans="1:7" x14ac:dyDescent="0.35">
      <c r="A16" t="s">
        <v>14</v>
      </c>
      <c r="B16" t="s">
        <v>15</v>
      </c>
      <c r="C16">
        <v>1</v>
      </c>
      <c r="D16" t="s">
        <v>9</v>
      </c>
      <c r="E16">
        <v>3</v>
      </c>
      <c r="F16">
        <v>44</v>
      </c>
    </row>
    <row r="17" spans="1:7" x14ac:dyDescent="0.35">
      <c r="A17" t="s">
        <v>14</v>
      </c>
      <c r="B17" t="s">
        <v>15</v>
      </c>
      <c r="C17">
        <v>1</v>
      </c>
      <c r="D17" t="s">
        <v>9</v>
      </c>
      <c r="E17">
        <v>4</v>
      </c>
      <c r="F17">
        <v>45</v>
      </c>
    </row>
    <row r="18" spans="1:7" x14ac:dyDescent="0.35">
      <c r="A18" t="s">
        <v>17</v>
      </c>
      <c r="B18" t="s">
        <v>15</v>
      </c>
      <c r="C18">
        <v>1</v>
      </c>
      <c r="D18" t="s">
        <v>9</v>
      </c>
      <c r="E18">
        <v>1</v>
      </c>
      <c r="F18">
        <v>20</v>
      </c>
    </row>
    <row r="19" spans="1:7" x14ac:dyDescent="0.35">
      <c r="A19" t="s">
        <v>17</v>
      </c>
      <c r="B19" t="s">
        <v>15</v>
      </c>
      <c r="C19">
        <v>1</v>
      </c>
      <c r="D19" t="s">
        <v>9</v>
      </c>
      <c r="E19">
        <v>2</v>
      </c>
      <c r="F19">
        <v>21</v>
      </c>
    </row>
    <row r="20" spans="1:7" x14ac:dyDescent="0.35">
      <c r="A20" t="s">
        <v>17</v>
      </c>
      <c r="B20" t="s">
        <v>15</v>
      </c>
      <c r="C20">
        <v>1</v>
      </c>
      <c r="D20" t="s">
        <v>9</v>
      </c>
      <c r="E20">
        <v>3</v>
      </c>
      <c r="F20">
        <v>22</v>
      </c>
    </row>
    <row r="21" spans="1:7" x14ac:dyDescent="0.35">
      <c r="A21" t="s">
        <v>17</v>
      </c>
      <c r="B21" t="s">
        <v>15</v>
      </c>
      <c r="C21">
        <v>1</v>
      </c>
      <c r="D21" t="s">
        <v>9</v>
      </c>
      <c r="E21">
        <v>4</v>
      </c>
      <c r="F21">
        <v>23</v>
      </c>
    </row>
    <row r="22" spans="1:7" x14ac:dyDescent="0.35">
      <c r="A22" t="s">
        <v>18</v>
      </c>
      <c r="B22" t="s">
        <v>15</v>
      </c>
      <c r="C22">
        <v>1</v>
      </c>
      <c r="D22" t="s">
        <v>9</v>
      </c>
      <c r="E22">
        <v>1</v>
      </c>
      <c r="F22">
        <v>7</v>
      </c>
      <c r="G22" t="s">
        <v>86</v>
      </c>
    </row>
    <row r="23" spans="1:7" x14ac:dyDescent="0.35">
      <c r="A23" t="s">
        <v>18</v>
      </c>
      <c r="B23" t="s">
        <v>15</v>
      </c>
      <c r="C23">
        <v>1</v>
      </c>
      <c r="D23" t="s">
        <v>9</v>
      </c>
      <c r="E23">
        <v>2</v>
      </c>
      <c r="F23">
        <v>8</v>
      </c>
      <c r="G23" t="s">
        <v>86</v>
      </c>
    </row>
    <row r="24" spans="1:7" x14ac:dyDescent="0.35">
      <c r="A24" t="s">
        <v>18</v>
      </c>
      <c r="B24" t="s">
        <v>15</v>
      </c>
      <c r="C24">
        <v>1</v>
      </c>
      <c r="D24" t="s">
        <v>9</v>
      </c>
      <c r="E24">
        <v>3</v>
      </c>
      <c r="F24">
        <v>9</v>
      </c>
      <c r="G24" t="s">
        <v>86</v>
      </c>
    </row>
    <row r="25" spans="1:7" x14ac:dyDescent="0.35">
      <c r="A25" t="s">
        <v>19</v>
      </c>
      <c r="B25" t="s">
        <v>20</v>
      </c>
      <c r="C25">
        <v>1</v>
      </c>
      <c r="D25" t="s">
        <v>9</v>
      </c>
      <c r="E25">
        <v>1</v>
      </c>
      <c r="F25">
        <v>36</v>
      </c>
    </row>
    <row r="26" spans="1:7" x14ac:dyDescent="0.35">
      <c r="A26" t="s">
        <v>19</v>
      </c>
      <c r="B26" t="s">
        <v>20</v>
      </c>
      <c r="C26">
        <v>1</v>
      </c>
      <c r="D26" t="s">
        <v>9</v>
      </c>
      <c r="E26">
        <v>2</v>
      </c>
      <c r="F26">
        <v>37</v>
      </c>
    </row>
    <row r="27" spans="1:7" x14ac:dyDescent="0.35">
      <c r="A27" t="s">
        <v>19</v>
      </c>
      <c r="B27" t="s">
        <v>20</v>
      </c>
      <c r="C27">
        <v>1</v>
      </c>
      <c r="D27" t="s">
        <v>9</v>
      </c>
      <c r="E27">
        <v>3</v>
      </c>
      <c r="F27">
        <v>38</v>
      </c>
    </row>
    <row r="28" spans="1:7" x14ac:dyDescent="0.35">
      <c r="A28" t="s">
        <v>21</v>
      </c>
      <c r="B28" t="s">
        <v>20</v>
      </c>
      <c r="C28">
        <v>1</v>
      </c>
      <c r="D28" t="s">
        <v>9</v>
      </c>
      <c r="E28">
        <v>1</v>
      </c>
      <c r="F28">
        <v>52</v>
      </c>
    </row>
    <row r="29" spans="1:7" x14ac:dyDescent="0.35">
      <c r="A29" t="s">
        <v>21</v>
      </c>
      <c r="B29" t="s">
        <v>20</v>
      </c>
      <c r="C29">
        <v>1</v>
      </c>
      <c r="D29" t="s">
        <v>9</v>
      </c>
      <c r="E29">
        <v>2</v>
      </c>
      <c r="F29">
        <v>53</v>
      </c>
    </row>
    <row r="30" spans="1:7" x14ac:dyDescent="0.35">
      <c r="A30" t="s">
        <v>21</v>
      </c>
      <c r="B30" t="s">
        <v>20</v>
      </c>
      <c r="C30">
        <v>1</v>
      </c>
      <c r="D30" t="s">
        <v>9</v>
      </c>
      <c r="E30">
        <v>3</v>
      </c>
      <c r="F30">
        <v>54</v>
      </c>
    </row>
    <row r="31" spans="1:7" x14ac:dyDescent="0.35">
      <c r="A31" t="s">
        <v>22</v>
      </c>
      <c r="B31" t="s">
        <v>23</v>
      </c>
      <c r="C31">
        <v>1</v>
      </c>
      <c r="D31" t="s">
        <v>9</v>
      </c>
      <c r="E31">
        <v>1</v>
      </c>
      <c r="F31">
        <v>10</v>
      </c>
      <c r="G31" t="s">
        <v>86</v>
      </c>
    </row>
    <row r="32" spans="1:7" x14ac:dyDescent="0.35">
      <c r="A32" t="s">
        <v>22</v>
      </c>
      <c r="B32" t="s">
        <v>23</v>
      </c>
      <c r="C32">
        <v>1</v>
      </c>
      <c r="D32" t="s">
        <v>9</v>
      </c>
      <c r="E32">
        <v>2</v>
      </c>
      <c r="F32">
        <v>11</v>
      </c>
      <c r="G32" t="s">
        <v>86</v>
      </c>
    </row>
    <row r="33" spans="1:7" x14ac:dyDescent="0.35">
      <c r="A33" t="s">
        <v>22</v>
      </c>
      <c r="B33" t="s">
        <v>23</v>
      </c>
      <c r="C33">
        <v>1</v>
      </c>
      <c r="D33" t="s">
        <v>9</v>
      </c>
      <c r="E33">
        <v>3</v>
      </c>
      <c r="F33">
        <v>12</v>
      </c>
      <c r="G33" t="s">
        <v>86</v>
      </c>
    </row>
    <row r="34" spans="1:7" x14ac:dyDescent="0.35">
      <c r="A34" t="s">
        <v>24</v>
      </c>
      <c r="B34" t="s">
        <v>23</v>
      </c>
      <c r="C34">
        <v>1</v>
      </c>
      <c r="D34" t="s">
        <v>9</v>
      </c>
      <c r="E34">
        <v>1</v>
      </c>
      <c r="F34">
        <v>33</v>
      </c>
    </row>
    <row r="35" spans="1:7" x14ac:dyDescent="0.35">
      <c r="A35" t="s">
        <v>24</v>
      </c>
      <c r="B35" t="s">
        <v>23</v>
      </c>
      <c r="C35">
        <v>1</v>
      </c>
      <c r="D35" t="s">
        <v>9</v>
      </c>
      <c r="E35">
        <v>2</v>
      </c>
      <c r="F35">
        <v>34</v>
      </c>
    </row>
    <row r="36" spans="1:7" x14ac:dyDescent="0.35">
      <c r="A36" t="s">
        <v>24</v>
      </c>
      <c r="B36" t="s">
        <v>23</v>
      </c>
      <c r="C36">
        <v>1</v>
      </c>
      <c r="D36" t="s">
        <v>9</v>
      </c>
      <c r="E36">
        <v>3</v>
      </c>
      <c r="F36">
        <v>35</v>
      </c>
    </row>
    <row r="37" spans="1:7" x14ac:dyDescent="0.35">
      <c r="A37" t="s">
        <v>25</v>
      </c>
      <c r="B37" t="s">
        <v>26</v>
      </c>
      <c r="C37">
        <v>1</v>
      </c>
      <c r="D37" t="s">
        <v>9</v>
      </c>
      <c r="E37">
        <v>1</v>
      </c>
      <c r="F37">
        <v>39</v>
      </c>
    </row>
    <row r="38" spans="1:7" x14ac:dyDescent="0.35">
      <c r="A38" t="s">
        <v>25</v>
      </c>
      <c r="B38" t="s">
        <v>26</v>
      </c>
      <c r="C38">
        <v>1</v>
      </c>
      <c r="D38" t="s">
        <v>9</v>
      </c>
      <c r="E38">
        <v>2</v>
      </c>
      <c r="F38">
        <v>40</v>
      </c>
    </row>
    <row r="39" spans="1:7" x14ac:dyDescent="0.35">
      <c r="A39" t="s">
        <v>25</v>
      </c>
      <c r="B39" t="s">
        <v>26</v>
      </c>
      <c r="C39">
        <v>1</v>
      </c>
      <c r="D39" t="s">
        <v>9</v>
      </c>
      <c r="E39">
        <v>3</v>
      </c>
      <c r="F39">
        <v>41</v>
      </c>
    </row>
    <row r="40" spans="1:7" x14ac:dyDescent="0.35">
      <c r="A40" t="s">
        <v>27</v>
      </c>
      <c r="B40" t="s">
        <v>26</v>
      </c>
      <c r="C40">
        <v>1</v>
      </c>
      <c r="D40" t="s">
        <v>9</v>
      </c>
      <c r="E40">
        <v>1</v>
      </c>
      <c r="F40">
        <v>49</v>
      </c>
    </row>
    <row r="41" spans="1:7" x14ac:dyDescent="0.35">
      <c r="A41" t="s">
        <v>27</v>
      </c>
      <c r="B41" t="s">
        <v>26</v>
      </c>
      <c r="C41">
        <v>1</v>
      </c>
      <c r="D41" t="s">
        <v>9</v>
      </c>
      <c r="E41">
        <v>2</v>
      </c>
      <c r="F41">
        <v>50</v>
      </c>
    </row>
    <row r="42" spans="1:7" x14ac:dyDescent="0.35">
      <c r="A42" t="s">
        <v>27</v>
      </c>
      <c r="B42" t="s">
        <v>26</v>
      </c>
      <c r="C42">
        <v>1</v>
      </c>
      <c r="D42" t="s">
        <v>9</v>
      </c>
      <c r="E42">
        <v>3</v>
      </c>
      <c r="F42">
        <v>51</v>
      </c>
    </row>
    <row r="43" spans="1:7" x14ac:dyDescent="0.35">
      <c r="A43" t="s">
        <v>28</v>
      </c>
      <c r="B43" t="s">
        <v>26</v>
      </c>
      <c r="C43">
        <v>1</v>
      </c>
      <c r="D43" t="s">
        <v>9</v>
      </c>
      <c r="E43">
        <v>1</v>
      </c>
      <c r="F43">
        <v>58</v>
      </c>
    </row>
    <row r="44" spans="1:7" x14ac:dyDescent="0.35">
      <c r="A44" t="s">
        <v>28</v>
      </c>
      <c r="B44" t="s">
        <v>26</v>
      </c>
      <c r="C44">
        <v>1</v>
      </c>
      <c r="D44" t="s">
        <v>9</v>
      </c>
      <c r="E44">
        <v>2</v>
      </c>
      <c r="F44">
        <v>59</v>
      </c>
    </row>
    <row r="45" spans="1:7" x14ac:dyDescent="0.35">
      <c r="A45" t="s">
        <v>28</v>
      </c>
      <c r="B45" t="s">
        <v>26</v>
      </c>
      <c r="C45">
        <v>1</v>
      </c>
      <c r="D45" t="s">
        <v>9</v>
      </c>
      <c r="E45">
        <v>3</v>
      </c>
      <c r="F45">
        <v>60</v>
      </c>
    </row>
    <row r="46" spans="1:7" x14ac:dyDescent="0.35">
      <c r="A46" t="s">
        <v>29</v>
      </c>
      <c r="B46" t="s">
        <v>30</v>
      </c>
      <c r="C46">
        <v>1</v>
      </c>
      <c r="D46" t="s">
        <v>9</v>
      </c>
      <c r="E46">
        <v>1</v>
      </c>
      <c r="F46">
        <v>61</v>
      </c>
    </row>
    <row r="47" spans="1:7" x14ac:dyDescent="0.35">
      <c r="A47" t="s">
        <v>29</v>
      </c>
      <c r="B47" t="s">
        <v>30</v>
      </c>
      <c r="C47">
        <v>1</v>
      </c>
      <c r="D47" t="s">
        <v>9</v>
      </c>
      <c r="E47">
        <v>2</v>
      </c>
      <c r="F47">
        <v>62</v>
      </c>
    </row>
    <row r="48" spans="1:7" x14ac:dyDescent="0.35">
      <c r="A48" t="s">
        <v>29</v>
      </c>
      <c r="B48" t="s">
        <v>30</v>
      </c>
      <c r="C48">
        <v>1</v>
      </c>
      <c r="D48" t="s">
        <v>9</v>
      </c>
      <c r="E48">
        <v>3</v>
      </c>
      <c r="F48">
        <v>63</v>
      </c>
    </row>
    <row r="49" spans="1:7" x14ac:dyDescent="0.35">
      <c r="A49" t="s">
        <v>31</v>
      </c>
      <c r="B49" t="s">
        <v>30</v>
      </c>
      <c r="C49">
        <v>1</v>
      </c>
      <c r="D49" t="s">
        <v>9</v>
      </c>
      <c r="E49">
        <v>1</v>
      </c>
      <c r="F49">
        <v>30</v>
      </c>
    </row>
    <row r="50" spans="1:7" x14ac:dyDescent="0.35">
      <c r="A50" t="s">
        <v>31</v>
      </c>
      <c r="B50" t="s">
        <v>30</v>
      </c>
      <c r="C50">
        <v>1</v>
      </c>
      <c r="D50" t="s">
        <v>9</v>
      </c>
      <c r="E50">
        <v>2</v>
      </c>
      <c r="F50">
        <v>31</v>
      </c>
    </row>
    <row r="51" spans="1:7" x14ac:dyDescent="0.35">
      <c r="A51" t="s">
        <v>31</v>
      </c>
      <c r="B51" t="s">
        <v>30</v>
      </c>
      <c r="C51">
        <v>1</v>
      </c>
      <c r="D51" t="s">
        <v>9</v>
      </c>
      <c r="E51">
        <v>3</v>
      </c>
      <c r="F51">
        <v>32</v>
      </c>
    </row>
    <row r="52" spans="1:7" x14ac:dyDescent="0.35">
      <c r="A52" t="s">
        <v>32</v>
      </c>
      <c r="B52" t="s">
        <v>33</v>
      </c>
      <c r="C52">
        <v>1</v>
      </c>
      <c r="D52" t="s">
        <v>9</v>
      </c>
      <c r="E52">
        <v>1</v>
      </c>
      <c r="F52">
        <v>27</v>
      </c>
    </row>
    <row r="53" spans="1:7" x14ac:dyDescent="0.35">
      <c r="A53" t="s">
        <v>32</v>
      </c>
      <c r="B53" t="s">
        <v>33</v>
      </c>
      <c r="C53">
        <v>1</v>
      </c>
      <c r="D53" t="s">
        <v>9</v>
      </c>
      <c r="E53">
        <v>2</v>
      </c>
      <c r="F53">
        <v>28</v>
      </c>
    </row>
    <row r="54" spans="1:7" x14ac:dyDescent="0.35">
      <c r="A54" t="s">
        <v>32</v>
      </c>
      <c r="B54" t="s">
        <v>33</v>
      </c>
      <c r="C54">
        <v>1</v>
      </c>
      <c r="D54" t="s">
        <v>9</v>
      </c>
      <c r="E54">
        <v>3</v>
      </c>
      <c r="F54">
        <v>29</v>
      </c>
    </row>
    <row r="55" spans="1:7" x14ac:dyDescent="0.35">
      <c r="A55" t="s">
        <v>34</v>
      </c>
      <c r="B55" t="s">
        <v>33</v>
      </c>
      <c r="C55">
        <v>1</v>
      </c>
      <c r="D55" t="s">
        <v>9</v>
      </c>
      <c r="E55">
        <v>1</v>
      </c>
      <c r="F55">
        <v>1</v>
      </c>
      <c r="G55" t="s">
        <v>86</v>
      </c>
    </row>
    <row r="56" spans="1:7" x14ac:dyDescent="0.35">
      <c r="A56" t="s">
        <v>34</v>
      </c>
      <c r="B56" t="s">
        <v>33</v>
      </c>
      <c r="C56">
        <v>1</v>
      </c>
      <c r="D56" t="s">
        <v>9</v>
      </c>
      <c r="E56">
        <v>2</v>
      </c>
      <c r="F56">
        <v>2</v>
      </c>
      <c r="G56" t="s">
        <v>86</v>
      </c>
    </row>
    <row r="57" spans="1:7" x14ac:dyDescent="0.35">
      <c r="A57" t="s">
        <v>34</v>
      </c>
      <c r="B57" t="s">
        <v>33</v>
      </c>
      <c r="C57">
        <v>1</v>
      </c>
      <c r="D57" t="s">
        <v>9</v>
      </c>
      <c r="E57">
        <v>3</v>
      </c>
      <c r="F57">
        <v>3</v>
      </c>
      <c r="G57" t="s">
        <v>86</v>
      </c>
    </row>
    <row r="58" spans="1:7" x14ac:dyDescent="0.35">
      <c r="A58" t="s">
        <v>35</v>
      </c>
      <c r="B58" t="s">
        <v>33</v>
      </c>
      <c r="C58">
        <v>1</v>
      </c>
      <c r="D58" t="s">
        <v>9</v>
      </c>
      <c r="E58">
        <v>1</v>
      </c>
      <c r="F58">
        <v>4</v>
      </c>
      <c r="G58" t="s">
        <v>86</v>
      </c>
    </row>
    <row r="59" spans="1:7" x14ac:dyDescent="0.35">
      <c r="A59" t="s">
        <v>35</v>
      </c>
      <c r="B59" t="s">
        <v>33</v>
      </c>
      <c r="C59">
        <v>1</v>
      </c>
      <c r="D59" t="s">
        <v>9</v>
      </c>
      <c r="E59">
        <v>2</v>
      </c>
      <c r="F59">
        <v>5</v>
      </c>
      <c r="G59" t="s">
        <v>86</v>
      </c>
    </row>
    <row r="60" spans="1:7" x14ac:dyDescent="0.35">
      <c r="A60" t="s">
        <v>35</v>
      </c>
      <c r="B60" t="s">
        <v>33</v>
      </c>
      <c r="C60">
        <v>1</v>
      </c>
      <c r="D60" t="s">
        <v>9</v>
      </c>
      <c r="E60">
        <v>3</v>
      </c>
      <c r="F60">
        <v>6</v>
      </c>
      <c r="G60" t="s">
        <v>86</v>
      </c>
    </row>
    <row r="61" spans="1:7" x14ac:dyDescent="0.35">
      <c r="A61" t="s">
        <v>36</v>
      </c>
      <c r="B61" t="s">
        <v>37</v>
      </c>
      <c r="C61">
        <v>1</v>
      </c>
      <c r="D61" t="s">
        <v>9</v>
      </c>
      <c r="E61">
        <v>1</v>
      </c>
      <c r="F61">
        <v>64</v>
      </c>
    </row>
    <row r="62" spans="1:7" x14ac:dyDescent="0.35">
      <c r="A62" t="s">
        <v>36</v>
      </c>
      <c r="B62" t="s">
        <v>37</v>
      </c>
      <c r="C62">
        <v>1</v>
      </c>
      <c r="D62" t="s">
        <v>9</v>
      </c>
      <c r="E62">
        <v>2</v>
      </c>
      <c r="F62">
        <v>65</v>
      </c>
    </row>
    <row r="63" spans="1:7" x14ac:dyDescent="0.35">
      <c r="A63" t="s">
        <v>36</v>
      </c>
      <c r="B63" t="s">
        <v>37</v>
      </c>
      <c r="C63">
        <v>1</v>
      </c>
      <c r="D63" t="s">
        <v>9</v>
      </c>
      <c r="E63">
        <v>3</v>
      </c>
      <c r="F63">
        <v>66</v>
      </c>
    </row>
    <row r="64" spans="1:7" x14ac:dyDescent="0.35">
      <c r="A64" t="s">
        <v>38</v>
      </c>
      <c r="C64">
        <v>1</v>
      </c>
      <c r="D64" t="s">
        <v>9</v>
      </c>
      <c r="E64">
        <v>1</v>
      </c>
      <c r="F64">
        <v>17</v>
      </c>
    </row>
    <row r="65" spans="1:7" x14ac:dyDescent="0.35">
      <c r="A65" t="s">
        <v>38</v>
      </c>
      <c r="C65">
        <v>1</v>
      </c>
      <c r="D65" t="s">
        <v>9</v>
      </c>
      <c r="E65">
        <v>2</v>
      </c>
      <c r="F65">
        <v>18</v>
      </c>
    </row>
    <row r="66" spans="1:7" x14ac:dyDescent="0.35">
      <c r="A66" t="s">
        <v>38</v>
      </c>
      <c r="C66">
        <v>1</v>
      </c>
      <c r="D66" t="s">
        <v>9</v>
      </c>
      <c r="E66">
        <v>3</v>
      </c>
      <c r="F66">
        <v>19</v>
      </c>
    </row>
    <row r="67" spans="1:7" x14ac:dyDescent="0.35">
      <c r="A67" t="s">
        <v>39</v>
      </c>
      <c r="C67">
        <v>1</v>
      </c>
      <c r="D67" t="s">
        <v>9</v>
      </c>
      <c r="E67">
        <v>1</v>
      </c>
      <c r="F67">
        <v>16</v>
      </c>
    </row>
    <row r="68" spans="1:7" x14ac:dyDescent="0.35">
      <c r="A68" t="s">
        <v>40</v>
      </c>
      <c r="B68" t="s">
        <v>8</v>
      </c>
      <c r="C68">
        <v>2</v>
      </c>
      <c r="D68" t="s">
        <v>41</v>
      </c>
      <c r="E68">
        <v>1</v>
      </c>
      <c r="F68">
        <v>4</v>
      </c>
      <c r="G68" t="s">
        <v>86</v>
      </c>
    </row>
    <row r="69" spans="1:7" x14ac:dyDescent="0.35">
      <c r="A69" t="s">
        <v>40</v>
      </c>
      <c r="B69" t="s">
        <v>8</v>
      </c>
      <c r="C69">
        <v>2</v>
      </c>
      <c r="D69" t="s">
        <v>41</v>
      </c>
      <c r="E69">
        <v>2</v>
      </c>
      <c r="F69">
        <v>5</v>
      </c>
      <c r="G69" t="s">
        <v>86</v>
      </c>
    </row>
    <row r="70" spans="1:7" x14ac:dyDescent="0.35">
      <c r="A70" t="s">
        <v>40</v>
      </c>
      <c r="B70" t="s">
        <v>8</v>
      </c>
      <c r="C70">
        <v>2</v>
      </c>
      <c r="D70" t="s">
        <v>41</v>
      </c>
      <c r="E70">
        <v>3</v>
      </c>
      <c r="F70">
        <v>6</v>
      </c>
      <c r="G70" t="s">
        <v>86</v>
      </c>
    </row>
    <row r="71" spans="1:7" x14ac:dyDescent="0.35">
      <c r="A71" t="s">
        <v>42</v>
      </c>
      <c r="B71" t="s">
        <v>8</v>
      </c>
      <c r="C71">
        <v>2</v>
      </c>
      <c r="D71" t="s">
        <v>41</v>
      </c>
      <c r="E71">
        <v>1</v>
      </c>
      <c r="F71">
        <v>23</v>
      </c>
    </row>
    <row r="72" spans="1:7" x14ac:dyDescent="0.35">
      <c r="A72" t="s">
        <v>42</v>
      </c>
      <c r="B72" t="s">
        <v>8</v>
      </c>
      <c r="C72">
        <v>2</v>
      </c>
      <c r="D72" t="s">
        <v>41</v>
      </c>
      <c r="E72">
        <v>2</v>
      </c>
      <c r="F72">
        <v>24</v>
      </c>
    </row>
    <row r="73" spans="1:7" x14ac:dyDescent="0.35">
      <c r="A73" t="s">
        <v>42</v>
      </c>
      <c r="B73" t="s">
        <v>8</v>
      </c>
      <c r="C73">
        <v>2</v>
      </c>
      <c r="D73" t="s">
        <v>41</v>
      </c>
      <c r="E73">
        <v>3</v>
      </c>
      <c r="F73">
        <v>25</v>
      </c>
    </row>
    <row r="74" spans="1:7" x14ac:dyDescent="0.35">
      <c r="A74" t="s">
        <v>42</v>
      </c>
      <c r="B74" t="s">
        <v>8</v>
      </c>
      <c r="C74">
        <v>2</v>
      </c>
      <c r="D74" t="s">
        <v>41</v>
      </c>
      <c r="E74">
        <v>4</v>
      </c>
      <c r="F74">
        <v>26</v>
      </c>
    </row>
    <row r="75" spans="1:7" x14ac:dyDescent="0.35">
      <c r="A75" t="s">
        <v>43</v>
      </c>
      <c r="B75" t="s">
        <v>8</v>
      </c>
      <c r="C75">
        <v>2</v>
      </c>
      <c r="D75" t="s">
        <v>41</v>
      </c>
      <c r="E75">
        <v>1</v>
      </c>
      <c r="F75">
        <v>30</v>
      </c>
    </row>
    <row r="76" spans="1:7" x14ac:dyDescent="0.35">
      <c r="A76" t="s">
        <v>43</v>
      </c>
      <c r="B76" t="s">
        <v>8</v>
      </c>
      <c r="C76">
        <v>2</v>
      </c>
      <c r="D76" t="s">
        <v>41</v>
      </c>
      <c r="E76">
        <v>2</v>
      </c>
      <c r="F76">
        <v>31</v>
      </c>
    </row>
    <row r="77" spans="1:7" x14ac:dyDescent="0.35">
      <c r="A77" t="s">
        <v>43</v>
      </c>
      <c r="B77" t="s">
        <v>8</v>
      </c>
      <c r="C77">
        <v>2</v>
      </c>
      <c r="D77" t="s">
        <v>41</v>
      </c>
      <c r="E77">
        <v>3</v>
      </c>
      <c r="F77">
        <v>32</v>
      </c>
    </row>
    <row r="78" spans="1:7" x14ac:dyDescent="0.35">
      <c r="A78" t="s">
        <v>44</v>
      </c>
      <c r="B78" t="s">
        <v>13</v>
      </c>
      <c r="C78">
        <v>2</v>
      </c>
      <c r="D78" t="s">
        <v>41</v>
      </c>
      <c r="E78">
        <v>1</v>
      </c>
      <c r="F78">
        <v>45</v>
      </c>
    </row>
    <row r="79" spans="1:7" x14ac:dyDescent="0.35">
      <c r="A79" t="s">
        <v>44</v>
      </c>
      <c r="B79" t="s">
        <v>13</v>
      </c>
      <c r="C79">
        <v>2</v>
      </c>
      <c r="D79" t="s">
        <v>41</v>
      </c>
      <c r="E79">
        <v>2</v>
      </c>
      <c r="F79">
        <v>46</v>
      </c>
    </row>
    <row r="80" spans="1:7" x14ac:dyDescent="0.35">
      <c r="A80" t="s">
        <v>44</v>
      </c>
      <c r="B80" t="s">
        <v>13</v>
      </c>
      <c r="C80">
        <v>2</v>
      </c>
      <c r="D80" t="s">
        <v>41</v>
      </c>
      <c r="E80">
        <v>3</v>
      </c>
      <c r="F80">
        <v>47</v>
      </c>
    </row>
    <row r="81" spans="1:7" x14ac:dyDescent="0.35">
      <c r="A81" t="s">
        <v>45</v>
      </c>
      <c r="B81" t="s">
        <v>15</v>
      </c>
      <c r="C81">
        <v>2</v>
      </c>
      <c r="D81" t="s">
        <v>41</v>
      </c>
      <c r="E81">
        <v>1</v>
      </c>
      <c r="F81">
        <v>51</v>
      </c>
    </row>
    <row r="82" spans="1:7" x14ac:dyDescent="0.35">
      <c r="A82" t="s">
        <v>45</v>
      </c>
      <c r="B82" t="s">
        <v>15</v>
      </c>
      <c r="C82">
        <v>2</v>
      </c>
      <c r="D82" t="s">
        <v>41</v>
      </c>
      <c r="E82">
        <v>2</v>
      </c>
      <c r="F82">
        <v>52</v>
      </c>
    </row>
    <row r="83" spans="1:7" x14ac:dyDescent="0.35">
      <c r="A83" t="s">
        <v>45</v>
      </c>
      <c r="B83" t="s">
        <v>15</v>
      </c>
      <c r="C83">
        <v>2</v>
      </c>
      <c r="D83" t="s">
        <v>41</v>
      </c>
      <c r="E83">
        <v>3</v>
      </c>
      <c r="F83">
        <v>53</v>
      </c>
    </row>
    <row r="84" spans="1:7" x14ac:dyDescent="0.35">
      <c r="A84" t="s">
        <v>46</v>
      </c>
      <c r="B84" t="s">
        <v>15</v>
      </c>
      <c r="C84">
        <v>2</v>
      </c>
      <c r="D84" t="s">
        <v>41</v>
      </c>
      <c r="E84">
        <v>1</v>
      </c>
      <c r="F84">
        <v>1</v>
      </c>
      <c r="G84" t="s">
        <v>86</v>
      </c>
    </row>
    <row r="85" spans="1:7" x14ac:dyDescent="0.35">
      <c r="A85" t="s">
        <v>46</v>
      </c>
      <c r="B85" t="s">
        <v>15</v>
      </c>
      <c r="C85">
        <v>2</v>
      </c>
      <c r="D85" t="s">
        <v>41</v>
      </c>
      <c r="E85">
        <v>2</v>
      </c>
      <c r="F85">
        <v>2</v>
      </c>
      <c r="G85" t="s">
        <v>86</v>
      </c>
    </row>
    <row r="86" spans="1:7" x14ac:dyDescent="0.35">
      <c r="A86" t="s">
        <v>46</v>
      </c>
      <c r="B86" t="s">
        <v>15</v>
      </c>
      <c r="C86">
        <v>2</v>
      </c>
      <c r="D86" t="s">
        <v>41</v>
      </c>
      <c r="E86">
        <v>3</v>
      </c>
      <c r="F86">
        <v>3</v>
      </c>
      <c r="G86" t="s">
        <v>86</v>
      </c>
    </row>
    <row r="87" spans="1:7" x14ac:dyDescent="0.35">
      <c r="A87" t="s">
        <v>47</v>
      </c>
      <c r="B87" t="s">
        <v>15</v>
      </c>
      <c r="C87">
        <v>2</v>
      </c>
      <c r="D87" t="s">
        <v>41</v>
      </c>
      <c r="E87">
        <v>1</v>
      </c>
      <c r="F87">
        <v>57</v>
      </c>
    </row>
    <row r="88" spans="1:7" x14ac:dyDescent="0.35">
      <c r="A88" t="s">
        <v>47</v>
      </c>
      <c r="B88" t="s">
        <v>15</v>
      </c>
      <c r="C88">
        <v>2</v>
      </c>
      <c r="D88" t="s">
        <v>41</v>
      </c>
      <c r="E88">
        <v>2</v>
      </c>
      <c r="F88">
        <v>58</v>
      </c>
    </row>
    <row r="89" spans="1:7" x14ac:dyDescent="0.35">
      <c r="A89" t="s">
        <v>47</v>
      </c>
      <c r="B89" t="s">
        <v>15</v>
      </c>
      <c r="C89">
        <v>2</v>
      </c>
      <c r="D89" t="s">
        <v>41</v>
      </c>
      <c r="E89">
        <v>3</v>
      </c>
      <c r="F89">
        <v>59</v>
      </c>
    </row>
    <row r="90" spans="1:7" x14ac:dyDescent="0.35">
      <c r="A90" t="s">
        <v>48</v>
      </c>
      <c r="B90" t="s">
        <v>49</v>
      </c>
      <c r="C90">
        <v>2</v>
      </c>
      <c r="D90" t="s">
        <v>41</v>
      </c>
      <c r="E90">
        <v>1</v>
      </c>
      <c r="F90">
        <v>20</v>
      </c>
    </row>
    <row r="91" spans="1:7" x14ac:dyDescent="0.35">
      <c r="A91" t="s">
        <v>48</v>
      </c>
      <c r="B91" t="s">
        <v>49</v>
      </c>
      <c r="C91">
        <v>2</v>
      </c>
      <c r="D91" t="s">
        <v>41</v>
      </c>
      <c r="E91">
        <v>2</v>
      </c>
      <c r="F91">
        <v>21</v>
      </c>
    </row>
    <row r="92" spans="1:7" x14ac:dyDescent="0.35">
      <c r="A92" t="s">
        <v>48</v>
      </c>
      <c r="B92" t="s">
        <v>49</v>
      </c>
      <c r="C92">
        <v>2</v>
      </c>
      <c r="D92" t="s">
        <v>41</v>
      </c>
      <c r="E92">
        <v>3</v>
      </c>
      <c r="F92">
        <v>22</v>
      </c>
    </row>
    <row r="93" spans="1:7" x14ac:dyDescent="0.35">
      <c r="A93" t="s">
        <v>50</v>
      </c>
      <c r="B93" t="s">
        <v>20</v>
      </c>
      <c r="C93">
        <v>2</v>
      </c>
      <c r="D93" t="s">
        <v>41</v>
      </c>
      <c r="E93">
        <v>1</v>
      </c>
      <c r="F93">
        <v>48</v>
      </c>
    </row>
    <row r="94" spans="1:7" x14ac:dyDescent="0.35">
      <c r="A94" t="s">
        <v>50</v>
      </c>
      <c r="B94" t="s">
        <v>20</v>
      </c>
      <c r="C94">
        <v>2</v>
      </c>
      <c r="D94" t="s">
        <v>41</v>
      </c>
      <c r="E94">
        <v>2</v>
      </c>
      <c r="F94">
        <v>49</v>
      </c>
    </row>
    <row r="95" spans="1:7" x14ac:dyDescent="0.35">
      <c r="A95" t="s">
        <v>50</v>
      </c>
      <c r="B95" t="s">
        <v>20</v>
      </c>
      <c r="C95">
        <v>2</v>
      </c>
      <c r="D95" t="s">
        <v>41</v>
      </c>
      <c r="E95">
        <v>3</v>
      </c>
      <c r="F95">
        <v>50</v>
      </c>
    </row>
    <row r="96" spans="1:7" x14ac:dyDescent="0.35">
      <c r="A96" t="s">
        <v>51</v>
      </c>
      <c r="B96" t="s">
        <v>20</v>
      </c>
      <c r="C96">
        <v>2</v>
      </c>
      <c r="D96" t="s">
        <v>41</v>
      </c>
      <c r="E96">
        <v>1</v>
      </c>
      <c r="F96">
        <v>39</v>
      </c>
    </row>
    <row r="97" spans="1:7" x14ac:dyDescent="0.35">
      <c r="A97" t="s">
        <v>51</v>
      </c>
      <c r="B97" t="s">
        <v>20</v>
      </c>
      <c r="C97">
        <v>2</v>
      </c>
      <c r="D97" t="s">
        <v>41</v>
      </c>
      <c r="E97">
        <v>2</v>
      </c>
      <c r="F97">
        <v>40</v>
      </c>
    </row>
    <row r="98" spans="1:7" x14ac:dyDescent="0.35">
      <c r="A98" t="s">
        <v>51</v>
      </c>
      <c r="B98" t="s">
        <v>20</v>
      </c>
      <c r="C98">
        <v>2</v>
      </c>
      <c r="D98" t="s">
        <v>41</v>
      </c>
      <c r="E98">
        <v>3</v>
      </c>
      <c r="F98">
        <v>41</v>
      </c>
    </row>
    <row r="99" spans="1:7" x14ac:dyDescent="0.35">
      <c r="A99" t="s">
        <v>52</v>
      </c>
      <c r="B99" t="s">
        <v>20</v>
      </c>
      <c r="C99">
        <v>2</v>
      </c>
      <c r="D99" t="s">
        <v>41</v>
      </c>
      <c r="E99">
        <v>1</v>
      </c>
      <c r="F99">
        <v>13</v>
      </c>
      <c r="G99" t="s">
        <v>86</v>
      </c>
    </row>
    <row r="100" spans="1:7" x14ac:dyDescent="0.35">
      <c r="A100" t="s">
        <v>52</v>
      </c>
      <c r="B100" t="s">
        <v>20</v>
      </c>
      <c r="C100">
        <v>2</v>
      </c>
      <c r="D100" t="s">
        <v>41</v>
      </c>
      <c r="E100">
        <v>2</v>
      </c>
      <c r="F100">
        <v>14</v>
      </c>
      <c r="G100" t="s">
        <v>86</v>
      </c>
    </row>
    <row r="101" spans="1:7" x14ac:dyDescent="0.35">
      <c r="A101" t="s">
        <v>52</v>
      </c>
      <c r="B101" t="s">
        <v>20</v>
      </c>
      <c r="C101">
        <v>2</v>
      </c>
      <c r="D101" t="s">
        <v>41</v>
      </c>
      <c r="E101">
        <v>3</v>
      </c>
      <c r="F101">
        <v>15</v>
      </c>
      <c r="G101" t="s">
        <v>86</v>
      </c>
    </row>
    <row r="102" spans="1:7" x14ac:dyDescent="0.35">
      <c r="A102" t="s">
        <v>53</v>
      </c>
      <c r="B102" t="s">
        <v>23</v>
      </c>
      <c r="C102">
        <v>2</v>
      </c>
      <c r="D102" t="s">
        <v>41</v>
      </c>
      <c r="E102">
        <v>1</v>
      </c>
      <c r="F102">
        <v>63</v>
      </c>
    </row>
    <row r="103" spans="1:7" x14ac:dyDescent="0.35">
      <c r="A103" t="s">
        <v>53</v>
      </c>
      <c r="B103" t="s">
        <v>23</v>
      </c>
      <c r="C103">
        <v>2</v>
      </c>
      <c r="D103" t="s">
        <v>41</v>
      </c>
      <c r="E103">
        <v>2</v>
      </c>
      <c r="F103">
        <v>64</v>
      </c>
    </row>
    <row r="104" spans="1:7" x14ac:dyDescent="0.35">
      <c r="A104" t="s">
        <v>53</v>
      </c>
      <c r="B104" t="s">
        <v>23</v>
      </c>
      <c r="C104">
        <v>2</v>
      </c>
      <c r="D104" t="s">
        <v>41</v>
      </c>
      <c r="E104">
        <v>3</v>
      </c>
      <c r="F104">
        <v>65</v>
      </c>
    </row>
    <row r="105" spans="1:7" x14ac:dyDescent="0.35">
      <c r="A105" t="s">
        <v>54</v>
      </c>
      <c r="B105" t="s">
        <v>23</v>
      </c>
      <c r="C105">
        <v>2</v>
      </c>
      <c r="D105" t="s">
        <v>41</v>
      </c>
      <c r="E105">
        <v>1</v>
      </c>
      <c r="F105">
        <v>54</v>
      </c>
    </row>
    <row r="106" spans="1:7" x14ac:dyDescent="0.35">
      <c r="A106" t="s">
        <v>54</v>
      </c>
      <c r="B106" t="s">
        <v>23</v>
      </c>
      <c r="C106">
        <v>2</v>
      </c>
      <c r="D106" t="s">
        <v>41</v>
      </c>
      <c r="E106">
        <v>2</v>
      </c>
      <c r="F106">
        <v>55</v>
      </c>
    </row>
    <row r="107" spans="1:7" x14ac:dyDescent="0.35">
      <c r="A107" t="s">
        <v>54</v>
      </c>
      <c r="B107" t="s">
        <v>23</v>
      </c>
      <c r="C107">
        <v>2</v>
      </c>
      <c r="D107" t="s">
        <v>41</v>
      </c>
      <c r="E107">
        <v>3</v>
      </c>
      <c r="F107">
        <v>56</v>
      </c>
    </row>
    <row r="108" spans="1:7" x14ac:dyDescent="0.35">
      <c r="A108" t="s">
        <v>55</v>
      </c>
      <c r="B108" t="s">
        <v>23</v>
      </c>
      <c r="C108">
        <v>2</v>
      </c>
      <c r="D108" t="s">
        <v>41</v>
      </c>
      <c r="E108">
        <v>1</v>
      </c>
      <c r="F108">
        <v>7</v>
      </c>
      <c r="G108" t="s">
        <v>86</v>
      </c>
    </row>
    <row r="109" spans="1:7" x14ac:dyDescent="0.35">
      <c r="A109" t="s">
        <v>55</v>
      </c>
      <c r="B109" t="s">
        <v>23</v>
      </c>
      <c r="C109">
        <v>2</v>
      </c>
      <c r="D109" t="s">
        <v>41</v>
      </c>
      <c r="E109">
        <v>2</v>
      </c>
      <c r="F109">
        <v>8</v>
      </c>
      <c r="G109" t="s">
        <v>86</v>
      </c>
    </row>
    <row r="110" spans="1:7" x14ac:dyDescent="0.35">
      <c r="A110" t="s">
        <v>55</v>
      </c>
      <c r="B110" t="s">
        <v>23</v>
      </c>
      <c r="C110">
        <v>2</v>
      </c>
      <c r="D110" t="s">
        <v>41</v>
      </c>
      <c r="E110">
        <v>3</v>
      </c>
      <c r="F110">
        <v>9</v>
      </c>
      <c r="G110" t="s">
        <v>86</v>
      </c>
    </row>
    <row r="111" spans="1:7" x14ac:dyDescent="0.35">
      <c r="A111" t="s">
        <v>56</v>
      </c>
      <c r="B111" t="s">
        <v>26</v>
      </c>
      <c r="C111">
        <v>2</v>
      </c>
      <c r="D111" t="s">
        <v>41</v>
      </c>
      <c r="E111">
        <v>1</v>
      </c>
      <c r="F111">
        <v>27</v>
      </c>
    </row>
    <row r="112" spans="1:7" x14ac:dyDescent="0.35">
      <c r="A112" t="s">
        <v>56</v>
      </c>
      <c r="B112" t="s">
        <v>26</v>
      </c>
      <c r="C112">
        <v>2</v>
      </c>
      <c r="D112" t="s">
        <v>41</v>
      </c>
      <c r="E112">
        <v>2</v>
      </c>
      <c r="F112">
        <v>28</v>
      </c>
    </row>
    <row r="113" spans="1:7" x14ac:dyDescent="0.35">
      <c r="A113" t="s">
        <v>56</v>
      </c>
      <c r="B113" t="s">
        <v>26</v>
      </c>
      <c r="C113">
        <v>2</v>
      </c>
      <c r="D113" t="s">
        <v>41</v>
      </c>
      <c r="E113">
        <v>3</v>
      </c>
      <c r="F113">
        <v>29</v>
      </c>
    </row>
    <row r="114" spans="1:7" x14ac:dyDescent="0.35">
      <c r="A114" t="s">
        <v>57</v>
      </c>
      <c r="B114" t="s">
        <v>26</v>
      </c>
      <c r="C114">
        <v>2</v>
      </c>
      <c r="D114" t="s">
        <v>41</v>
      </c>
      <c r="E114">
        <v>1</v>
      </c>
      <c r="F114">
        <v>36</v>
      </c>
    </row>
    <row r="115" spans="1:7" x14ac:dyDescent="0.35">
      <c r="A115" t="s">
        <v>57</v>
      </c>
      <c r="B115" t="s">
        <v>26</v>
      </c>
      <c r="C115">
        <v>2</v>
      </c>
      <c r="D115" t="s">
        <v>41</v>
      </c>
      <c r="E115">
        <v>2</v>
      </c>
      <c r="F115">
        <v>37</v>
      </c>
    </row>
    <row r="116" spans="1:7" x14ac:dyDescent="0.35">
      <c r="A116" t="s">
        <v>57</v>
      </c>
      <c r="B116" t="s">
        <v>26</v>
      </c>
      <c r="C116">
        <v>2</v>
      </c>
      <c r="D116" t="s">
        <v>41</v>
      </c>
      <c r="E116">
        <v>3</v>
      </c>
      <c r="F116">
        <v>38</v>
      </c>
    </row>
    <row r="117" spans="1:7" x14ac:dyDescent="0.35">
      <c r="A117" t="s">
        <v>58</v>
      </c>
      <c r="B117" t="s">
        <v>30</v>
      </c>
      <c r="C117">
        <v>2</v>
      </c>
      <c r="D117" t="s">
        <v>41</v>
      </c>
      <c r="E117">
        <v>1</v>
      </c>
      <c r="F117">
        <v>42</v>
      </c>
    </row>
    <row r="118" spans="1:7" x14ac:dyDescent="0.35">
      <c r="A118" t="s">
        <v>58</v>
      </c>
      <c r="B118" t="s">
        <v>30</v>
      </c>
      <c r="C118">
        <v>2</v>
      </c>
      <c r="D118" t="s">
        <v>41</v>
      </c>
      <c r="E118">
        <v>2</v>
      </c>
      <c r="F118">
        <v>43</v>
      </c>
    </row>
    <row r="119" spans="1:7" x14ac:dyDescent="0.35">
      <c r="A119" t="s">
        <v>58</v>
      </c>
      <c r="B119" t="s">
        <v>30</v>
      </c>
      <c r="C119">
        <v>2</v>
      </c>
      <c r="D119" t="s">
        <v>41</v>
      </c>
      <c r="E119">
        <v>3</v>
      </c>
      <c r="F119">
        <v>44</v>
      </c>
    </row>
    <row r="120" spans="1:7" x14ac:dyDescent="0.35">
      <c r="A120" t="s">
        <v>59</v>
      </c>
      <c r="B120" t="s">
        <v>33</v>
      </c>
      <c r="C120">
        <v>2</v>
      </c>
      <c r="D120" t="s">
        <v>41</v>
      </c>
      <c r="E120">
        <v>1</v>
      </c>
      <c r="F120">
        <v>60</v>
      </c>
    </row>
    <row r="121" spans="1:7" x14ac:dyDescent="0.35">
      <c r="A121" t="s">
        <v>59</v>
      </c>
      <c r="B121" t="s">
        <v>33</v>
      </c>
      <c r="C121">
        <v>2</v>
      </c>
      <c r="D121" t="s">
        <v>41</v>
      </c>
      <c r="E121">
        <v>2</v>
      </c>
      <c r="F121">
        <v>61</v>
      </c>
    </row>
    <row r="122" spans="1:7" x14ac:dyDescent="0.35">
      <c r="A122" t="s">
        <v>59</v>
      </c>
      <c r="B122" t="s">
        <v>33</v>
      </c>
      <c r="C122">
        <v>2</v>
      </c>
      <c r="D122" t="s">
        <v>41</v>
      </c>
      <c r="E122">
        <v>3</v>
      </c>
      <c r="F122">
        <v>62</v>
      </c>
    </row>
    <row r="123" spans="1:7" x14ac:dyDescent="0.35">
      <c r="A123" t="s">
        <v>60</v>
      </c>
      <c r="B123" t="s">
        <v>37</v>
      </c>
      <c r="C123">
        <v>2</v>
      </c>
      <c r="D123" t="s">
        <v>41</v>
      </c>
      <c r="E123">
        <v>1</v>
      </c>
      <c r="F123">
        <v>33</v>
      </c>
    </row>
    <row r="124" spans="1:7" x14ac:dyDescent="0.35">
      <c r="A124" t="s">
        <v>60</v>
      </c>
      <c r="B124" t="s">
        <v>37</v>
      </c>
      <c r="C124">
        <v>2</v>
      </c>
      <c r="D124" t="s">
        <v>41</v>
      </c>
      <c r="E124">
        <v>2</v>
      </c>
      <c r="F124">
        <v>34</v>
      </c>
    </row>
    <row r="125" spans="1:7" x14ac:dyDescent="0.35">
      <c r="A125" t="s">
        <v>60</v>
      </c>
      <c r="B125" t="s">
        <v>37</v>
      </c>
      <c r="C125">
        <v>2</v>
      </c>
      <c r="D125" t="s">
        <v>41</v>
      </c>
      <c r="E125">
        <v>3</v>
      </c>
      <c r="F125">
        <v>35</v>
      </c>
    </row>
    <row r="126" spans="1:7" x14ac:dyDescent="0.35">
      <c r="A126" t="s">
        <v>61</v>
      </c>
      <c r="B126" t="s">
        <v>37</v>
      </c>
      <c r="C126">
        <v>2</v>
      </c>
      <c r="D126" t="s">
        <v>41</v>
      </c>
      <c r="E126">
        <v>1</v>
      </c>
      <c r="F126">
        <v>10</v>
      </c>
      <c r="G126" t="s">
        <v>86</v>
      </c>
    </row>
    <row r="127" spans="1:7" x14ac:dyDescent="0.35">
      <c r="A127" t="s">
        <v>61</v>
      </c>
      <c r="B127" t="s">
        <v>37</v>
      </c>
      <c r="C127">
        <v>2</v>
      </c>
      <c r="D127" t="s">
        <v>41</v>
      </c>
      <c r="E127">
        <v>2</v>
      </c>
      <c r="F127">
        <v>11</v>
      </c>
      <c r="G127" t="s">
        <v>86</v>
      </c>
    </row>
    <row r="128" spans="1:7" x14ac:dyDescent="0.35">
      <c r="A128" t="s">
        <v>61</v>
      </c>
      <c r="B128" t="s">
        <v>37</v>
      </c>
      <c r="C128">
        <v>2</v>
      </c>
      <c r="D128" t="s">
        <v>41</v>
      </c>
      <c r="E128">
        <v>3</v>
      </c>
      <c r="F128">
        <v>12</v>
      </c>
      <c r="G128" t="s">
        <v>86</v>
      </c>
    </row>
    <row r="129" spans="1:6" x14ac:dyDescent="0.35">
      <c r="A129" t="s">
        <v>62</v>
      </c>
      <c r="C129">
        <v>2</v>
      </c>
      <c r="D129" t="s">
        <v>41</v>
      </c>
      <c r="E129">
        <v>1</v>
      </c>
      <c r="F129">
        <v>17</v>
      </c>
    </row>
    <row r="130" spans="1:6" x14ac:dyDescent="0.35">
      <c r="A130" t="s">
        <v>62</v>
      </c>
      <c r="C130">
        <v>2</v>
      </c>
      <c r="D130" t="s">
        <v>41</v>
      </c>
      <c r="E130">
        <v>2</v>
      </c>
      <c r="F130">
        <v>18</v>
      </c>
    </row>
    <row r="131" spans="1:6" x14ac:dyDescent="0.35">
      <c r="A131" t="s">
        <v>62</v>
      </c>
      <c r="C131">
        <v>2</v>
      </c>
      <c r="D131" t="s">
        <v>41</v>
      </c>
      <c r="E131">
        <v>3</v>
      </c>
      <c r="F131">
        <v>19</v>
      </c>
    </row>
    <row r="132" spans="1:6" x14ac:dyDescent="0.35">
      <c r="A132" t="s">
        <v>63</v>
      </c>
      <c r="C132">
        <v>2</v>
      </c>
      <c r="D132" t="s">
        <v>41</v>
      </c>
      <c r="E132">
        <v>1</v>
      </c>
      <c r="F132">
        <v>16</v>
      </c>
    </row>
    <row r="133" spans="1:6" x14ac:dyDescent="0.35">
      <c r="A133" t="s">
        <v>64</v>
      </c>
      <c r="B133" t="s">
        <v>8</v>
      </c>
      <c r="C133">
        <v>3</v>
      </c>
      <c r="D133" t="s">
        <v>65</v>
      </c>
      <c r="E133">
        <v>1</v>
      </c>
      <c r="F133">
        <v>45</v>
      </c>
    </row>
    <row r="134" spans="1:6" x14ac:dyDescent="0.35">
      <c r="A134" t="s">
        <v>64</v>
      </c>
      <c r="B134" t="s">
        <v>8</v>
      </c>
      <c r="C134">
        <v>3</v>
      </c>
      <c r="D134" t="s">
        <v>65</v>
      </c>
      <c r="E134">
        <v>2</v>
      </c>
      <c r="F134">
        <v>46</v>
      </c>
    </row>
    <row r="135" spans="1:6" x14ac:dyDescent="0.35">
      <c r="A135" t="s">
        <v>64</v>
      </c>
      <c r="B135" t="s">
        <v>8</v>
      </c>
      <c r="C135">
        <v>3</v>
      </c>
      <c r="D135" t="s">
        <v>65</v>
      </c>
      <c r="E135">
        <v>3</v>
      </c>
      <c r="F135">
        <v>47</v>
      </c>
    </row>
    <row r="136" spans="1:6" x14ac:dyDescent="0.35">
      <c r="A136" t="s">
        <v>66</v>
      </c>
      <c r="B136" t="s">
        <v>13</v>
      </c>
      <c r="C136">
        <v>3</v>
      </c>
      <c r="D136" t="s">
        <v>65</v>
      </c>
      <c r="E136">
        <v>1</v>
      </c>
      <c r="F136">
        <v>15</v>
      </c>
    </row>
    <row r="137" spans="1:6" x14ac:dyDescent="0.35">
      <c r="A137" t="s">
        <v>66</v>
      </c>
      <c r="B137" t="s">
        <v>13</v>
      </c>
      <c r="C137">
        <v>3</v>
      </c>
      <c r="D137" t="s">
        <v>65</v>
      </c>
      <c r="E137">
        <v>2</v>
      </c>
      <c r="F137">
        <v>16</v>
      </c>
    </row>
    <row r="138" spans="1:6" x14ac:dyDescent="0.35">
      <c r="A138" t="s">
        <v>66</v>
      </c>
      <c r="B138" t="s">
        <v>13</v>
      </c>
      <c r="C138">
        <v>3</v>
      </c>
      <c r="D138" t="s">
        <v>65</v>
      </c>
      <c r="E138">
        <v>3</v>
      </c>
      <c r="F138">
        <v>17</v>
      </c>
    </row>
    <row r="139" spans="1:6" x14ac:dyDescent="0.35">
      <c r="A139" t="s">
        <v>67</v>
      </c>
      <c r="B139" t="s">
        <v>13</v>
      </c>
      <c r="C139">
        <v>3</v>
      </c>
      <c r="D139" t="s">
        <v>65</v>
      </c>
      <c r="E139">
        <v>1</v>
      </c>
      <c r="F139">
        <v>66</v>
      </c>
    </row>
    <row r="140" spans="1:6" x14ac:dyDescent="0.35">
      <c r="A140" t="s">
        <v>67</v>
      </c>
      <c r="B140" t="s">
        <v>13</v>
      </c>
      <c r="C140">
        <v>3</v>
      </c>
      <c r="D140" t="s">
        <v>65</v>
      </c>
      <c r="E140">
        <v>2</v>
      </c>
      <c r="F140">
        <v>67</v>
      </c>
    </row>
    <row r="141" spans="1:6" x14ac:dyDescent="0.35">
      <c r="A141" t="s">
        <v>67</v>
      </c>
      <c r="B141" t="s">
        <v>13</v>
      </c>
      <c r="C141">
        <v>3</v>
      </c>
      <c r="D141" t="s">
        <v>65</v>
      </c>
      <c r="E141">
        <v>3</v>
      </c>
      <c r="F141">
        <v>68</v>
      </c>
    </row>
    <row r="142" spans="1:6" x14ac:dyDescent="0.35">
      <c r="A142" t="s">
        <v>68</v>
      </c>
      <c r="B142" t="s">
        <v>15</v>
      </c>
      <c r="C142">
        <v>3</v>
      </c>
      <c r="D142" t="s">
        <v>65</v>
      </c>
      <c r="E142">
        <v>1</v>
      </c>
      <c r="F142">
        <v>22</v>
      </c>
    </row>
    <row r="143" spans="1:6" x14ac:dyDescent="0.35">
      <c r="A143" t="s">
        <v>68</v>
      </c>
      <c r="B143" t="s">
        <v>15</v>
      </c>
      <c r="C143">
        <v>3</v>
      </c>
      <c r="D143" t="s">
        <v>65</v>
      </c>
      <c r="E143">
        <v>2</v>
      </c>
      <c r="F143">
        <v>23</v>
      </c>
    </row>
    <row r="144" spans="1:6" x14ac:dyDescent="0.35">
      <c r="A144" t="s">
        <v>68</v>
      </c>
      <c r="B144" t="s">
        <v>15</v>
      </c>
      <c r="C144">
        <v>3</v>
      </c>
      <c r="D144" t="s">
        <v>65</v>
      </c>
      <c r="E144">
        <v>3</v>
      </c>
      <c r="F144">
        <v>24</v>
      </c>
    </row>
    <row r="145" spans="1:7" x14ac:dyDescent="0.35">
      <c r="A145" t="s">
        <v>69</v>
      </c>
      <c r="B145" t="s">
        <v>15</v>
      </c>
      <c r="C145">
        <v>3</v>
      </c>
      <c r="D145" t="s">
        <v>65</v>
      </c>
      <c r="E145">
        <v>1</v>
      </c>
      <c r="F145">
        <v>63</v>
      </c>
    </row>
    <row r="146" spans="1:7" x14ac:dyDescent="0.35">
      <c r="A146" t="s">
        <v>69</v>
      </c>
      <c r="B146" t="s">
        <v>15</v>
      </c>
      <c r="C146">
        <v>3</v>
      </c>
      <c r="D146" t="s">
        <v>65</v>
      </c>
      <c r="E146">
        <v>2</v>
      </c>
      <c r="F146">
        <v>64</v>
      </c>
    </row>
    <row r="147" spans="1:7" x14ac:dyDescent="0.35">
      <c r="A147" t="s">
        <v>69</v>
      </c>
      <c r="B147" t="s">
        <v>15</v>
      </c>
      <c r="C147">
        <v>3</v>
      </c>
      <c r="D147" t="s">
        <v>65</v>
      </c>
      <c r="E147">
        <v>3</v>
      </c>
      <c r="F147">
        <v>65</v>
      </c>
    </row>
    <row r="148" spans="1:7" x14ac:dyDescent="0.35">
      <c r="A148" t="s">
        <v>70</v>
      </c>
      <c r="B148" t="s">
        <v>15</v>
      </c>
      <c r="C148">
        <v>3</v>
      </c>
      <c r="D148" t="s">
        <v>65</v>
      </c>
      <c r="E148">
        <v>1</v>
      </c>
      <c r="F148">
        <v>42</v>
      </c>
    </row>
    <row r="149" spans="1:7" x14ac:dyDescent="0.35">
      <c r="A149" t="s">
        <v>70</v>
      </c>
      <c r="B149" t="s">
        <v>15</v>
      </c>
      <c r="C149">
        <v>3</v>
      </c>
      <c r="D149" t="s">
        <v>65</v>
      </c>
      <c r="E149">
        <v>2</v>
      </c>
      <c r="F149">
        <v>43</v>
      </c>
    </row>
    <row r="150" spans="1:7" x14ac:dyDescent="0.35">
      <c r="A150" t="s">
        <v>70</v>
      </c>
      <c r="B150" t="s">
        <v>15</v>
      </c>
      <c r="C150">
        <v>3</v>
      </c>
      <c r="D150" t="s">
        <v>65</v>
      </c>
      <c r="E150">
        <v>3</v>
      </c>
      <c r="F150">
        <v>44</v>
      </c>
    </row>
    <row r="151" spans="1:7" x14ac:dyDescent="0.35">
      <c r="A151" t="s">
        <v>71</v>
      </c>
      <c r="B151" t="s">
        <v>49</v>
      </c>
      <c r="C151">
        <v>3</v>
      </c>
      <c r="D151" t="s">
        <v>65</v>
      </c>
      <c r="E151">
        <v>1</v>
      </c>
      <c r="F151">
        <v>32</v>
      </c>
    </row>
    <row r="152" spans="1:7" x14ac:dyDescent="0.35">
      <c r="A152" t="s">
        <v>71</v>
      </c>
      <c r="B152" t="s">
        <v>49</v>
      </c>
      <c r="C152">
        <v>3</v>
      </c>
      <c r="D152" t="s">
        <v>65</v>
      </c>
      <c r="E152">
        <v>2</v>
      </c>
      <c r="F152">
        <v>33</v>
      </c>
    </row>
    <row r="153" spans="1:7" x14ac:dyDescent="0.35">
      <c r="A153" t="s">
        <v>71</v>
      </c>
      <c r="B153" t="s">
        <v>49</v>
      </c>
      <c r="C153">
        <v>3</v>
      </c>
      <c r="D153" t="s">
        <v>65</v>
      </c>
      <c r="E153">
        <v>3</v>
      </c>
      <c r="F153">
        <v>34</v>
      </c>
    </row>
    <row r="154" spans="1:7" x14ac:dyDescent="0.35">
      <c r="A154" t="s">
        <v>72</v>
      </c>
      <c r="B154" t="s">
        <v>20</v>
      </c>
      <c r="C154">
        <v>3</v>
      </c>
      <c r="D154" t="s">
        <v>65</v>
      </c>
      <c r="E154">
        <v>1</v>
      </c>
      <c r="F154">
        <v>18</v>
      </c>
    </row>
    <row r="155" spans="1:7" x14ac:dyDescent="0.35">
      <c r="A155" t="s">
        <v>72</v>
      </c>
      <c r="B155" t="s">
        <v>20</v>
      </c>
      <c r="C155">
        <v>3</v>
      </c>
      <c r="D155" t="s">
        <v>65</v>
      </c>
      <c r="E155">
        <v>2</v>
      </c>
      <c r="F155">
        <v>19</v>
      </c>
    </row>
    <row r="156" spans="1:7" x14ac:dyDescent="0.35">
      <c r="A156" t="s">
        <v>72</v>
      </c>
      <c r="B156" t="s">
        <v>20</v>
      </c>
      <c r="C156">
        <v>3</v>
      </c>
      <c r="D156" t="s">
        <v>65</v>
      </c>
      <c r="E156">
        <v>3</v>
      </c>
      <c r="F156">
        <v>20</v>
      </c>
      <c r="G156" t="s">
        <v>16</v>
      </c>
    </row>
    <row r="157" spans="1:7" x14ac:dyDescent="0.35">
      <c r="A157" t="s">
        <v>72</v>
      </c>
      <c r="B157" t="s">
        <v>20</v>
      </c>
      <c r="C157">
        <v>3</v>
      </c>
      <c r="D157" t="s">
        <v>65</v>
      </c>
      <c r="E157">
        <v>4</v>
      </c>
      <c r="F157">
        <v>21</v>
      </c>
    </row>
    <row r="158" spans="1:7" x14ac:dyDescent="0.35">
      <c r="A158" t="s">
        <v>73</v>
      </c>
      <c r="B158" t="s">
        <v>20</v>
      </c>
      <c r="C158">
        <v>3</v>
      </c>
      <c r="D158" t="s">
        <v>65</v>
      </c>
      <c r="E158">
        <v>1</v>
      </c>
      <c r="F158">
        <v>39</v>
      </c>
    </row>
    <row r="159" spans="1:7" x14ac:dyDescent="0.35">
      <c r="A159" t="s">
        <v>73</v>
      </c>
      <c r="B159" t="s">
        <v>20</v>
      </c>
      <c r="C159">
        <v>3</v>
      </c>
      <c r="D159" t="s">
        <v>65</v>
      </c>
      <c r="E159">
        <v>2</v>
      </c>
      <c r="F159">
        <v>40</v>
      </c>
    </row>
    <row r="160" spans="1:7" x14ac:dyDescent="0.35">
      <c r="A160" t="s">
        <v>73</v>
      </c>
      <c r="B160" t="s">
        <v>20</v>
      </c>
      <c r="C160">
        <v>3</v>
      </c>
      <c r="D160" t="s">
        <v>65</v>
      </c>
      <c r="E160">
        <v>3</v>
      </c>
      <c r="F160">
        <v>41</v>
      </c>
    </row>
    <row r="161" spans="1:6" x14ac:dyDescent="0.35">
      <c r="A161" t="s">
        <v>74</v>
      </c>
      <c r="B161" t="s">
        <v>23</v>
      </c>
      <c r="C161">
        <v>3</v>
      </c>
      <c r="D161" t="s">
        <v>65</v>
      </c>
      <c r="E161">
        <v>1</v>
      </c>
      <c r="F161">
        <v>60</v>
      </c>
    </row>
    <row r="162" spans="1:6" x14ac:dyDescent="0.35">
      <c r="A162" t="s">
        <v>74</v>
      </c>
      <c r="B162" t="s">
        <v>23</v>
      </c>
      <c r="C162">
        <v>3</v>
      </c>
      <c r="D162" t="s">
        <v>65</v>
      </c>
      <c r="E162">
        <v>2</v>
      </c>
      <c r="F162">
        <v>61</v>
      </c>
    </row>
    <row r="163" spans="1:6" x14ac:dyDescent="0.35">
      <c r="A163" t="s">
        <v>74</v>
      </c>
      <c r="B163" t="s">
        <v>23</v>
      </c>
      <c r="C163">
        <v>3</v>
      </c>
      <c r="D163" t="s">
        <v>65</v>
      </c>
      <c r="E163">
        <v>3</v>
      </c>
      <c r="F163">
        <v>62</v>
      </c>
    </row>
    <row r="164" spans="1:6" x14ac:dyDescent="0.35">
      <c r="A164" t="s">
        <v>75</v>
      </c>
      <c r="B164" t="s">
        <v>23</v>
      </c>
      <c r="C164">
        <v>3</v>
      </c>
      <c r="D164" t="s">
        <v>65</v>
      </c>
      <c r="E164">
        <v>1</v>
      </c>
      <c r="F164">
        <v>57</v>
      </c>
    </row>
    <row r="165" spans="1:6" x14ac:dyDescent="0.35">
      <c r="A165" t="s">
        <v>75</v>
      </c>
      <c r="B165" t="s">
        <v>23</v>
      </c>
      <c r="C165">
        <v>3</v>
      </c>
      <c r="D165" t="s">
        <v>65</v>
      </c>
      <c r="E165">
        <v>2</v>
      </c>
      <c r="F165">
        <v>58</v>
      </c>
    </row>
    <row r="166" spans="1:6" x14ac:dyDescent="0.35">
      <c r="A166" t="s">
        <v>75</v>
      </c>
      <c r="B166" t="s">
        <v>23</v>
      </c>
      <c r="C166">
        <v>3</v>
      </c>
      <c r="D166" t="s">
        <v>65</v>
      </c>
      <c r="E166">
        <v>3</v>
      </c>
      <c r="F166">
        <v>59</v>
      </c>
    </row>
    <row r="167" spans="1:6" x14ac:dyDescent="0.35">
      <c r="A167" t="s">
        <v>76</v>
      </c>
      <c r="B167" t="s">
        <v>23</v>
      </c>
      <c r="C167">
        <v>3</v>
      </c>
      <c r="D167" t="s">
        <v>65</v>
      </c>
      <c r="E167">
        <v>1</v>
      </c>
      <c r="F167">
        <v>25</v>
      </c>
    </row>
    <row r="168" spans="1:6" x14ac:dyDescent="0.35">
      <c r="A168" t="s">
        <v>76</v>
      </c>
      <c r="B168" t="s">
        <v>23</v>
      </c>
      <c r="C168">
        <v>3</v>
      </c>
      <c r="D168" t="s">
        <v>65</v>
      </c>
      <c r="E168">
        <v>2</v>
      </c>
      <c r="F168">
        <v>26</v>
      </c>
    </row>
    <row r="169" spans="1:6" x14ac:dyDescent="0.35">
      <c r="A169" t="s">
        <v>76</v>
      </c>
      <c r="B169" t="s">
        <v>23</v>
      </c>
      <c r="C169">
        <v>3</v>
      </c>
      <c r="D169" t="s">
        <v>65</v>
      </c>
      <c r="E169">
        <v>3</v>
      </c>
      <c r="F169">
        <v>27</v>
      </c>
    </row>
    <row r="170" spans="1:6" x14ac:dyDescent="0.35">
      <c r="A170" t="s">
        <v>77</v>
      </c>
      <c r="B170" t="s">
        <v>26</v>
      </c>
      <c r="C170">
        <v>3</v>
      </c>
      <c r="D170" t="s">
        <v>65</v>
      </c>
      <c r="E170">
        <v>1</v>
      </c>
      <c r="F170">
        <v>5</v>
      </c>
    </row>
    <row r="171" spans="1:6" x14ac:dyDescent="0.35">
      <c r="A171" t="s">
        <v>77</v>
      </c>
      <c r="B171" t="s">
        <v>26</v>
      </c>
      <c r="C171">
        <v>3</v>
      </c>
      <c r="D171" t="s">
        <v>65</v>
      </c>
      <c r="E171">
        <v>2</v>
      </c>
      <c r="F171">
        <v>6</v>
      </c>
    </row>
    <row r="172" spans="1:6" x14ac:dyDescent="0.35">
      <c r="A172" t="s">
        <v>77</v>
      </c>
      <c r="B172" t="s">
        <v>26</v>
      </c>
      <c r="C172">
        <v>3</v>
      </c>
      <c r="D172" t="s">
        <v>65</v>
      </c>
      <c r="E172">
        <v>3</v>
      </c>
      <c r="F172">
        <v>7</v>
      </c>
    </row>
    <row r="173" spans="1:6" x14ac:dyDescent="0.35">
      <c r="A173" t="s">
        <v>78</v>
      </c>
      <c r="B173" t="s">
        <v>26</v>
      </c>
      <c r="C173">
        <v>3</v>
      </c>
      <c r="D173" t="s">
        <v>65</v>
      </c>
      <c r="E173">
        <v>1</v>
      </c>
      <c r="F173">
        <v>51</v>
      </c>
    </row>
    <row r="174" spans="1:6" x14ac:dyDescent="0.35">
      <c r="A174" t="s">
        <v>78</v>
      </c>
      <c r="B174" t="s">
        <v>26</v>
      </c>
      <c r="C174">
        <v>3</v>
      </c>
      <c r="D174" t="s">
        <v>65</v>
      </c>
      <c r="E174">
        <v>2</v>
      </c>
      <c r="F174">
        <v>52</v>
      </c>
    </row>
    <row r="175" spans="1:6" x14ac:dyDescent="0.35">
      <c r="A175" t="s">
        <v>78</v>
      </c>
      <c r="B175" t="s">
        <v>26</v>
      </c>
      <c r="C175">
        <v>3</v>
      </c>
      <c r="D175" t="s">
        <v>65</v>
      </c>
      <c r="E175">
        <v>3</v>
      </c>
      <c r="F175">
        <v>53</v>
      </c>
    </row>
    <row r="176" spans="1:6" x14ac:dyDescent="0.35">
      <c r="A176" t="s">
        <v>79</v>
      </c>
      <c r="B176" t="s">
        <v>30</v>
      </c>
      <c r="C176">
        <v>3</v>
      </c>
      <c r="D176" t="s">
        <v>65</v>
      </c>
      <c r="E176">
        <v>1</v>
      </c>
      <c r="F176">
        <v>48</v>
      </c>
    </row>
    <row r="177" spans="1:7" x14ac:dyDescent="0.35">
      <c r="A177" t="s">
        <v>79</v>
      </c>
      <c r="B177" t="s">
        <v>30</v>
      </c>
      <c r="C177">
        <v>3</v>
      </c>
      <c r="D177" t="s">
        <v>65</v>
      </c>
      <c r="E177">
        <v>2</v>
      </c>
      <c r="F177">
        <v>49</v>
      </c>
    </row>
    <row r="178" spans="1:7" x14ac:dyDescent="0.35">
      <c r="A178" t="s">
        <v>79</v>
      </c>
      <c r="B178" t="s">
        <v>30</v>
      </c>
      <c r="C178">
        <v>3</v>
      </c>
      <c r="D178" t="s">
        <v>65</v>
      </c>
      <c r="E178">
        <v>3</v>
      </c>
      <c r="F178">
        <v>50</v>
      </c>
    </row>
    <row r="179" spans="1:7" x14ac:dyDescent="0.35">
      <c r="A179" t="s">
        <v>80</v>
      </c>
      <c r="B179" t="s">
        <v>30</v>
      </c>
      <c r="C179">
        <v>3</v>
      </c>
      <c r="D179" t="s">
        <v>65</v>
      </c>
      <c r="E179">
        <v>1</v>
      </c>
      <c r="F179">
        <v>28</v>
      </c>
    </row>
    <row r="180" spans="1:7" x14ac:dyDescent="0.35">
      <c r="A180" t="s">
        <v>80</v>
      </c>
      <c r="B180" t="s">
        <v>30</v>
      </c>
      <c r="C180">
        <v>3</v>
      </c>
      <c r="D180" t="s">
        <v>65</v>
      </c>
      <c r="E180">
        <v>2</v>
      </c>
      <c r="F180">
        <v>29</v>
      </c>
    </row>
    <row r="181" spans="1:7" x14ac:dyDescent="0.35">
      <c r="A181" t="s">
        <v>80</v>
      </c>
      <c r="B181" t="s">
        <v>30</v>
      </c>
      <c r="C181">
        <v>3</v>
      </c>
      <c r="D181" t="s">
        <v>65</v>
      </c>
      <c r="E181">
        <v>3</v>
      </c>
      <c r="F181">
        <v>30</v>
      </c>
      <c r="G181" t="s">
        <v>16</v>
      </c>
    </row>
    <row r="182" spans="1:7" x14ac:dyDescent="0.35">
      <c r="A182" t="s">
        <v>80</v>
      </c>
      <c r="B182" t="s">
        <v>30</v>
      </c>
      <c r="C182">
        <v>3</v>
      </c>
      <c r="D182" t="s">
        <v>65</v>
      </c>
      <c r="E182">
        <v>4</v>
      </c>
      <c r="F182">
        <v>31</v>
      </c>
    </row>
    <row r="183" spans="1:7" x14ac:dyDescent="0.35">
      <c r="A183" t="s">
        <v>81</v>
      </c>
      <c r="B183" t="s">
        <v>33</v>
      </c>
      <c r="C183">
        <v>3</v>
      </c>
      <c r="D183" t="s">
        <v>65</v>
      </c>
      <c r="E183">
        <v>1</v>
      </c>
      <c r="F183">
        <v>54</v>
      </c>
    </row>
    <row r="184" spans="1:7" x14ac:dyDescent="0.35">
      <c r="A184" t="s">
        <v>81</v>
      </c>
      <c r="B184" t="s">
        <v>33</v>
      </c>
      <c r="C184">
        <v>3</v>
      </c>
      <c r="D184" t="s">
        <v>65</v>
      </c>
      <c r="E184">
        <v>2</v>
      </c>
      <c r="F184">
        <v>55</v>
      </c>
    </row>
    <row r="185" spans="1:7" x14ac:dyDescent="0.35">
      <c r="A185" t="s">
        <v>81</v>
      </c>
      <c r="B185" t="s">
        <v>33</v>
      </c>
      <c r="C185">
        <v>3</v>
      </c>
      <c r="D185" t="s">
        <v>65</v>
      </c>
      <c r="E185">
        <v>3</v>
      </c>
      <c r="F185">
        <v>56</v>
      </c>
    </row>
    <row r="186" spans="1:7" x14ac:dyDescent="0.35">
      <c r="A186" t="s">
        <v>82</v>
      </c>
      <c r="B186" t="s">
        <v>33</v>
      </c>
      <c r="C186">
        <v>3</v>
      </c>
      <c r="D186" t="s">
        <v>65</v>
      </c>
      <c r="E186">
        <v>1</v>
      </c>
      <c r="F186">
        <v>35</v>
      </c>
    </row>
    <row r="187" spans="1:7" x14ac:dyDescent="0.35">
      <c r="A187" t="s">
        <v>82</v>
      </c>
      <c r="B187" t="s">
        <v>33</v>
      </c>
      <c r="C187">
        <v>3</v>
      </c>
      <c r="D187" t="s">
        <v>65</v>
      </c>
      <c r="E187">
        <v>2</v>
      </c>
      <c r="F187">
        <v>36</v>
      </c>
      <c r="G187" t="s">
        <v>16</v>
      </c>
    </row>
    <row r="188" spans="1:7" x14ac:dyDescent="0.35">
      <c r="A188" t="s">
        <v>82</v>
      </c>
      <c r="B188" t="s">
        <v>33</v>
      </c>
      <c r="C188">
        <v>3</v>
      </c>
      <c r="D188" t="s">
        <v>65</v>
      </c>
      <c r="E188">
        <v>3</v>
      </c>
      <c r="F188">
        <v>37</v>
      </c>
    </row>
    <row r="189" spans="1:7" x14ac:dyDescent="0.35">
      <c r="A189" t="s">
        <v>82</v>
      </c>
      <c r="B189" t="s">
        <v>33</v>
      </c>
      <c r="C189">
        <v>3</v>
      </c>
      <c r="D189" t="s">
        <v>65</v>
      </c>
      <c r="E189">
        <v>4</v>
      </c>
      <c r="F189">
        <v>38</v>
      </c>
    </row>
    <row r="190" spans="1:7" x14ac:dyDescent="0.35">
      <c r="A190" t="s">
        <v>83</v>
      </c>
      <c r="B190" t="s">
        <v>33</v>
      </c>
      <c r="C190">
        <v>3</v>
      </c>
      <c r="D190" t="s">
        <v>65</v>
      </c>
      <c r="E190">
        <v>1</v>
      </c>
      <c r="F190">
        <v>11</v>
      </c>
    </row>
    <row r="191" spans="1:7" x14ac:dyDescent="0.35">
      <c r="A191" t="s">
        <v>83</v>
      </c>
      <c r="B191" t="s">
        <v>33</v>
      </c>
      <c r="C191">
        <v>3</v>
      </c>
      <c r="D191" t="s">
        <v>65</v>
      </c>
      <c r="E191">
        <v>2</v>
      </c>
      <c r="F191">
        <v>12</v>
      </c>
    </row>
    <row r="192" spans="1:7" x14ac:dyDescent="0.35">
      <c r="A192" t="s">
        <v>83</v>
      </c>
      <c r="B192" t="s">
        <v>33</v>
      </c>
      <c r="C192">
        <v>3</v>
      </c>
      <c r="D192" t="s">
        <v>65</v>
      </c>
      <c r="E192">
        <v>3</v>
      </c>
      <c r="F192">
        <v>13</v>
      </c>
    </row>
    <row r="193" spans="1:6" x14ac:dyDescent="0.35">
      <c r="A193" t="s">
        <v>83</v>
      </c>
      <c r="B193" t="s">
        <v>33</v>
      </c>
      <c r="C193">
        <v>3</v>
      </c>
      <c r="D193" t="s">
        <v>65</v>
      </c>
      <c r="E193">
        <v>4</v>
      </c>
      <c r="F193">
        <v>14</v>
      </c>
    </row>
    <row r="194" spans="1:6" x14ac:dyDescent="0.35">
      <c r="A194" t="s">
        <v>84</v>
      </c>
      <c r="B194" t="s">
        <v>37</v>
      </c>
      <c r="C194">
        <v>3</v>
      </c>
      <c r="D194" t="s">
        <v>65</v>
      </c>
      <c r="E194">
        <v>1</v>
      </c>
      <c r="F194">
        <v>8</v>
      </c>
    </row>
    <row r="195" spans="1:6" x14ac:dyDescent="0.35">
      <c r="A195" t="s">
        <v>84</v>
      </c>
      <c r="B195" t="s">
        <v>37</v>
      </c>
      <c r="C195">
        <v>3</v>
      </c>
      <c r="D195" t="s">
        <v>65</v>
      </c>
      <c r="E195">
        <v>2</v>
      </c>
      <c r="F195">
        <v>9</v>
      </c>
    </row>
    <row r="196" spans="1:6" x14ac:dyDescent="0.35">
      <c r="A196" t="s">
        <v>84</v>
      </c>
      <c r="B196" t="s">
        <v>37</v>
      </c>
      <c r="C196">
        <v>3</v>
      </c>
      <c r="D196" t="s">
        <v>65</v>
      </c>
      <c r="E196">
        <v>3</v>
      </c>
      <c r="F196">
        <v>10</v>
      </c>
    </row>
    <row r="197" spans="1:6" x14ac:dyDescent="0.35">
      <c r="A197" t="s">
        <v>85</v>
      </c>
      <c r="C197">
        <v>3</v>
      </c>
      <c r="D197" t="s">
        <v>65</v>
      </c>
      <c r="E197">
        <v>1</v>
      </c>
      <c r="F197">
        <v>2</v>
      </c>
    </row>
    <row r="198" spans="1:6" x14ac:dyDescent="0.35">
      <c r="A198" t="s">
        <v>85</v>
      </c>
      <c r="C198">
        <v>3</v>
      </c>
      <c r="D198" t="s">
        <v>65</v>
      </c>
      <c r="E198">
        <v>2</v>
      </c>
      <c r="F198">
        <v>3</v>
      </c>
    </row>
    <row r="199" spans="1:6" x14ac:dyDescent="0.35">
      <c r="A199" t="s">
        <v>85</v>
      </c>
      <c r="C199">
        <v>3</v>
      </c>
      <c r="D199" t="s">
        <v>65</v>
      </c>
      <c r="E199">
        <v>3</v>
      </c>
      <c r="F199">
        <v>4</v>
      </c>
    </row>
    <row r="200" spans="1:6" x14ac:dyDescent="0.35">
      <c r="A200" t="s">
        <v>86</v>
      </c>
      <c r="C200">
        <v>3</v>
      </c>
      <c r="D200" t="s">
        <v>65</v>
      </c>
      <c r="E200">
        <v>1</v>
      </c>
      <c r="F200">
        <v>1</v>
      </c>
    </row>
    <row r="201" spans="1:6" x14ac:dyDescent="0.35">
      <c r="A201" t="s">
        <v>87</v>
      </c>
      <c r="B201" t="s">
        <v>8</v>
      </c>
      <c r="C201">
        <v>4</v>
      </c>
      <c r="D201" t="s">
        <v>9</v>
      </c>
      <c r="E201">
        <v>1</v>
      </c>
      <c r="F201">
        <v>32</v>
      </c>
    </row>
    <row r="202" spans="1:6" x14ac:dyDescent="0.35">
      <c r="A202" t="s">
        <v>87</v>
      </c>
      <c r="B202" t="s">
        <v>8</v>
      </c>
      <c r="C202">
        <v>4</v>
      </c>
      <c r="D202" t="s">
        <v>9</v>
      </c>
      <c r="E202">
        <v>2</v>
      </c>
      <c r="F202">
        <v>33</v>
      </c>
    </row>
    <row r="203" spans="1:6" x14ac:dyDescent="0.35">
      <c r="A203" t="s">
        <v>87</v>
      </c>
      <c r="B203" t="s">
        <v>8</v>
      </c>
      <c r="C203">
        <v>4</v>
      </c>
      <c r="D203" t="s">
        <v>9</v>
      </c>
      <c r="E203">
        <v>3</v>
      </c>
      <c r="F203">
        <v>34</v>
      </c>
    </row>
    <row r="204" spans="1:6" x14ac:dyDescent="0.35">
      <c r="A204" t="s">
        <v>88</v>
      </c>
      <c r="B204" t="s">
        <v>13</v>
      </c>
      <c r="C204">
        <v>4</v>
      </c>
      <c r="D204" t="s">
        <v>9</v>
      </c>
      <c r="E204">
        <v>1</v>
      </c>
      <c r="F204">
        <v>50</v>
      </c>
    </row>
    <row r="205" spans="1:6" x14ac:dyDescent="0.35">
      <c r="A205" t="s">
        <v>88</v>
      </c>
      <c r="B205" t="s">
        <v>13</v>
      </c>
      <c r="C205">
        <v>4</v>
      </c>
      <c r="D205" t="s">
        <v>9</v>
      </c>
      <c r="E205">
        <v>2</v>
      </c>
      <c r="F205">
        <v>51</v>
      </c>
    </row>
    <row r="206" spans="1:6" x14ac:dyDescent="0.35">
      <c r="A206" t="s">
        <v>88</v>
      </c>
      <c r="B206" t="s">
        <v>13</v>
      </c>
      <c r="C206">
        <v>4</v>
      </c>
      <c r="D206" t="s">
        <v>9</v>
      </c>
      <c r="E206">
        <v>3</v>
      </c>
      <c r="F206">
        <v>52</v>
      </c>
    </row>
    <row r="207" spans="1:6" x14ac:dyDescent="0.35">
      <c r="A207" t="s">
        <v>89</v>
      </c>
      <c r="B207" t="s">
        <v>13</v>
      </c>
      <c r="C207">
        <v>4</v>
      </c>
      <c r="D207" t="s">
        <v>9</v>
      </c>
      <c r="E207">
        <v>1</v>
      </c>
      <c r="F207">
        <v>41</v>
      </c>
    </row>
    <row r="208" spans="1:6" x14ac:dyDescent="0.35">
      <c r="A208" t="s">
        <v>89</v>
      </c>
      <c r="B208" t="s">
        <v>13</v>
      </c>
      <c r="C208">
        <v>4</v>
      </c>
      <c r="D208" t="s">
        <v>9</v>
      </c>
      <c r="E208">
        <v>2</v>
      </c>
      <c r="F208">
        <v>42</v>
      </c>
    </row>
    <row r="209" spans="1:6" x14ac:dyDescent="0.35">
      <c r="A209" t="s">
        <v>89</v>
      </c>
      <c r="B209" t="s">
        <v>13</v>
      </c>
      <c r="C209">
        <v>4</v>
      </c>
      <c r="D209" t="s">
        <v>9</v>
      </c>
      <c r="E209">
        <v>3</v>
      </c>
      <c r="F209">
        <v>43</v>
      </c>
    </row>
    <row r="210" spans="1:6" x14ac:dyDescent="0.35">
      <c r="A210" t="s">
        <v>90</v>
      </c>
      <c r="B210" t="s">
        <v>13</v>
      </c>
      <c r="C210">
        <v>4</v>
      </c>
      <c r="D210" t="s">
        <v>9</v>
      </c>
      <c r="E210">
        <v>1</v>
      </c>
      <c r="F210">
        <v>35</v>
      </c>
    </row>
    <row r="211" spans="1:6" x14ac:dyDescent="0.35">
      <c r="A211" t="s">
        <v>90</v>
      </c>
      <c r="B211" t="s">
        <v>13</v>
      </c>
      <c r="C211">
        <v>4</v>
      </c>
      <c r="D211" t="s">
        <v>9</v>
      </c>
      <c r="E211">
        <v>2</v>
      </c>
      <c r="F211">
        <v>36</v>
      </c>
    </row>
    <row r="212" spans="1:6" x14ac:dyDescent="0.35">
      <c r="A212" t="s">
        <v>90</v>
      </c>
      <c r="B212" t="s">
        <v>13</v>
      </c>
      <c r="C212">
        <v>4</v>
      </c>
      <c r="D212" t="s">
        <v>9</v>
      </c>
      <c r="E212">
        <v>3</v>
      </c>
      <c r="F212">
        <v>37</v>
      </c>
    </row>
    <row r="213" spans="1:6" x14ac:dyDescent="0.35">
      <c r="A213" t="s">
        <v>91</v>
      </c>
      <c r="B213" t="s">
        <v>15</v>
      </c>
      <c r="C213">
        <v>4</v>
      </c>
      <c r="D213" t="s">
        <v>9</v>
      </c>
      <c r="E213">
        <v>1</v>
      </c>
      <c r="F213">
        <v>14</v>
      </c>
    </row>
    <row r="214" spans="1:6" x14ac:dyDescent="0.35">
      <c r="A214" t="s">
        <v>91</v>
      </c>
      <c r="B214" t="s">
        <v>15</v>
      </c>
      <c r="C214">
        <v>4</v>
      </c>
      <c r="D214" t="s">
        <v>9</v>
      </c>
      <c r="E214">
        <v>2</v>
      </c>
      <c r="F214">
        <v>15</v>
      </c>
    </row>
    <row r="215" spans="1:6" x14ac:dyDescent="0.35">
      <c r="A215" t="s">
        <v>91</v>
      </c>
      <c r="B215" t="s">
        <v>15</v>
      </c>
      <c r="C215">
        <v>4</v>
      </c>
      <c r="D215" t="s">
        <v>9</v>
      </c>
      <c r="E215">
        <v>3</v>
      </c>
      <c r="F215">
        <v>16</v>
      </c>
    </row>
    <row r="216" spans="1:6" x14ac:dyDescent="0.35">
      <c r="A216" t="s">
        <v>92</v>
      </c>
      <c r="B216" t="s">
        <v>15</v>
      </c>
      <c r="C216">
        <v>4</v>
      </c>
      <c r="D216" t="s">
        <v>9</v>
      </c>
      <c r="E216">
        <v>1</v>
      </c>
      <c r="F216">
        <v>29</v>
      </c>
    </row>
    <row r="217" spans="1:6" x14ac:dyDescent="0.35">
      <c r="A217" t="s">
        <v>92</v>
      </c>
      <c r="B217" t="s">
        <v>15</v>
      </c>
      <c r="C217">
        <v>4</v>
      </c>
      <c r="D217" t="s">
        <v>9</v>
      </c>
      <c r="E217">
        <v>2</v>
      </c>
      <c r="F217">
        <v>30</v>
      </c>
    </row>
    <row r="218" spans="1:6" x14ac:dyDescent="0.35">
      <c r="A218" t="s">
        <v>92</v>
      </c>
      <c r="B218" t="s">
        <v>15</v>
      </c>
      <c r="C218">
        <v>4</v>
      </c>
      <c r="D218" t="s">
        <v>9</v>
      </c>
      <c r="E218">
        <v>3</v>
      </c>
      <c r="F218">
        <v>31</v>
      </c>
    </row>
    <row r="219" spans="1:6" x14ac:dyDescent="0.35">
      <c r="A219" t="s">
        <v>93</v>
      </c>
      <c r="B219" t="s">
        <v>15</v>
      </c>
      <c r="C219">
        <v>4</v>
      </c>
      <c r="D219" t="s">
        <v>9</v>
      </c>
      <c r="E219">
        <v>1</v>
      </c>
      <c r="F219">
        <v>44</v>
      </c>
    </row>
    <row r="220" spans="1:6" x14ac:dyDescent="0.35">
      <c r="A220" t="s">
        <v>93</v>
      </c>
      <c r="B220" t="s">
        <v>15</v>
      </c>
      <c r="C220">
        <v>4</v>
      </c>
      <c r="D220" t="s">
        <v>9</v>
      </c>
      <c r="E220">
        <v>2</v>
      </c>
      <c r="F220">
        <v>45</v>
      </c>
    </row>
    <row r="221" spans="1:6" x14ac:dyDescent="0.35">
      <c r="A221" t="s">
        <v>93</v>
      </c>
      <c r="B221" t="s">
        <v>15</v>
      </c>
      <c r="C221">
        <v>4</v>
      </c>
      <c r="D221" t="s">
        <v>9</v>
      </c>
      <c r="E221">
        <v>3</v>
      </c>
      <c r="F221">
        <v>46</v>
      </c>
    </row>
    <row r="222" spans="1:6" x14ac:dyDescent="0.35">
      <c r="A222" t="s">
        <v>94</v>
      </c>
      <c r="B222" t="s">
        <v>49</v>
      </c>
      <c r="C222">
        <v>4</v>
      </c>
      <c r="D222" t="s">
        <v>9</v>
      </c>
      <c r="E222">
        <v>1</v>
      </c>
      <c r="F222">
        <v>8</v>
      </c>
    </row>
    <row r="223" spans="1:6" x14ac:dyDescent="0.35">
      <c r="A223" t="s">
        <v>94</v>
      </c>
      <c r="B223" t="s">
        <v>49</v>
      </c>
      <c r="C223">
        <v>4</v>
      </c>
      <c r="D223" t="s">
        <v>9</v>
      </c>
      <c r="E223">
        <v>2</v>
      </c>
      <c r="F223">
        <v>9</v>
      </c>
    </row>
    <row r="224" spans="1:6" x14ac:dyDescent="0.35">
      <c r="A224" t="s">
        <v>94</v>
      </c>
      <c r="B224" t="s">
        <v>49</v>
      </c>
      <c r="C224">
        <v>4</v>
      </c>
      <c r="D224" t="s">
        <v>9</v>
      </c>
      <c r="E224">
        <v>3</v>
      </c>
      <c r="F224">
        <v>10</v>
      </c>
    </row>
    <row r="225" spans="1:6" x14ac:dyDescent="0.35">
      <c r="A225" t="s">
        <v>95</v>
      </c>
      <c r="B225" t="s">
        <v>20</v>
      </c>
      <c r="C225">
        <v>4</v>
      </c>
      <c r="D225" t="s">
        <v>9</v>
      </c>
      <c r="E225">
        <v>1</v>
      </c>
      <c r="F225">
        <v>53</v>
      </c>
    </row>
    <row r="226" spans="1:6" x14ac:dyDescent="0.35">
      <c r="A226" t="s">
        <v>95</v>
      </c>
      <c r="B226" t="s">
        <v>20</v>
      </c>
      <c r="C226">
        <v>4</v>
      </c>
      <c r="D226" t="s">
        <v>9</v>
      </c>
      <c r="E226">
        <v>2</v>
      </c>
      <c r="F226">
        <v>54</v>
      </c>
    </row>
    <row r="227" spans="1:6" x14ac:dyDescent="0.35">
      <c r="A227" t="s">
        <v>95</v>
      </c>
      <c r="B227" t="s">
        <v>20</v>
      </c>
      <c r="C227">
        <v>4</v>
      </c>
      <c r="D227" t="s">
        <v>9</v>
      </c>
      <c r="E227">
        <v>3</v>
      </c>
      <c r="F227">
        <v>55</v>
      </c>
    </row>
    <row r="228" spans="1:6" x14ac:dyDescent="0.35">
      <c r="A228" t="s">
        <v>96</v>
      </c>
      <c r="B228" t="s">
        <v>20</v>
      </c>
      <c r="C228">
        <v>4</v>
      </c>
      <c r="D228" t="s">
        <v>9</v>
      </c>
      <c r="E228">
        <v>1</v>
      </c>
      <c r="F228">
        <v>56</v>
      </c>
    </row>
    <row r="229" spans="1:6" x14ac:dyDescent="0.35">
      <c r="A229" t="s">
        <v>96</v>
      </c>
      <c r="B229" t="s">
        <v>20</v>
      </c>
      <c r="C229">
        <v>4</v>
      </c>
      <c r="D229" t="s">
        <v>9</v>
      </c>
      <c r="E229">
        <v>2</v>
      </c>
      <c r="F229">
        <v>57</v>
      </c>
    </row>
    <row r="230" spans="1:6" x14ac:dyDescent="0.35">
      <c r="A230" t="s">
        <v>96</v>
      </c>
      <c r="B230" t="s">
        <v>20</v>
      </c>
      <c r="C230">
        <v>4</v>
      </c>
      <c r="D230" t="s">
        <v>9</v>
      </c>
      <c r="E230">
        <v>3</v>
      </c>
      <c r="F230">
        <v>58</v>
      </c>
    </row>
    <row r="231" spans="1:6" x14ac:dyDescent="0.35">
      <c r="A231" t="s">
        <v>97</v>
      </c>
      <c r="B231" t="s">
        <v>23</v>
      </c>
      <c r="C231">
        <v>4</v>
      </c>
      <c r="D231" t="s">
        <v>9</v>
      </c>
      <c r="E231">
        <v>1</v>
      </c>
      <c r="F231">
        <v>5</v>
      </c>
    </row>
    <row r="232" spans="1:6" x14ac:dyDescent="0.35">
      <c r="A232" t="s">
        <v>97</v>
      </c>
      <c r="B232" t="s">
        <v>23</v>
      </c>
      <c r="C232">
        <v>4</v>
      </c>
      <c r="D232" t="s">
        <v>9</v>
      </c>
      <c r="E232">
        <v>2</v>
      </c>
      <c r="F232">
        <v>6</v>
      </c>
    </row>
    <row r="233" spans="1:6" x14ac:dyDescent="0.35">
      <c r="A233" t="s">
        <v>97</v>
      </c>
      <c r="B233" t="s">
        <v>23</v>
      </c>
      <c r="C233">
        <v>4</v>
      </c>
      <c r="D233" t="s">
        <v>9</v>
      </c>
      <c r="E233">
        <v>3</v>
      </c>
      <c r="F233">
        <v>7</v>
      </c>
    </row>
    <row r="234" spans="1:6" x14ac:dyDescent="0.35">
      <c r="A234" t="s">
        <v>98</v>
      </c>
      <c r="B234" t="s">
        <v>23</v>
      </c>
      <c r="C234">
        <v>4</v>
      </c>
      <c r="D234" t="s">
        <v>9</v>
      </c>
      <c r="E234">
        <v>1</v>
      </c>
      <c r="F234">
        <v>62</v>
      </c>
    </row>
    <row r="235" spans="1:6" x14ac:dyDescent="0.35">
      <c r="A235" t="s">
        <v>98</v>
      </c>
      <c r="B235" t="s">
        <v>23</v>
      </c>
      <c r="C235">
        <v>4</v>
      </c>
      <c r="D235" t="s">
        <v>9</v>
      </c>
      <c r="E235">
        <v>2</v>
      </c>
      <c r="F235">
        <v>63</v>
      </c>
    </row>
    <row r="236" spans="1:6" x14ac:dyDescent="0.35">
      <c r="A236" t="s">
        <v>98</v>
      </c>
      <c r="B236" t="s">
        <v>23</v>
      </c>
      <c r="C236">
        <v>4</v>
      </c>
      <c r="D236" t="s">
        <v>9</v>
      </c>
      <c r="E236">
        <v>3</v>
      </c>
      <c r="F236">
        <v>64</v>
      </c>
    </row>
    <row r="237" spans="1:6" x14ac:dyDescent="0.35">
      <c r="A237" t="s">
        <v>99</v>
      </c>
      <c r="B237" t="s">
        <v>26</v>
      </c>
      <c r="C237">
        <v>4</v>
      </c>
      <c r="D237" t="s">
        <v>9</v>
      </c>
      <c r="E237">
        <v>1</v>
      </c>
      <c r="F237">
        <v>38</v>
      </c>
    </row>
    <row r="238" spans="1:6" x14ac:dyDescent="0.35">
      <c r="A238" t="s">
        <v>99</v>
      </c>
      <c r="B238" t="s">
        <v>26</v>
      </c>
      <c r="C238">
        <v>4</v>
      </c>
      <c r="D238" t="s">
        <v>9</v>
      </c>
      <c r="E238">
        <v>2</v>
      </c>
      <c r="F238">
        <v>39</v>
      </c>
    </row>
    <row r="239" spans="1:6" x14ac:dyDescent="0.35">
      <c r="A239" t="s">
        <v>99</v>
      </c>
      <c r="B239" t="s">
        <v>26</v>
      </c>
      <c r="C239">
        <v>4</v>
      </c>
      <c r="D239" t="s">
        <v>9</v>
      </c>
      <c r="E239">
        <v>3</v>
      </c>
      <c r="F239">
        <v>40</v>
      </c>
    </row>
    <row r="240" spans="1:6" x14ac:dyDescent="0.35">
      <c r="A240" t="s">
        <v>100</v>
      </c>
      <c r="B240" t="s">
        <v>26</v>
      </c>
      <c r="C240">
        <v>4</v>
      </c>
      <c r="D240" t="s">
        <v>9</v>
      </c>
      <c r="E240">
        <v>1</v>
      </c>
      <c r="F240">
        <v>17</v>
      </c>
    </row>
    <row r="241" spans="1:6" x14ac:dyDescent="0.35">
      <c r="A241" t="s">
        <v>100</v>
      </c>
      <c r="B241" t="s">
        <v>26</v>
      </c>
      <c r="C241">
        <v>4</v>
      </c>
      <c r="D241" t="s">
        <v>9</v>
      </c>
      <c r="E241">
        <v>2</v>
      </c>
      <c r="F241">
        <v>18</v>
      </c>
    </row>
    <row r="242" spans="1:6" x14ac:dyDescent="0.35">
      <c r="A242" t="s">
        <v>100</v>
      </c>
      <c r="B242" t="s">
        <v>26</v>
      </c>
      <c r="C242">
        <v>4</v>
      </c>
      <c r="D242" t="s">
        <v>9</v>
      </c>
      <c r="E242">
        <v>3</v>
      </c>
      <c r="F242">
        <v>19</v>
      </c>
    </row>
    <row r="243" spans="1:6" x14ac:dyDescent="0.35">
      <c r="A243" t="s">
        <v>101</v>
      </c>
      <c r="B243" t="s">
        <v>30</v>
      </c>
      <c r="C243">
        <v>4</v>
      </c>
      <c r="D243" t="s">
        <v>9</v>
      </c>
      <c r="E243">
        <v>1</v>
      </c>
      <c r="F243">
        <v>59</v>
      </c>
    </row>
    <row r="244" spans="1:6" x14ac:dyDescent="0.35">
      <c r="A244" t="s">
        <v>101</v>
      </c>
      <c r="B244" t="s">
        <v>30</v>
      </c>
      <c r="C244">
        <v>4</v>
      </c>
      <c r="D244" t="s">
        <v>9</v>
      </c>
      <c r="E244">
        <v>2</v>
      </c>
      <c r="F244">
        <v>60</v>
      </c>
    </row>
    <row r="245" spans="1:6" x14ac:dyDescent="0.35">
      <c r="A245" t="s">
        <v>101</v>
      </c>
      <c r="B245" t="s">
        <v>30</v>
      </c>
      <c r="C245">
        <v>4</v>
      </c>
      <c r="D245" t="s">
        <v>9</v>
      </c>
      <c r="E245">
        <v>3</v>
      </c>
      <c r="F245">
        <v>61</v>
      </c>
    </row>
    <row r="246" spans="1:6" x14ac:dyDescent="0.35">
      <c r="A246" t="s">
        <v>102</v>
      </c>
      <c r="B246" t="s">
        <v>30</v>
      </c>
      <c r="C246">
        <v>4</v>
      </c>
      <c r="D246" t="s">
        <v>9</v>
      </c>
      <c r="E246">
        <v>1</v>
      </c>
      <c r="F246">
        <v>11</v>
      </c>
    </row>
    <row r="247" spans="1:6" x14ac:dyDescent="0.35">
      <c r="A247" t="s">
        <v>102</v>
      </c>
      <c r="B247" t="s">
        <v>30</v>
      </c>
      <c r="C247">
        <v>4</v>
      </c>
      <c r="D247" t="s">
        <v>9</v>
      </c>
      <c r="E247">
        <v>2</v>
      </c>
      <c r="F247">
        <v>12</v>
      </c>
    </row>
    <row r="248" spans="1:6" x14ac:dyDescent="0.35">
      <c r="A248" t="s">
        <v>102</v>
      </c>
      <c r="B248" t="s">
        <v>30</v>
      </c>
      <c r="C248">
        <v>4</v>
      </c>
      <c r="D248" t="s">
        <v>9</v>
      </c>
      <c r="E248">
        <v>3</v>
      </c>
      <c r="F248">
        <v>13</v>
      </c>
    </row>
    <row r="249" spans="1:6" x14ac:dyDescent="0.35">
      <c r="A249" t="s">
        <v>103</v>
      </c>
      <c r="B249" t="s">
        <v>33</v>
      </c>
      <c r="C249">
        <v>4</v>
      </c>
      <c r="D249" t="s">
        <v>9</v>
      </c>
      <c r="E249">
        <v>1</v>
      </c>
      <c r="F249">
        <v>20</v>
      </c>
    </row>
    <row r="250" spans="1:6" x14ac:dyDescent="0.35">
      <c r="A250" t="s">
        <v>103</v>
      </c>
      <c r="B250" t="s">
        <v>33</v>
      </c>
      <c r="C250">
        <v>4</v>
      </c>
      <c r="D250" t="s">
        <v>9</v>
      </c>
      <c r="E250">
        <v>2</v>
      </c>
      <c r="F250">
        <v>21</v>
      </c>
    </row>
    <row r="251" spans="1:6" x14ac:dyDescent="0.35">
      <c r="A251" t="s">
        <v>103</v>
      </c>
      <c r="B251" t="s">
        <v>33</v>
      </c>
      <c r="C251">
        <v>4</v>
      </c>
      <c r="D251" t="s">
        <v>9</v>
      </c>
      <c r="E251">
        <v>3</v>
      </c>
      <c r="F251">
        <v>22</v>
      </c>
    </row>
    <row r="252" spans="1:6" x14ac:dyDescent="0.35">
      <c r="A252" t="s">
        <v>104</v>
      </c>
      <c r="B252" t="s">
        <v>33</v>
      </c>
      <c r="C252">
        <v>4</v>
      </c>
      <c r="D252" t="s">
        <v>9</v>
      </c>
      <c r="E252">
        <v>1</v>
      </c>
      <c r="F252">
        <v>47</v>
      </c>
    </row>
    <row r="253" spans="1:6" x14ac:dyDescent="0.35">
      <c r="A253" t="s">
        <v>104</v>
      </c>
      <c r="B253" t="s">
        <v>33</v>
      </c>
      <c r="C253">
        <v>4</v>
      </c>
      <c r="D253" t="s">
        <v>9</v>
      </c>
      <c r="E253">
        <v>2</v>
      </c>
      <c r="F253">
        <v>48</v>
      </c>
    </row>
    <row r="254" spans="1:6" x14ac:dyDescent="0.35">
      <c r="A254" t="s">
        <v>104</v>
      </c>
      <c r="B254" t="s">
        <v>33</v>
      </c>
      <c r="C254">
        <v>4</v>
      </c>
      <c r="D254" t="s">
        <v>9</v>
      </c>
      <c r="E254">
        <v>3</v>
      </c>
      <c r="F254">
        <v>49</v>
      </c>
    </row>
    <row r="255" spans="1:6" x14ac:dyDescent="0.35">
      <c r="A255" t="s">
        <v>105</v>
      </c>
      <c r="B255" t="s">
        <v>33</v>
      </c>
      <c r="C255">
        <v>4</v>
      </c>
      <c r="D255" t="s">
        <v>9</v>
      </c>
      <c r="E255">
        <v>1</v>
      </c>
      <c r="F255">
        <v>23</v>
      </c>
    </row>
    <row r="256" spans="1:6" x14ac:dyDescent="0.35">
      <c r="A256" t="s">
        <v>105</v>
      </c>
      <c r="B256" t="s">
        <v>33</v>
      </c>
      <c r="C256">
        <v>4</v>
      </c>
      <c r="D256" t="s">
        <v>9</v>
      </c>
      <c r="E256">
        <v>2</v>
      </c>
      <c r="F256">
        <v>24</v>
      </c>
    </row>
    <row r="257" spans="1:6" x14ac:dyDescent="0.35">
      <c r="A257" t="s">
        <v>105</v>
      </c>
      <c r="B257" t="s">
        <v>33</v>
      </c>
      <c r="C257">
        <v>4</v>
      </c>
      <c r="D257" t="s">
        <v>9</v>
      </c>
      <c r="E257">
        <v>3</v>
      </c>
      <c r="F257">
        <v>25</v>
      </c>
    </row>
    <row r="258" spans="1:6" x14ac:dyDescent="0.35">
      <c r="A258" t="s">
        <v>106</v>
      </c>
      <c r="B258" t="s">
        <v>37</v>
      </c>
      <c r="C258">
        <v>4</v>
      </c>
      <c r="D258" t="s">
        <v>9</v>
      </c>
      <c r="E258">
        <v>1</v>
      </c>
      <c r="F258">
        <v>26</v>
      </c>
    </row>
    <row r="259" spans="1:6" x14ac:dyDescent="0.35">
      <c r="A259" t="s">
        <v>106</v>
      </c>
      <c r="B259" t="s">
        <v>37</v>
      </c>
      <c r="C259">
        <v>4</v>
      </c>
      <c r="D259" t="s">
        <v>9</v>
      </c>
      <c r="E259">
        <v>2</v>
      </c>
      <c r="F259">
        <v>27</v>
      </c>
    </row>
    <row r="260" spans="1:6" x14ac:dyDescent="0.35">
      <c r="A260" t="s">
        <v>106</v>
      </c>
      <c r="B260" t="s">
        <v>37</v>
      </c>
      <c r="C260">
        <v>4</v>
      </c>
      <c r="D260" t="s">
        <v>9</v>
      </c>
      <c r="E260">
        <v>3</v>
      </c>
      <c r="F260">
        <v>28</v>
      </c>
    </row>
    <row r="261" spans="1:6" x14ac:dyDescent="0.35">
      <c r="A261" t="s">
        <v>107</v>
      </c>
      <c r="C261">
        <v>4</v>
      </c>
      <c r="D261" t="s">
        <v>9</v>
      </c>
      <c r="E261">
        <v>1</v>
      </c>
      <c r="F261">
        <v>2</v>
      </c>
    </row>
    <row r="262" spans="1:6" x14ac:dyDescent="0.35">
      <c r="A262" t="s">
        <v>107</v>
      </c>
      <c r="C262">
        <v>4</v>
      </c>
      <c r="D262" t="s">
        <v>9</v>
      </c>
      <c r="E262">
        <v>2</v>
      </c>
      <c r="F262">
        <v>3</v>
      </c>
    </row>
    <row r="263" spans="1:6" x14ac:dyDescent="0.35">
      <c r="A263" t="s">
        <v>107</v>
      </c>
      <c r="C263">
        <v>4</v>
      </c>
      <c r="D263" t="s">
        <v>9</v>
      </c>
      <c r="E263">
        <v>3</v>
      </c>
      <c r="F263">
        <v>4</v>
      </c>
    </row>
    <row r="264" spans="1:6" x14ac:dyDescent="0.35">
      <c r="A264" t="s">
        <v>108</v>
      </c>
      <c r="C264">
        <v>4</v>
      </c>
      <c r="D264" t="s">
        <v>9</v>
      </c>
      <c r="E264">
        <v>1</v>
      </c>
      <c r="F264">
        <v>1</v>
      </c>
    </row>
    <row r="265" spans="1:6" x14ac:dyDescent="0.35">
      <c r="A265" t="s">
        <v>109</v>
      </c>
      <c r="B265" t="s">
        <v>8</v>
      </c>
      <c r="C265">
        <v>5</v>
      </c>
      <c r="D265" t="s">
        <v>41</v>
      </c>
      <c r="E265">
        <v>1</v>
      </c>
      <c r="F265">
        <v>38</v>
      </c>
    </row>
    <row r="266" spans="1:6" x14ac:dyDescent="0.35">
      <c r="A266" t="s">
        <v>109</v>
      </c>
      <c r="B266" t="s">
        <v>8</v>
      </c>
      <c r="C266">
        <v>5</v>
      </c>
      <c r="D266" t="s">
        <v>41</v>
      </c>
      <c r="E266">
        <v>2</v>
      </c>
      <c r="F266">
        <v>39</v>
      </c>
    </row>
    <row r="267" spans="1:6" x14ac:dyDescent="0.35">
      <c r="A267" t="s">
        <v>109</v>
      </c>
      <c r="B267" t="s">
        <v>8</v>
      </c>
      <c r="C267">
        <v>5</v>
      </c>
      <c r="D267" t="s">
        <v>41</v>
      </c>
      <c r="E267">
        <v>3</v>
      </c>
      <c r="F267">
        <v>40</v>
      </c>
    </row>
    <row r="268" spans="1:6" x14ac:dyDescent="0.35">
      <c r="A268" t="s">
        <v>110</v>
      </c>
      <c r="B268" t="s">
        <v>8</v>
      </c>
      <c r="C268">
        <v>5</v>
      </c>
      <c r="D268" t="s">
        <v>41</v>
      </c>
      <c r="E268">
        <v>1</v>
      </c>
      <c r="F268">
        <v>41</v>
      </c>
    </row>
    <row r="269" spans="1:6" x14ac:dyDescent="0.35">
      <c r="A269" t="s">
        <v>110</v>
      </c>
      <c r="B269" t="s">
        <v>8</v>
      </c>
      <c r="C269">
        <v>5</v>
      </c>
      <c r="D269" t="s">
        <v>41</v>
      </c>
      <c r="E269">
        <v>2</v>
      </c>
      <c r="F269">
        <v>42</v>
      </c>
    </row>
    <row r="270" spans="1:6" x14ac:dyDescent="0.35">
      <c r="A270" t="s">
        <v>110</v>
      </c>
      <c r="B270" t="s">
        <v>8</v>
      </c>
      <c r="C270">
        <v>5</v>
      </c>
      <c r="D270" t="s">
        <v>41</v>
      </c>
      <c r="E270">
        <v>3</v>
      </c>
      <c r="F270">
        <v>43</v>
      </c>
    </row>
    <row r="271" spans="1:6" x14ac:dyDescent="0.35">
      <c r="A271" t="s">
        <v>111</v>
      </c>
      <c r="B271" t="s">
        <v>8</v>
      </c>
      <c r="C271">
        <v>5</v>
      </c>
      <c r="D271" t="s">
        <v>41</v>
      </c>
      <c r="E271">
        <v>1</v>
      </c>
      <c r="F271">
        <v>56</v>
      </c>
    </row>
    <row r="272" spans="1:6" x14ac:dyDescent="0.35">
      <c r="A272" t="s">
        <v>111</v>
      </c>
      <c r="B272" t="s">
        <v>8</v>
      </c>
      <c r="C272">
        <v>5</v>
      </c>
      <c r="D272" t="s">
        <v>41</v>
      </c>
      <c r="E272">
        <v>2</v>
      </c>
      <c r="F272">
        <v>57</v>
      </c>
    </row>
    <row r="273" spans="1:6" x14ac:dyDescent="0.35">
      <c r="A273" t="s">
        <v>111</v>
      </c>
      <c r="B273" t="s">
        <v>8</v>
      </c>
      <c r="C273">
        <v>5</v>
      </c>
      <c r="D273" t="s">
        <v>41</v>
      </c>
      <c r="E273">
        <v>3</v>
      </c>
      <c r="F273">
        <v>58</v>
      </c>
    </row>
    <row r="274" spans="1:6" x14ac:dyDescent="0.35">
      <c r="A274" t="s">
        <v>112</v>
      </c>
      <c r="B274" t="s">
        <v>13</v>
      </c>
      <c r="C274">
        <v>5</v>
      </c>
      <c r="D274" t="s">
        <v>41</v>
      </c>
      <c r="E274">
        <v>1</v>
      </c>
      <c r="F274">
        <v>23</v>
      </c>
    </row>
    <row r="275" spans="1:6" x14ac:dyDescent="0.35">
      <c r="A275" t="s">
        <v>112</v>
      </c>
      <c r="B275" t="s">
        <v>13</v>
      </c>
      <c r="C275">
        <v>5</v>
      </c>
      <c r="D275" t="s">
        <v>41</v>
      </c>
      <c r="E275">
        <v>2</v>
      </c>
      <c r="F275">
        <v>24</v>
      </c>
    </row>
    <row r="276" spans="1:6" x14ac:dyDescent="0.35">
      <c r="A276" t="s">
        <v>112</v>
      </c>
      <c r="B276" t="s">
        <v>13</v>
      </c>
      <c r="C276">
        <v>5</v>
      </c>
      <c r="D276" t="s">
        <v>41</v>
      </c>
      <c r="E276">
        <v>3</v>
      </c>
      <c r="F276">
        <v>25</v>
      </c>
    </row>
    <row r="277" spans="1:6" x14ac:dyDescent="0.35">
      <c r="A277" t="s">
        <v>113</v>
      </c>
      <c r="B277" t="s">
        <v>13</v>
      </c>
      <c r="C277">
        <v>5</v>
      </c>
      <c r="D277" t="s">
        <v>41</v>
      </c>
      <c r="E277">
        <v>1</v>
      </c>
      <c r="F277">
        <v>20</v>
      </c>
    </row>
    <row r="278" spans="1:6" x14ac:dyDescent="0.35">
      <c r="A278" t="s">
        <v>113</v>
      </c>
      <c r="B278" t="s">
        <v>13</v>
      </c>
      <c r="C278">
        <v>5</v>
      </c>
      <c r="D278" t="s">
        <v>41</v>
      </c>
      <c r="E278">
        <v>2</v>
      </c>
      <c r="F278">
        <v>21</v>
      </c>
    </row>
    <row r="279" spans="1:6" x14ac:dyDescent="0.35">
      <c r="A279" t="s">
        <v>113</v>
      </c>
      <c r="B279" t="s">
        <v>13</v>
      </c>
      <c r="C279">
        <v>5</v>
      </c>
      <c r="D279" t="s">
        <v>41</v>
      </c>
      <c r="E279">
        <v>3</v>
      </c>
      <c r="F279">
        <v>22</v>
      </c>
    </row>
    <row r="280" spans="1:6" x14ac:dyDescent="0.35">
      <c r="A280" t="s">
        <v>114</v>
      </c>
      <c r="B280" t="s">
        <v>13</v>
      </c>
      <c r="C280">
        <v>5</v>
      </c>
      <c r="D280" t="s">
        <v>41</v>
      </c>
      <c r="E280">
        <v>1</v>
      </c>
      <c r="F280">
        <v>8</v>
      </c>
    </row>
    <row r="281" spans="1:6" x14ac:dyDescent="0.35">
      <c r="A281" t="s">
        <v>114</v>
      </c>
      <c r="B281" t="s">
        <v>13</v>
      </c>
      <c r="C281">
        <v>5</v>
      </c>
      <c r="D281" t="s">
        <v>41</v>
      </c>
      <c r="E281">
        <v>2</v>
      </c>
      <c r="F281">
        <v>9</v>
      </c>
    </row>
    <row r="282" spans="1:6" x14ac:dyDescent="0.35">
      <c r="A282" t="s">
        <v>114</v>
      </c>
      <c r="B282" t="s">
        <v>13</v>
      </c>
      <c r="C282">
        <v>5</v>
      </c>
      <c r="D282" t="s">
        <v>41</v>
      </c>
      <c r="E282">
        <v>3</v>
      </c>
      <c r="F282">
        <v>10</v>
      </c>
    </row>
    <row r="283" spans="1:6" x14ac:dyDescent="0.35">
      <c r="A283" t="s">
        <v>115</v>
      </c>
      <c r="B283" t="s">
        <v>15</v>
      </c>
      <c r="C283">
        <v>5</v>
      </c>
      <c r="D283" t="s">
        <v>41</v>
      </c>
      <c r="E283">
        <v>1</v>
      </c>
      <c r="F283">
        <v>14</v>
      </c>
    </row>
    <row r="284" spans="1:6" x14ac:dyDescent="0.35">
      <c r="A284" t="s">
        <v>115</v>
      </c>
      <c r="B284" t="s">
        <v>15</v>
      </c>
      <c r="C284">
        <v>5</v>
      </c>
      <c r="D284" t="s">
        <v>41</v>
      </c>
      <c r="E284">
        <v>2</v>
      </c>
      <c r="F284">
        <v>15</v>
      </c>
    </row>
    <row r="285" spans="1:6" x14ac:dyDescent="0.35">
      <c r="A285" t="s">
        <v>115</v>
      </c>
      <c r="B285" t="s">
        <v>15</v>
      </c>
      <c r="C285">
        <v>5</v>
      </c>
      <c r="D285" t="s">
        <v>41</v>
      </c>
      <c r="E285">
        <v>3</v>
      </c>
      <c r="F285">
        <v>16</v>
      </c>
    </row>
    <row r="286" spans="1:6" x14ac:dyDescent="0.35">
      <c r="A286" t="s">
        <v>116</v>
      </c>
      <c r="B286" t="s">
        <v>15</v>
      </c>
      <c r="C286">
        <v>5</v>
      </c>
      <c r="D286" t="s">
        <v>41</v>
      </c>
      <c r="E286">
        <v>1</v>
      </c>
      <c r="F286">
        <v>53</v>
      </c>
    </row>
    <row r="287" spans="1:6" x14ac:dyDescent="0.35">
      <c r="A287" t="s">
        <v>116</v>
      </c>
      <c r="B287" t="s">
        <v>15</v>
      </c>
      <c r="C287">
        <v>5</v>
      </c>
      <c r="D287" t="s">
        <v>41</v>
      </c>
      <c r="E287">
        <v>2</v>
      </c>
      <c r="F287">
        <v>54</v>
      </c>
    </row>
    <row r="288" spans="1:6" x14ac:dyDescent="0.35">
      <c r="A288" t="s">
        <v>116</v>
      </c>
      <c r="B288" t="s">
        <v>15</v>
      </c>
      <c r="C288">
        <v>5</v>
      </c>
      <c r="D288" t="s">
        <v>41</v>
      </c>
      <c r="E288">
        <v>3</v>
      </c>
      <c r="F288">
        <v>55</v>
      </c>
    </row>
    <row r="289" spans="1:6" x14ac:dyDescent="0.35">
      <c r="A289" t="s">
        <v>117</v>
      </c>
      <c r="B289" t="s">
        <v>49</v>
      </c>
      <c r="C289">
        <v>5</v>
      </c>
      <c r="D289" t="s">
        <v>41</v>
      </c>
      <c r="E289">
        <v>1</v>
      </c>
      <c r="F289">
        <v>59</v>
      </c>
    </row>
    <row r="290" spans="1:6" x14ac:dyDescent="0.35">
      <c r="A290" t="s">
        <v>117</v>
      </c>
      <c r="B290" t="s">
        <v>49</v>
      </c>
      <c r="C290">
        <v>5</v>
      </c>
      <c r="D290" t="s">
        <v>41</v>
      </c>
      <c r="E290">
        <v>2</v>
      </c>
      <c r="F290">
        <v>60</v>
      </c>
    </row>
    <row r="291" spans="1:6" x14ac:dyDescent="0.35">
      <c r="A291" t="s">
        <v>117</v>
      </c>
      <c r="B291" t="s">
        <v>49</v>
      </c>
      <c r="C291">
        <v>5</v>
      </c>
      <c r="D291" t="s">
        <v>41</v>
      </c>
      <c r="E291">
        <v>3</v>
      </c>
      <c r="F291">
        <v>61</v>
      </c>
    </row>
    <row r="292" spans="1:6" x14ac:dyDescent="0.35">
      <c r="A292" t="s">
        <v>118</v>
      </c>
      <c r="B292" t="s">
        <v>20</v>
      </c>
      <c r="C292">
        <v>5</v>
      </c>
      <c r="D292" t="s">
        <v>41</v>
      </c>
      <c r="E292">
        <v>1</v>
      </c>
      <c r="F292">
        <v>62</v>
      </c>
    </row>
    <row r="293" spans="1:6" x14ac:dyDescent="0.35">
      <c r="A293" t="s">
        <v>118</v>
      </c>
      <c r="B293" t="s">
        <v>20</v>
      </c>
      <c r="C293">
        <v>5</v>
      </c>
      <c r="D293" t="s">
        <v>41</v>
      </c>
      <c r="E293">
        <v>2</v>
      </c>
      <c r="F293">
        <v>63</v>
      </c>
    </row>
    <row r="294" spans="1:6" x14ac:dyDescent="0.35">
      <c r="A294" t="s">
        <v>118</v>
      </c>
      <c r="B294" t="s">
        <v>20</v>
      </c>
      <c r="C294">
        <v>5</v>
      </c>
      <c r="D294" t="s">
        <v>41</v>
      </c>
      <c r="E294">
        <v>3</v>
      </c>
      <c r="F294">
        <v>64</v>
      </c>
    </row>
    <row r="295" spans="1:6" x14ac:dyDescent="0.35">
      <c r="A295" t="s">
        <v>119</v>
      </c>
      <c r="B295" t="s">
        <v>20</v>
      </c>
      <c r="C295">
        <v>5</v>
      </c>
      <c r="D295" t="s">
        <v>41</v>
      </c>
      <c r="E295">
        <v>1</v>
      </c>
      <c r="F295">
        <v>35</v>
      </c>
    </row>
    <row r="296" spans="1:6" x14ac:dyDescent="0.35">
      <c r="A296" t="s">
        <v>119</v>
      </c>
      <c r="B296" t="s">
        <v>20</v>
      </c>
      <c r="C296">
        <v>5</v>
      </c>
      <c r="D296" t="s">
        <v>41</v>
      </c>
      <c r="E296">
        <v>2</v>
      </c>
      <c r="F296">
        <v>36</v>
      </c>
    </row>
    <row r="297" spans="1:6" x14ac:dyDescent="0.35">
      <c r="A297" t="s">
        <v>119</v>
      </c>
      <c r="B297" t="s">
        <v>20</v>
      </c>
      <c r="C297">
        <v>5</v>
      </c>
      <c r="D297" t="s">
        <v>41</v>
      </c>
      <c r="E297">
        <v>3</v>
      </c>
      <c r="F297">
        <v>37</v>
      </c>
    </row>
    <row r="298" spans="1:6" x14ac:dyDescent="0.35">
      <c r="A298" t="s">
        <v>120</v>
      </c>
      <c r="B298" t="s">
        <v>23</v>
      </c>
      <c r="C298">
        <v>5</v>
      </c>
      <c r="D298" t="s">
        <v>41</v>
      </c>
      <c r="E298">
        <v>1</v>
      </c>
      <c r="F298">
        <v>11</v>
      </c>
    </row>
    <row r="299" spans="1:6" x14ac:dyDescent="0.35">
      <c r="A299" t="s">
        <v>120</v>
      </c>
      <c r="B299" t="s">
        <v>23</v>
      </c>
      <c r="C299">
        <v>5</v>
      </c>
      <c r="D299" t="s">
        <v>41</v>
      </c>
      <c r="E299">
        <v>2</v>
      </c>
      <c r="F299">
        <v>12</v>
      </c>
    </row>
    <row r="300" spans="1:6" x14ac:dyDescent="0.35">
      <c r="A300" t="s">
        <v>120</v>
      </c>
      <c r="B300" t="s">
        <v>23</v>
      </c>
      <c r="C300">
        <v>5</v>
      </c>
      <c r="D300" t="s">
        <v>41</v>
      </c>
      <c r="E300">
        <v>3</v>
      </c>
      <c r="F300">
        <v>13</v>
      </c>
    </row>
    <row r="301" spans="1:6" x14ac:dyDescent="0.35">
      <c r="A301" t="s">
        <v>121</v>
      </c>
      <c r="B301" t="s">
        <v>23</v>
      </c>
      <c r="C301">
        <v>5</v>
      </c>
      <c r="D301" t="s">
        <v>41</v>
      </c>
      <c r="E301">
        <v>1</v>
      </c>
      <c r="F301">
        <v>17</v>
      </c>
    </row>
    <row r="302" spans="1:6" x14ac:dyDescent="0.35">
      <c r="A302" t="s">
        <v>121</v>
      </c>
      <c r="B302" t="s">
        <v>23</v>
      </c>
      <c r="C302">
        <v>5</v>
      </c>
      <c r="D302" t="s">
        <v>41</v>
      </c>
      <c r="E302">
        <v>2</v>
      </c>
      <c r="F302">
        <v>18</v>
      </c>
    </row>
    <row r="303" spans="1:6" x14ac:dyDescent="0.35">
      <c r="A303" t="s">
        <v>121</v>
      </c>
      <c r="B303" t="s">
        <v>23</v>
      </c>
      <c r="C303">
        <v>5</v>
      </c>
      <c r="D303" t="s">
        <v>41</v>
      </c>
      <c r="E303">
        <v>3</v>
      </c>
      <c r="F303">
        <v>19</v>
      </c>
    </row>
    <row r="304" spans="1:6" x14ac:dyDescent="0.35">
      <c r="A304" t="s">
        <v>122</v>
      </c>
      <c r="B304" t="s">
        <v>26</v>
      </c>
      <c r="C304">
        <v>5</v>
      </c>
      <c r="D304" t="s">
        <v>41</v>
      </c>
      <c r="E304">
        <v>1</v>
      </c>
      <c r="F304">
        <v>47</v>
      </c>
    </row>
    <row r="305" spans="1:6" x14ac:dyDescent="0.35">
      <c r="A305" t="s">
        <v>122</v>
      </c>
      <c r="B305" t="s">
        <v>26</v>
      </c>
      <c r="C305">
        <v>5</v>
      </c>
      <c r="D305" t="s">
        <v>41</v>
      </c>
      <c r="E305">
        <v>2</v>
      </c>
      <c r="F305">
        <v>48</v>
      </c>
    </row>
    <row r="306" spans="1:6" x14ac:dyDescent="0.35">
      <c r="A306" t="s">
        <v>122</v>
      </c>
      <c r="B306" t="s">
        <v>26</v>
      </c>
      <c r="C306">
        <v>5</v>
      </c>
      <c r="D306" t="s">
        <v>41</v>
      </c>
      <c r="E306">
        <v>3</v>
      </c>
      <c r="F306">
        <v>49</v>
      </c>
    </row>
    <row r="307" spans="1:6" x14ac:dyDescent="0.35">
      <c r="A307" t="s">
        <v>123</v>
      </c>
      <c r="B307" t="s">
        <v>26</v>
      </c>
      <c r="C307">
        <v>5</v>
      </c>
      <c r="D307" t="s">
        <v>41</v>
      </c>
      <c r="E307">
        <v>1</v>
      </c>
      <c r="F307">
        <v>32</v>
      </c>
    </row>
    <row r="308" spans="1:6" x14ac:dyDescent="0.35">
      <c r="A308" t="s">
        <v>123</v>
      </c>
      <c r="B308" t="s">
        <v>26</v>
      </c>
      <c r="C308">
        <v>5</v>
      </c>
      <c r="D308" t="s">
        <v>41</v>
      </c>
      <c r="E308">
        <v>2</v>
      </c>
      <c r="F308">
        <v>33</v>
      </c>
    </row>
    <row r="309" spans="1:6" x14ac:dyDescent="0.35">
      <c r="A309" t="s">
        <v>123</v>
      </c>
      <c r="B309" t="s">
        <v>26</v>
      </c>
      <c r="C309">
        <v>5</v>
      </c>
      <c r="D309" t="s">
        <v>41</v>
      </c>
      <c r="E309">
        <v>3</v>
      </c>
      <c r="F309">
        <v>34</v>
      </c>
    </row>
    <row r="310" spans="1:6" x14ac:dyDescent="0.35">
      <c r="A310" t="s">
        <v>124</v>
      </c>
      <c r="B310" t="s">
        <v>30</v>
      </c>
      <c r="C310">
        <v>5</v>
      </c>
      <c r="D310" t="s">
        <v>41</v>
      </c>
      <c r="E310">
        <v>1</v>
      </c>
      <c r="F310">
        <v>50</v>
      </c>
    </row>
    <row r="311" spans="1:6" x14ac:dyDescent="0.35">
      <c r="A311" t="s">
        <v>124</v>
      </c>
      <c r="B311" t="s">
        <v>30</v>
      </c>
      <c r="C311">
        <v>5</v>
      </c>
      <c r="D311" t="s">
        <v>41</v>
      </c>
      <c r="E311">
        <v>2</v>
      </c>
      <c r="F311">
        <v>51</v>
      </c>
    </row>
    <row r="312" spans="1:6" x14ac:dyDescent="0.35">
      <c r="A312" t="s">
        <v>124</v>
      </c>
      <c r="B312" t="s">
        <v>30</v>
      </c>
      <c r="C312">
        <v>5</v>
      </c>
      <c r="D312" t="s">
        <v>41</v>
      </c>
      <c r="E312">
        <v>3</v>
      </c>
      <c r="F312">
        <v>52</v>
      </c>
    </row>
    <row r="313" spans="1:6" x14ac:dyDescent="0.35">
      <c r="A313" t="s">
        <v>125</v>
      </c>
      <c r="B313" t="s">
        <v>30</v>
      </c>
      <c r="C313">
        <v>5</v>
      </c>
      <c r="D313" t="s">
        <v>41</v>
      </c>
      <c r="E313">
        <v>1</v>
      </c>
      <c r="F313">
        <v>44</v>
      </c>
    </row>
    <row r="314" spans="1:6" x14ac:dyDescent="0.35">
      <c r="A314" t="s">
        <v>125</v>
      </c>
      <c r="B314" t="s">
        <v>30</v>
      </c>
      <c r="C314">
        <v>5</v>
      </c>
      <c r="D314" t="s">
        <v>41</v>
      </c>
      <c r="E314">
        <v>2</v>
      </c>
      <c r="F314">
        <v>45</v>
      </c>
    </row>
    <row r="315" spans="1:6" x14ac:dyDescent="0.35">
      <c r="A315" t="s">
        <v>125</v>
      </c>
      <c r="B315" t="s">
        <v>30</v>
      </c>
      <c r="C315">
        <v>5</v>
      </c>
      <c r="D315" t="s">
        <v>41</v>
      </c>
      <c r="E315">
        <v>3</v>
      </c>
      <c r="F315">
        <v>46</v>
      </c>
    </row>
    <row r="316" spans="1:6" x14ac:dyDescent="0.35">
      <c r="A316" t="s">
        <v>126</v>
      </c>
      <c r="B316" t="s">
        <v>33</v>
      </c>
      <c r="C316">
        <v>5</v>
      </c>
      <c r="D316" t="s">
        <v>41</v>
      </c>
      <c r="E316">
        <v>1</v>
      </c>
      <c r="F316">
        <v>29</v>
      </c>
    </row>
    <row r="317" spans="1:6" x14ac:dyDescent="0.35">
      <c r="A317" t="s">
        <v>126</v>
      </c>
      <c r="B317" t="s">
        <v>33</v>
      </c>
      <c r="C317">
        <v>5</v>
      </c>
      <c r="D317" t="s">
        <v>41</v>
      </c>
      <c r="E317">
        <v>2</v>
      </c>
      <c r="F317">
        <v>30</v>
      </c>
    </row>
    <row r="318" spans="1:6" x14ac:dyDescent="0.35">
      <c r="A318" t="s">
        <v>126</v>
      </c>
      <c r="B318" t="s">
        <v>33</v>
      </c>
      <c r="C318">
        <v>5</v>
      </c>
      <c r="D318" t="s">
        <v>41</v>
      </c>
      <c r="E318">
        <v>3</v>
      </c>
      <c r="F318">
        <v>31</v>
      </c>
    </row>
    <row r="319" spans="1:6" x14ac:dyDescent="0.35">
      <c r="A319" t="s">
        <v>127</v>
      </c>
      <c r="B319" t="s">
        <v>33</v>
      </c>
      <c r="C319">
        <v>5</v>
      </c>
      <c r="D319" t="s">
        <v>41</v>
      </c>
      <c r="E319">
        <v>1</v>
      </c>
      <c r="F319">
        <v>5</v>
      </c>
    </row>
    <row r="320" spans="1:6" x14ac:dyDescent="0.35">
      <c r="A320" t="s">
        <v>127</v>
      </c>
      <c r="B320" t="s">
        <v>33</v>
      </c>
      <c r="C320">
        <v>5</v>
      </c>
      <c r="D320" t="s">
        <v>41</v>
      </c>
      <c r="E320">
        <v>2</v>
      </c>
      <c r="F320">
        <v>6</v>
      </c>
    </row>
    <row r="321" spans="1:6" x14ac:dyDescent="0.35">
      <c r="A321" t="s">
        <v>127</v>
      </c>
      <c r="B321" t="s">
        <v>33</v>
      </c>
      <c r="C321">
        <v>5</v>
      </c>
      <c r="D321" t="s">
        <v>41</v>
      </c>
      <c r="E321">
        <v>3</v>
      </c>
      <c r="F321">
        <v>7</v>
      </c>
    </row>
    <row r="322" spans="1:6" x14ac:dyDescent="0.35">
      <c r="A322" t="s">
        <v>128</v>
      </c>
      <c r="B322" t="s">
        <v>37</v>
      </c>
      <c r="C322">
        <v>5</v>
      </c>
      <c r="D322" t="s">
        <v>41</v>
      </c>
      <c r="E322">
        <v>1</v>
      </c>
      <c r="F322">
        <v>26</v>
      </c>
    </row>
    <row r="323" spans="1:6" x14ac:dyDescent="0.35">
      <c r="A323" t="s">
        <v>128</v>
      </c>
      <c r="B323" t="s">
        <v>37</v>
      </c>
      <c r="C323">
        <v>5</v>
      </c>
      <c r="D323" t="s">
        <v>41</v>
      </c>
      <c r="E323">
        <v>2</v>
      </c>
      <c r="F323">
        <v>27</v>
      </c>
    </row>
    <row r="324" spans="1:6" x14ac:dyDescent="0.35">
      <c r="A324" t="s">
        <v>128</v>
      </c>
      <c r="B324" t="s">
        <v>37</v>
      </c>
      <c r="C324">
        <v>5</v>
      </c>
      <c r="D324" t="s">
        <v>41</v>
      </c>
      <c r="E324">
        <v>3</v>
      </c>
      <c r="F324">
        <v>28</v>
      </c>
    </row>
    <row r="325" spans="1:6" x14ac:dyDescent="0.35">
      <c r="A325" t="s">
        <v>129</v>
      </c>
      <c r="C325">
        <v>5</v>
      </c>
      <c r="D325" t="s">
        <v>41</v>
      </c>
      <c r="E325">
        <v>1</v>
      </c>
      <c r="F325">
        <v>2</v>
      </c>
    </row>
    <row r="326" spans="1:6" x14ac:dyDescent="0.35">
      <c r="A326" t="s">
        <v>129</v>
      </c>
      <c r="C326">
        <v>5</v>
      </c>
      <c r="D326" t="s">
        <v>41</v>
      </c>
      <c r="E326">
        <v>2</v>
      </c>
      <c r="F326">
        <v>3</v>
      </c>
    </row>
    <row r="327" spans="1:6" x14ac:dyDescent="0.35">
      <c r="A327" t="s">
        <v>129</v>
      </c>
      <c r="C327">
        <v>5</v>
      </c>
      <c r="D327" t="s">
        <v>41</v>
      </c>
      <c r="E327">
        <v>3</v>
      </c>
      <c r="F327">
        <v>4</v>
      </c>
    </row>
    <row r="328" spans="1:6" x14ac:dyDescent="0.35">
      <c r="A328" t="s">
        <v>130</v>
      </c>
      <c r="C328">
        <v>5</v>
      </c>
      <c r="D328" t="s">
        <v>41</v>
      </c>
      <c r="E328">
        <v>1</v>
      </c>
      <c r="F328">
        <v>1</v>
      </c>
    </row>
    <row r="329" spans="1:6" x14ac:dyDescent="0.35">
      <c r="A329" t="s">
        <v>131</v>
      </c>
      <c r="B329" t="s">
        <v>8</v>
      </c>
      <c r="C329">
        <v>6</v>
      </c>
      <c r="D329" t="s">
        <v>65</v>
      </c>
      <c r="E329">
        <v>1</v>
      </c>
      <c r="F329">
        <v>5</v>
      </c>
    </row>
    <row r="330" spans="1:6" x14ac:dyDescent="0.35">
      <c r="A330" t="s">
        <v>131</v>
      </c>
      <c r="B330" t="s">
        <v>8</v>
      </c>
      <c r="C330">
        <v>6</v>
      </c>
      <c r="D330" t="s">
        <v>65</v>
      </c>
      <c r="E330">
        <v>2</v>
      </c>
      <c r="F330">
        <v>6</v>
      </c>
    </row>
    <row r="331" spans="1:6" x14ac:dyDescent="0.35">
      <c r="A331" t="s">
        <v>131</v>
      </c>
      <c r="B331" t="s">
        <v>8</v>
      </c>
      <c r="C331">
        <v>6</v>
      </c>
      <c r="D331" t="s">
        <v>65</v>
      </c>
      <c r="E331">
        <v>3</v>
      </c>
      <c r="F331">
        <v>7</v>
      </c>
    </row>
    <row r="332" spans="1:6" x14ac:dyDescent="0.35">
      <c r="A332" t="s">
        <v>132</v>
      </c>
      <c r="B332" t="s">
        <v>8</v>
      </c>
      <c r="C332">
        <v>6</v>
      </c>
      <c r="D332" t="s">
        <v>65</v>
      </c>
      <c r="E332">
        <v>1</v>
      </c>
      <c r="F332">
        <v>50</v>
      </c>
    </row>
    <row r="333" spans="1:6" x14ac:dyDescent="0.35">
      <c r="A333" t="s">
        <v>132</v>
      </c>
      <c r="B333" t="s">
        <v>8</v>
      </c>
      <c r="C333">
        <v>6</v>
      </c>
      <c r="D333" t="s">
        <v>65</v>
      </c>
      <c r="E333">
        <v>2</v>
      </c>
      <c r="F333">
        <v>51</v>
      </c>
    </row>
    <row r="334" spans="1:6" x14ac:dyDescent="0.35">
      <c r="A334" t="s">
        <v>132</v>
      </c>
      <c r="B334" t="s">
        <v>8</v>
      </c>
      <c r="C334">
        <v>6</v>
      </c>
      <c r="D334" t="s">
        <v>65</v>
      </c>
      <c r="E334">
        <v>3</v>
      </c>
      <c r="F334">
        <v>52</v>
      </c>
    </row>
    <row r="335" spans="1:6" x14ac:dyDescent="0.35">
      <c r="A335" t="s">
        <v>133</v>
      </c>
      <c r="B335" t="s">
        <v>8</v>
      </c>
      <c r="C335">
        <v>6</v>
      </c>
      <c r="D335" t="s">
        <v>65</v>
      </c>
      <c r="E335">
        <v>1</v>
      </c>
      <c r="F335">
        <v>20</v>
      </c>
    </row>
    <row r="336" spans="1:6" x14ac:dyDescent="0.35">
      <c r="A336" t="s">
        <v>133</v>
      </c>
      <c r="B336" t="s">
        <v>8</v>
      </c>
      <c r="C336">
        <v>6</v>
      </c>
      <c r="D336" t="s">
        <v>65</v>
      </c>
      <c r="E336">
        <v>2</v>
      </c>
      <c r="F336">
        <v>21</v>
      </c>
    </row>
    <row r="337" spans="1:7" x14ac:dyDescent="0.35">
      <c r="A337" t="s">
        <v>133</v>
      </c>
      <c r="B337" t="s">
        <v>8</v>
      </c>
      <c r="C337">
        <v>6</v>
      </c>
      <c r="D337" t="s">
        <v>65</v>
      </c>
      <c r="E337">
        <v>3</v>
      </c>
      <c r="F337">
        <v>22</v>
      </c>
      <c r="G337" t="s">
        <v>16</v>
      </c>
    </row>
    <row r="338" spans="1:7" x14ac:dyDescent="0.35">
      <c r="A338" t="s">
        <v>133</v>
      </c>
      <c r="B338" t="s">
        <v>8</v>
      </c>
      <c r="C338">
        <v>6</v>
      </c>
      <c r="D338" t="s">
        <v>65</v>
      </c>
      <c r="E338">
        <v>4</v>
      </c>
      <c r="F338">
        <v>23</v>
      </c>
      <c r="G338" t="s">
        <v>16</v>
      </c>
    </row>
    <row r="339" spans="1:7" x14ac:dyDescent="0.35">
      <c r="A339" t="s">
        <v>133</v>
      </c>
      <c r="B339" t="s">
        <v>8</v>
      </c>
      <c r="C339">
        <v>6</v>
      </c>
      <c r="D339" t="s">
        <v>65</v>
      </c>
      <c r="E339">
        <v>5</v>
      </c>
      <c r="F339">
        <v>24</v>
      </c>
      <c r="G339" t="s">
        <v>16</v>
      </c>
    </row>
    <row r="340" spans="1:7" x14ac:dyDescent="0.35">
      <c r="A340" t="s">
        <v>133</v>
      </c>
      <c r="B340" t="s">
        <v>8</v>
      </c>
      <c r="C340">
        <v>6</v>
      </c>
      <c r="D340" t="s">
        <v>65</v>
      </c>
      <c r="E340">
        <v>6</v>
      </c>
      <c r="F340">
        <v>25</v>
      </c>
    </row>
    <row r="341" spans="1:7" x14ac:dyDescent="0.35">
      <c r="A341" t="s">
        <v>134</v>
      </c>
      <c r="B341" t="s">
        <v>13</v>
      </c>
      <c r="C341">
        <v>6</v>
      </c>
      <c r="D341" t="s">
        <v>65</v>
      </c>
      <c r="E341">
        <v>1</v>
      </c>
      <c r="F341">
        <v>17</v>
      </c>
    </row>
    <row r="342" spans="1:7" x14ac:dyDescent="0.35">
      <c r="A342" t="s">
        <v>134</v>
      </c>
      <c r="B342" t="s">
        <v>13</v>
      </c>
      <c r="C342">
        <v>6</v>
      </c>
      <c r="D342" t="s">
        <v>65</v>
      </c>
      <c r="E342">
        <v>2</v>
      </c>
      <c r="F342">
        <v>18</v>
      </c>
    </row>
    <row r="343" spans="1:7" x14ac:dyDescent="0.35">
      <c r="A343" t="s">
        <v>134</v>
      </c>
      <c r="B343" t="s">
        <v>13</v>
      </c>
      <c r="C343">
        <v>6</v>
      </c>
      <c r="D343" t="s">
        <v>65</v>
      </c>
      <c r="E343">
        <v>3</v>
      </c>
      <c r="F343">
        <v>19</v>
      </c>
    </row>
    <row r="344" spans="1:7" x14ac:dyDescent="0.35">
      <c r="A344" t="s">
        <v>135</v>
      </c>
      <c r="B344" t="s">
        <v>13</v>
      </c>
      <c r="C344">
        <v>6</v>
      </c>
      <c r="D344" t="s">
        <v>65</v>
      </c>
      <c r="E344">
        <v>1</v>
      </c>
      <c r="F344">
        <v>8</v>
      </c>
    </row>
    <row r="345" spans="1:7" x14ac:dyDescent="0.35">
      <c r="A345" t="s">
        <v>135</v>
      </c>
      <c r="B345" t="s">
        <v>13</v>
      </c>
      <c r="C345">
        <v>6</v>
      </c>
      <c r="D345" t="s">
        <v>65</v>
      </c>
      <c r="E345">
        <v>2</v>
      </c>
      <c r="F345">
        <v>9</v>
      </c>
    </row>
    <row r="346" spans="1:7" x14ac:dyDescent="0.35">
      <c r="A346" t="s">
        <v>135</v>
      </c>
      <c r="B346" t="s">
        <v>13</v>
      </c>
      <c r="C346">
        <v>6</v>
      </c>
      <c r="D346" t="s">
        <v>65</v>
      </c>
      <c r="E346">
        <v>3</v>
      </c>
      <c r="F346">
        <v>10</v>
      </c>
    </row>
    <row r="347" spans="1:7" x14ac:dyDescent="0.35">
      <c r="A347" t="s">
        <v>136</v>
      </c>
      <c r="B347" t="s">
        <v>13</v>
      </c>
      <c r="C347">
        <v>6</v>
      </c>
      <c r="D347" t="s">
        <v>65</v>
      </c>
      <c r="E347">
        <v>1</v>
      </c>
      <c r="F347">
        <v>62</v>
      </c>
    </row>
    <row r="348" spans="1:7" x14ac:dyDescent="0.35">
      <c r="A348" t="s">
        <v>136</v>
      </c>
      <c r="B348" t="s">
        <v>13</v>
      </c>
      <c r="C348">
        <v>6</v>
      </c>
      <c r="D348" t="s">
        <v>65</v>
      </c>
      <c r="E348">
        <v>2</v>
      </c>
      <c r="F348">
        <v>63</v>
      </c>
    </row>
    <row r="349" spans="1:7" x14ac:dyDescent="0.35">
      <c r="A349" t="s">
        <v>136</v>
      </c>
      <c r="B349" t="s">
        <v>13</v>
      </c>
      <c r="C349">
        <v>6</v>
      </c>
      <c r="D349" t="s">
        <v>65</v>
      </c>
      <c r="E349">
        <v>3</v>
      </c>
      <c r="F349">
        <v>64</v>
      </c>
    </row>
    <row r="350" spans="1:7" x14ac:dyDescent="0.35">
      <c r="A350" t="s">
        <v>137</v>
      </c>
      <c r="B350" t="s">
        <v>15</v>
      </c>
      <c r="C350">
        <v>6</v>
      </c>
      <c r="D350" t="s">
        <v>65</v>
      </c>
      <c r="E350">
        <v>1</v>
      </c>
      <c r="F350">
        <v>59</v>
      </c>
    </row>
    <row r="351" spans="1:7" x14ac:dyDescent="0.35">
      <c r="A351" t="s">
        <v>137</v>
      </c>
      <c r="B351" t="s">
        <v>15</v>
      </c>
      <c r="C351">
        <v>6</v>
      </c>
      <c r="D351" t="s">
        <v>65</v>
      </c>
      <c r="E351">
        <v>2</v>
      </c>
      <c r="F351">
        <v>60</v>
      </c>
    </row>
    <row r="352" spans="1:7" x14ac:dyDescent="0.35">
      <c r="A352" t="s">
        <v>137</v>
      </c>
      <c r="B352" t="s">
        <v>15</v>
      </c>
      <c r="C352">
        <v>6</v>
      </c>
      <c r="D352" t="s">
        <v>65</v>
      </c>
      <c r="E352">
        <v>3</v>
      </c>
      <c r="F352">
        <v>61</v>
      </c>
    </row>
    <row r="353" spans="1:6" x14ac:dyDescent="0.35">
      <c r="A353" t="s">
        <v>138</v>
      </c>
      <c r="B353" t="s">
        <v>49</v>
      </c>
      <c r="C353">
        <v>6</v>
      </c>
      <c r="D353" t="s">
        <v>65</v>
      </c>
      <c r="E353">
        <v>1</v>
      </c>
      <c r="F353">
        <v>41</v>
      </c>
    </row>
    <row r="354" spans="1:6" x14ac:dyDescent="0.35">
      <c r="A354" t="s">
        <v>138</v>
      </c>
      <c r="B354" t="s">
        <v>49</v>
      </c>
      <c r="C354">
        <v>6</v>
      </c>
      <c r="D354" t="s">
        <v>65</v>
      </c>
      <c r="E354">
        <v>2</v>
      </c>
      <c r="F354">
        <v>42</v>
      </c>
    </row>
    <row r="355" spans="1:6" x14ac:dyDescent="0.35">
      <c r="A355" t="s">
        <v>138</v>
      </c>
      <c r="B355" t="s">
        <v>49</v>
      </c>
      <c r="C355">
        <v>6</v>
      </c>
      <c r="D355" t="s">
        <v>65</v>
      </c>
      <c r="E355">
        <v>3</v>
      </c>
      <c r="F355">
        <v>43</v>
      </c>
    </row>
    <row r="356" spans="1:6" x14ac:dyDescent="0.35">
      <c r="A356" t="s">
        <v>139</v>
      </c>
      <c r="B356" t="s">
        <v>20</v>
      </c>
      <c r="C356">
        <v>6</v>
      </c>
      <c r="D356" t="s">
        <v>65</v>
      </c>
      <c r="E356">
        <v>1</v>
      </c>
      <c r="F356">
        <v>53</v>
      </c>
    </row>
    <row r="357" spans="1:6" x14ac:dyDescent="0.35">
      <c r="A357" t="s">
        <v>139</v>
      </c>
      <c r="B357" t="s">
        <v>20</v>
      </c>
      <c r="C357">
        <v>6</v>
      </c>
      <c r="D357" t="s">
        <v>65</v>
      </c>
      <c r="E357">
        <v>2</v>
      </c>
      <c r="F357">
        <v>54</v>
      </c>
    </row>
    <row r="358" spans="1:6" x14ac:dyDescent="0.35">
      <c r="A358" t="s">
        <v>139</v>
      </c>
      <c r="B358" t="s">
        <v>20</v>
      </c>
      <c r="C358">
        <v>6</v>
      </c>
      <c r="D358" t="s">
        <v>65</v>
      </c>
      <c r="E358">
        <v>3</v>
      </c>
      <c r="F358">
        <v>55</v>
      </c>
    </row>
    <row r="359" spans="1:6" x14ac:dyDescent="0.35">
      <c r="A359" t="s">
        <v>140</v>
      </c>
      <c r="B359" t="s">
        <v>20</v>
      </c>
      <c r="C359">
        <v>6</v>
      </c>
      <c r="D359" t="s">
        <v>65</v>
      </c>
      <c r="E359">
        <v>1</v>
      </c>
      <c r="F359">
        <v>65</v>
      </c>
    </row>
    <row r="360" spans="1:6" x14ac:dyDescent="0.35">
      <c r="A360" t="s">
        <v>140</v>
      </c>
      <c r="B360" t="s">
        <v>20</v>
      </c>
      <c r="C360">
        <v>6</v>
      </c>
      <c r="D360" t="s">
        <v>65</v>
      </c>
      <c r="E360">
        <v>2</v>
      </c>
      <c r="F360">
        <v>66</v>
      </c>
    </row>
    <row r="361" spans="1:6" x14ac:dyDescent="0.35">
      <c r="A361" t="s">
        <v>140</v>
      </c>
      <c r="B361" t="s">
        <v>20</v>
      </c>
      <c r="C361">
        <v>6</v>
      </c>
      <c r="D361" t="s">
        <v>65</v>
      </c>
      <c r="E361">
        <v>3</v>
      </c>
      <c r="F361">
        <v>67</v>
      </c>
    </row>
    <row r="362" spans="1:6" x14ac:dyDescent="0.35">
      <c r="A362" t="s">
        <v>141</v>
      </c>
      <c r="B362" t="s">
        <v>23</v>
      </c>
      <c r="C362">
        <v>6</v>
      </c>
      <c r="D362" t="s">
        <v>65</v>
      </c>
      <c r="E362">
        <v>1</v>
      </c>
      <c r="F362">
        <v>14</v>
      </c>
    </row>
    <row r="363" spans="1:6" x14ac:dyDescent="0.35">
      <c r="A363" t="s">
        <v>141</v>
      </c>
      <c r="B363" t="s">
        <v>23</v>
      </c>
      <c r="C363">
        <v>6</v>
      </c>
      <c r="D363" t="s">
        <v>65</v>
      </c>
      <c r="E363">
        <v>2</v>
      </c>
      <c r="F363">
        <v>15</v>
      </c>
    </row>
    <row r="364" spans="1:6" x14ac:dyDescent="0.35">
      <c r="A364" t="s">
        <v>141</v>
      </c>
      <c r="B364" t="s">
        <v>23</v>
      </c>
      <c r="C364">
        <v>6</v>
      </c>
      <c r="D364" t="s">
        <v>65</v>
      </c>
      <c r="E364">
        <v>3</v>
      </c>
      <c r="F364">
        <v>16</v>
      </c>
    </row>
    <row r="365" spans="1:6" x14ac:dyDescent="0.35">
      <c r="A365" t="s">
        <v>142</v>
      </c>
      <c r="B365" t="s">
        <v>23</v>
      </c>
      <c r="C365">
        <v>6</v>
      </c>
      <c r="D365" t="s">
        <v>65</v>
      </c>
      <c r="E365">
        <v>1</v>
      </c>
      <c r="F365">
        <v>29</v>
      </c>
    </row>
    <row r="366" spans="1:6" x14ac:dyDescent="0.35">
      <c r="A366" t="s">
        <v>142</v>
      </c>
      <c r="B366" t="s">
        <v>23</v>
      </c>
      <c r="C366">
        <v>6</v>
      </c>
      <c r="D366" t="s">
        <v>65</v>
      </c>
      <c r="E366">
        <v>2</v>
      </c>
      <c r="F366">
        <v>30</v>
      </c>
    </row>
    <row r="367" spans="1:6" x14ac:dyDescent="0.35">
      <c r="A367" t="s">
        <v>142</v>
      </c>
      <c r="B367" t="s">
        <v>23</v>
      </c>
      <c r="C367">
        <v>6</v>
      </c>
      <c r="D367" t="s">
        <v>65</v>
      </c>
      <c r="E367">
        <v>3</v>
      </c>
      <c r="F367">
        <v>31</v>
      </c>
    </row>
    <row r="368" spans="1:6" x14ac:dyDescent="0.35">
      <c r="A368" t="s">
        <v>143</v>
      </c>
      <c r="B368" t="s">
        <v>23</v>
      </c>
      <c r="C368">
        <v>6</v>
      </c>
      <c r="D368" t="s">
        <v>65</v>
      </c>
      <c r="E368">
        <v>1</v>
      </c>
      <c r="F368">
        <v>32</v>
      </c>
    </row>
    <row r="369" spans="1:6" x14ac:dyDescent="0.35">
      <c r="A369" t="s">
        <v>143</v>
      </c>
      <c r="B369" t="s">
        <v>23</v>
      </c>
      <c r="C369">
        <v>6</v>
      </c>
      <c r="D369" t="s">
        <v>65</v>
      </c>
      <c r="E369">
        <v>2</v>
      </c>
      <c r="F369">
        <v>33</v>
      </c>
    </row>
    <row r="370" spans="1:6" x14ac:dyDescent="0.35">
      <c r="A370" t="s">
        <v>143</v>
      </c>
      <c r="B370" t="s">
        <v>23</v>
      </c>
      <c r="C370">
        <v>6</v>
      </c>
      <c r="D370" t="s">
        <v>65</v>
      </c>
      <c r="E370">
        <v>3</v>
      </c>
      <c r="F370">
        <v>34</v>
      </c>
    </row>
    <row r="371" spans="1:6" x14ac:dyDescent="0.35">
      <c r="A371" t="s">
        <v>144</v>
      </c>
      <c r="B371" t="s">
        <v>26</v>
      </c>
      <c r="C371">
        <v>6</v>
      </c>
      <c r="D371" t="s">
        <v>65</v>
      </c>
      <c r="E371">
        <v>1</v>
      </c>
      <c r="F371">
        <v>26</v>
      </c>
    </row>
    <row r="372" spans="1:6" x14ac:dyDescent="0.35">
      <c r="A372" t="s">
        <v>144</v>
      </c>
      <c r="B372" t="s">
        <v>26</v>
      </c>
      <c r="C372">
        <v>6</v>
      </c>
      <c r="D372" t="s">
        <v>65</v>
      </c>
      <c r="E372">
        <v>2</v>
      </c>
      <c r="F372">
        <v>27</v>
      </c>
    </row>
    <row r="373" spans="1:6" x14ac:dyDescent="0.35">
      <c r="A373" t="s">
        <v>144</v>
      </c>
      <c r="B373" t="s">
        <v>26</v>
      </c>
      <c r="C373">
        <v>6</v>
      </c>
      <c r="D373" t="s">
        <v>65</v>
      </c>
      <c r="E373">
        <v>3</v>
      </c>
      <c r="F373">
        <v>28</v>
      </c>
    </row>
    <row r="374" spans="1:6" x14ac:dyDescent="0.35">
      <c r="A374" t="s">
        <v>145</v>
      </c>
      <c r="B374" t="s">
        <v>26</v>
      </c>
      <c r="C374">
        <v>6</v>
      </c>
      <c r="D374" t="s">
        <v>65</v>
      </c>
      <c r="E374">
        <v>1</v>
      </c>
      <c r="F374">
        <v>56</v>
      </c>
    </row>
    <row r="375" spans="1:6" x14ac:dyDescent="0.35">
      <c r="A375" t="s">
        <v>145</v>
      </c>
      <c r="B375" t="s">
        <v>26</v>
      </c>
      <c r="C375">
        <v>6</v>
      </c>
      <c r="D375" t="s">
        <v>65</v>
      </c>
      <c r="E375">
        <v>2</v>
      </c>
      <c r="F375">
        <v>57</v>
      </c>
    </row>
    <row r="376" spans="1:6" x14ac:dyDescent="0.35">
      <c r="A376" t="s">
        <v>145</v>
      </c>
      <c r="B376" t="s">
        <v>26</v>
      </c>
      <c r="C376">
        <v>6</v>
      </c>
      <c r="D376" t="s">
        <v>65</v>
      </c>
      <c r="E376">
        <v>3</v>
      </c>
      <c r="F376">
        <v>58</v>
      </c>
    </row>
    <row r="377" spans="1:6" x14ac:dyDescent="0.35">
      <c r="A377" t="s">
        <v>146</v>
      </c>
      <c r="B377" t="s">
        <v>30</v>
      </c>
      <c r="C377">
        <v>6</v>
      </c>
      <c r="D377" t="s">
        <v>65</v>
      </c>
      <c r="E377">
        <v>1</v>
      </c>
      <c r="F377">
        <v>38</v>
      </c>
    </row>
    <row r="378" spans="1:6" x14ac:dyDescent="0.35">
      <c r="A378" t="s">
        <v>146</v>
      </c>
      <c r="B378" t="s">
        <v>30</v>
      </c>
      <c r="C378">
        <v>6</v>
      </c>
      <c r="D378" t="s">
        <v>65</v>
      </c>
      <c r="E378">
        <v>2</v>
      </c>
      <c r="F378">
        <v>39</v>
      </c>
    </row>
    <row r="379" spans="1:6" x14ac:dyDescent="0.35">
      <c r="A379" t="s">
        <v>146</v>
      </c>
      <c r="B379" t="s">
        <v>30</v>
      </c>
      <c r="C379">
        <v>6</v>
      </c>
      <c r="D379" t="s">
        <v>65</v>
      </c>
      <c r="E379">
        <v>3</v>
      </c>
      <c r="F379">
        <v>40</v>
      </c>
    </row>
    <row r="380" spans="1:6" x14ac:dyDescent="0.35">
      <c r="A380" t="s">
        <v>147</v>
      </c>
      <c r="B380" t="s">
        <v>33</v>
      </c>
      <c r="C380">
        <v>6</v>
      </c>
      <c r="D380" t="s">
        <v>65</v>
      </c>
      <c r="E380">
        <v>1</v>
      </c>
      <c r="F380">
        <v>44</v>
      </c>
    </row>
    <row r="381" spans="1:6" x14ac:dyDescent="0.35">
      <c r="A381" t="s">
        <v>147</v>
      </c>
      <c r="B381" t="s">
        <v>33</v>
      </c>
      <c r="C381">
        <v>6</v>
      </c>
      <c r="D381" t="s">
        <v>65</v>
      </c>
      <c r="E381">
        <v>2</v>
      </c>
      <c r="F381">
        <v>45</v>
      </c>
    </row>
    <row r="382" spans="1:6" x14ac:dyDescent="0.35">
      <c r="A382" t="s">
        <v>147</v>
      </c>
      <c r="B382" t="s">
        <v>33</v>
      </c>
      <c r="C382">
        <v>6</v>
      </c>
      <c r="D382" t="s">
        <v>65</v>
      </c>
      <c r="E382">
        <v>3</v>
      </c>
      <c r="F382">
        <v>46</v>
      </c>
    </row>
    <row r="383" spans="1:6" x14ac:dyDescent="0.35">
      <c r="A383" t="s">
        <v>148</v>
      </c>
      <c r="B383" t="s">
        <v>33</v>
      </c>
      <c r="C383">
        <v>6</v>
      </c>
      <c r="D383" t="s">
        <v>65</v>
      </c>
      <c r="E383">
        <v>1</v>
      </c>
      <c r="F383">
        <v>47</v>
      </c>
    </row>
    <row r="384" spans="1:6" x14ac:dyDescent="0.35">
      <c r="A384" t="s">
        <v>148</v>
      </c>
      <c r="B384" t="s">
        <v>33</v>
      </c>
      <c r="C384">
        <v>6</v>
      </c>
      <c r="D384" t="s">
        <v>65</v>
      </c>
      <c r="E384">
        <v>2</v>
      </c>
      <c r="F384">
        <v>48</v>
      </c>
    </row>
    <row r="385" spans="1:6" x14ac:dyDescent="0.35">
      <c r="A385" t="s">
        <v>148</v>
      </c>
      <c r="B385" t="s">
        <v>33</v>
      </c>
      <c r="C385">
        <v>6</v>
      </c>
      <c r="D385" t="s">
        <v>65</v>
      </c>
      <c r="E385">
        <v>3</v>
      </c>
      <c r="F385">
        <v>49</v>
      </c>
    </row>
    <row r="386" spans="1:6" x14ac:dyDescent="0.35">
      <c r="A386" t="s">
        <v>149</v>
      </c>
      <c r="B386" t="s">
        <v>37</v>
      </c>
      <c r="C386">
        <v>6</v>
      </c>
      <c r="D386" t="s">
        <v>65</v>
      </c>
      <c r="E386">
        <v>1</v>
      </c>
      <c r="F386">
        <v>35</v>
      </c>
    </row>
    <row r="387" spans="1:6" x14ac:dyDescent="0.35">
      <c r="A387" t="s">
        <v>149</v>
      </c>
      <c r="B387" t="s">
        <v>37</v>
      </c>
      <c r="C387">
        <v>6</v>
      </c>
      <c r="D387" t="s">
        <v>65</v>
      </c>
      <c r="E387">
        <v>2</v>
      </c>
      <c r="F387">
        <v>36</v>
      </c>
    </row>
    <row r="388" spans="1:6" x14ac:dyDescent="0.35">
      <c r="A388" t="s">
        <v>149</v>
      </c>
      <c r="B388" t="s">
        <v>37</v>
      </c>
      <c r="C388">
        <v>6</v>
      </c>
      <c r="D388" t="s">
        <v>65</v>
      </c>
      <c r="E388">
        <v>3</v>
      </c>
      <c r="F388">
        <v>37</v>
      </c>
    </row>
    <row r="389" spans="1:6" x14ac:dyDescent="0.35">
      <c r="A389" t="s">
        <v>150</v>
      </c>
      <c r="B389" t="s">
        <v>37</v>
      </c>
      <c r="C389">
        <v>6</v>
      </c>
      <c r="D389" t="s">
        <v>65</v>
      </c>
      <c r="E389">
        <v>1</v>
      </c>
      <c r="F389">
        <v>11</v>
      </c>
    </row>
    <row r="390" spans="1:6" x14ac:dyDescent="0.35">
      <c r="A390" t="s">
        <v>150</v>
      </c>
      <c r="B390" t="s">
        <v>37</v>
      </c>
      <c r="C390">
        <v>6</v>
      </c>
      <c r="D390" t="s">
        <v>65</v>
      </c>
      <c r="E390">
        <v>2</v>
      </c>
      <c r="F390">
        <v>12</v>
      </c>
    </row>
    <row r="391" spans="1:6" x14ac:dyDescent="0.35">
      <c r="A391" t="s">
        <v>150</v>
      </c>
      <c r="B391" t="s">
        <v>37</v>
      </c>
      <c r="C391">
        <v>6</v>
      </c>
      <c r="D391" t="s">
        <v>65</v>
      </c>
      <c r="E391">
        <v>3</v>
      </c>
      <c r="F391">
        <v>13</v>
      </c>
    </row>
    <row r="392" spans="1:6" x14ac:dyDescent="0.35">
      <c r="A392" t="s">
        <v>151</v>
      </c>
      <c r="C392">
        <v>6</v>
      </c>
      <c r="D392" t="s">
        <v>65</v>
      </c>
      <c r="E392">
        <v>1</v>
      </c>
      <c r="F392">
        <v>2</v>
      </c>
    </row>
    <row r="393" spans="1:6" x14ac:dyDescent="0.35">
      <c r="A393" t="s">
        <v>151</v>
      </c>
      <c r="C393">
        <v>6</v>
      </c>
      <c r="D393" t="s">
        <v>65</v>
      </c>
      <c r="E393">
        <v>2</v>
      </c>
      <c r="F393">
        <v>3</v>
      </c>
    </row>
    <row r="394" spans="1:6" x14ac:dyDescent="0.35">
      <c r="A394" t="s">
        <v>151</v>
      </c>
      <c r="C394">
        <v>6</v>
      </c>
      <c r="D394" t="s">
        <v>65</v>
      </c>
      <c r="E394">
        <v>3</v>
      </c>
      <c r="F394">
        <v>4</v>
      </c>
    </row>
    <row r="395" spans="1:6" x14ac:dyDescent="0.35">
      <c r="A395" t="s">
        <v>152</v>
      </c>
      <c r="C395">
        <v>6</v>
      </c>
      <c r="D395" t="s">
        <v>65</v>
      </c>
      <c r="E395">
        <v>1</v>
      </c>
      <c r="F395">
        <v>1</v>
      </c>
    </row>
    <row r="396" spans="1:6" x14ac:dyDescent="0.35">
      <c r="A396" t="s">
        <v>153</v>
      </c>
      <c r="B396" t="s">
        <v>8</v>
      </c>
      <c r="C396">
        <v>7</v>
      </c>
      <c r="D396" t="s">
        <v>41</v>
      </c>
      <c r="E396">
        <v>1</v>
      </c>
      <c r="F396">
        <v>11</v>
      </c>
    </row>
    <row r="397" spans="1:6" x14ac:dyDescent="0.35">
      <c r="A397" t="s">
        <v>153</v>
      </c>
      <c r="B397" t="s">
        <v>8</v>
      </c>
      <c r="C397">
        <v>7</v>
      </c>
      <c r="D397" t="s">
        <v>41</v>
      </c>
      <c r="E397">
        <v>2</v>
      </c>
      <c r="F397">
        <v>12</v>
      </c>
    </row>
    <row r="398" spans="1:6" x14ac:dyDescent="0.35">
      <c r="A398" t="s">
        <v>153</v>
      </c>
      <c r="B398" t="s">
        <v>8</v>
      </c>
      <c r="C398">
        <v>7</v>
      </c>
      <c r="D398" t="s">
        <v>41</v>
      </c>
      <c r="E398">
        <v>3</v>
      </c>
      <c r="F398">
        <v>13</v>
      </c>
    </row>
    <row r="399" spans="1:6" x14ac:dyDescent="0.35">
      <c r="A399" t="s">
        <v>154</v>
      </c>
      <c r="B399" t="s">
        <v>13</v>
      </c>
      <c r="C399">
        <v>7</v>
      </c>
      <c r="D399" t="s">
        <v>41</v>
      </c>
      <c r="E399">
        <v>1</v>
      </c>
      <c r="F399">
        <v>17</v>
      </c>
    </row>
    <row r="400" spans="1:6" x14ac:dyDescent="0.35">
      <c r="A400" t="s">
        <v>154</v>
      </c>
      <c r="B400" t="s">
        <v>13</v>
      </c>
      <c r="C400">
        <v>7</v>
      </c>
      <c r="D400" t="s">
        <v>41</v>
      </c>
      <c r="E400">
        <v>2</v>
      </c>
      <c r="F400">
        <v>18</v>
      </c>
    </row>
    <row r="401" spans="1:7" x14ac:dyDescent="0.35">
      <c r="A401" t="s">
        <v>154</v>
      </c>
      <c r="B401" t="s">
        <v>13</v>
      </c>
      <c r="C401">
        <v>7</v>
      </c>
      <c r="D401" t="s">
        <v>41</v>
      </c>
      <c r="E401">
        <v>3</v>
      </c>
      <c r="F401">
        <v>19</v>
      </c>
    </row>
    <row r="402" spans="1:7" x14ac:dyDescent="0.35">
      <c r="A402" t="s">
        <v>155</v>
      </c>
      <c r="B402" t="s">
        <v>13</v>
      </c>
      <c r="C402">
        <v>7</v>
      </c>
      <c r="D402" t="s">
        <v>41</v>
      </c>
      <c r="E402">
        <v>1</v>
      </c>
      <c r="F402">
        <v>5</v>
      </c>
    </row>
    <row r="403" spans="1:7" x14ac:dyDescent="0.35">
      <c r="A403" t="s">
        <v>155</v>
      </c>
      <c r="B403" t="s">
        <v>13</v>
      </c>
      <c r="C403">
        <v>7</v>
      </c>
      <c r="D403" t="s">
        <v>41</v>
      </c>
      <c r="E403">
        <v>2</v>
      </c>
      <c r="F403">
        <v>6</v>
      </c>
    </row>
    <row r="404" spans="1:7" x14ac:dyDescent="0.35">
      <c r="A404" t="s">
        <v>155</v>
      </c>
      <c r="B404" t="s">
        <v>13</v>
      </c>
      <c r="C404">
        <v>7</v>
      </c>
      <c r="D404" t="s">
        <v>41</v>
      </c>
      <c r="E404">
        <v>3</v>
      </c>
      <c r="F404">
        <v>7</v>
      </c>
    </row>
    <row r="405" spans="1:7" x14ac:dyDescent="0.35">
      <c r="A405" t="s">
        <v>156</v>
      </c>
      <c r="B405" t="s">
        <v>13</v>
      </c>
      <c r="C405">
        <v>7</v>
      </c>
      <c r="D405" t="s">
        <v>41</v>
      </c>
      <c r="E405">
        <v>1</v>
      </c>
      <c r="F405">
        <v>39</v>
      </c>
      <c r="G405" t="s">
        <v>177</v>
      </c>
    </row>
    <row r="406" spans="1:7" x14ac:dyDescent="0.35">
      <c r="A406" t="s">
        <v>156</v>
      </c>
      <c r="B406" t="s">
        <v>13</v>
      </c>
      <c r="C406">
        <v>7</v>
      </c>
      <c r="D406" t="s">
        <v>41</v>
      </c>
      <c r="E406">
        <v>2</v>
      </c>
      <c r="F406">
        <v>40</v>
      </c>
      <c r="G406" t="s">
        <v>177</v>
      </c>
    </row>
    <row r="407" spans="1:7" x14ac:dyDescent="0.35">
      <c r="A407" t="s">
        <v>156</v>
      </c>
      <c r="B407" t="s">
        <v>13</v>
      </c>
      <c r="C407">
        <v>7</v>
      </c>
      <c r="D407" t="s">
        <v>41</v>
      </c>
      <c r="E407">
        <v>3</v>
      </c>
      <c r="F407">
        <v>41</v>
      </c>
      <c r="G407" t="s">
        <v>177</v>
      </c>
    </row>
    <row r="408" spans="1:7" x14ac:dyDescent="0.35">
      <c r="A408" t="s">
        <v>157</v>
      </c>
      <c r="B408" t="s">
        <v>15</v>
      </c>
      <c r="C408">
        <v>7</v>
      </c>
      <c r="D408" t="s">
        <v>41</v>
      </c>
      <c r="E408">
        <v>1</v>
      </c>
      <c r="F408">
        <v>42</v>
      </c>
      <c r="G408" t="s">
        <v>177</v>
      </c>
    </row>
    <row r="409" spans="1:7" x14ac:dyDescent="0.35">
      <c r="A409" t="s">
        <v>157</v>
      </c>
      <c r="B409" t="s">
        <v>15</v>
      </c>
      <c r="C409">
        <v>7</v>
      </c>
      <c r="D409" t="s">
        <v>41</v>
      </c>
      <c r="E409">
        <v>2</v>
      </c>
      <c r="F409">
        <v>43</v>
      </c>
      <c r="G409" t="s">
        <v>177</v>
      </c>
    </row>
    <row r="410" spans="1:7" x14ac:dyDescent="0.35">
      <c r="A410" t="s">
        <v>157</v>
      </c>
      <c r="B410" t="s">
        <v>15</v>
      </c>
      <c r="C410">
        <v>7</v>
      </c>
      <c r="D410" t="s">
        <v>41</v>
      </c>
      <c r="E410">
        <v>3</v>
      </c>
      <c r="F410">
        <v>44</v>
      </c>
      <c r="G410" t="s">
        <v>177</v>
      </c>
    </row>
    <row r="411" spans="1:7" x14ac:dyDescent="0.35">
      <c r="A411" t="s">
        <v>158</v>
      </c>
      <c r="B411" t="s">
        <v>49</v>
      </c>
      <c r="C411">
        <v>7</v>
      </c>
      <c r="D411" t="s">
        <v>41</v>
      </c>
      <c r="E411">
        <v>1</v>
      </c>
      <c r="F411">
        <v>54</v>
      </c>
      <c r="G411" t="s">
        <v>176</v>
      </c>
    </row>
    <row r="412" spans="1:7" x14ac:dyDescent="0.35">
      <c r="A412" t="s">
        <v>158</v>
      </c>
      <c r="B412" t="s">
        <v>49</v>
      </c>
      <c r="C412">
        <v>7</v>
      </c>
      <c r="D412" t="s">
        <v>41</v>
      </c>
      <c r="E412">
        <v>2</v>
      </c>
      <c r="F412">
        <v>55</v>
      </c>
      <c r="G412" t="s">
        <v>176</v>
      </c>
    </row>
    <row r="413" spans="1:7" x14ac:dyDescent="0.35">
      <c r="A413" t="s">
        <v>158</v>
      </c>
      <c r="B413" t="s">
        <v>49</v>
      </c>
      <c r="C413">
        <v>7</v>
      </c>
      <c r="D413" t="s">
        <v>41</v>
      </c>
      <c r="E413">
        <v>3</v>
      </c>
      <c r="F413">
        <v>56</v>
      </c>
      <c r="G413" t="s">
        <v>176</v>
      </c>
    </row>
    <row r="414" spans="1:7" x14ac:dyDescent="0.35">
      <c r="A414" t="s">
        <v>159</v>
      </c>
      <c r="B414" t="s">
        <v>20</v>
      </c>
      <c r="C414">
        <v>7</v>
      </c>
      <c r="D414" t="s">
        <v>41</v>
      </c>
      <c r="E414">
        <v>1</v>
      </c>
      <c r="F414">
        <v>8</v>
      </c>
    </row>
    <row r="415" spans="1:7" x14ac:dyDescent="0.35">
      <c r="A415" t="s">
        <v>159</v>
      </c>
      <c r="B415" t="s">
        <v>20</v>
      </c>
      <c r="C415">
        <v>7</v>
      </c>
      <c r="D415" t="s">
        <v>41</v>
      </c>
      <c r="E415">
        <v>2</v>
      </c>
      <c r="F415">
        <v>9</v>
      </c>
    </row>
    <row r="416" spans="1:7" x14ac:dyDescent="0.35">
      <c r="A416" t="s">
        <v>159</v>
      </c>
      <c r="B416" t="s">
        <v>20</v>
      </c>
      <c r="C416">
        <v>7</v>
      </c>
      <c r="D416" t="s">
        <v>41</v>
      </c>
      <c r="E416">
        <v>3</v>
      </c>
      <c r="F416">
        <v>10</v>
      </c>
    </row>
    <row r="417" spans="1:7" x14ac:dyDescent="0.35">
      <c r="A417" t="s">
        <v>160</v>
      </c>
      <c r="B417" t="s">
        <v>20</v>
      </c>
      <c r="C417">
        <v>7</v>
      </c>
      <c r="D417" t="s">
        <v>41</v>
      </c>
      <c r="E417">
        <v>1</v>
      </c>
      <c r="F417">
        <v>23</v>
      </c>
    </row>
    <row r="418" spans="1:7" x14ac:dyDescent="0.35">
      <c r="A418" t="s">
        <v>160</v>
      </c>
      <c r="B418" t="s">
        <v>20</v>
      </c>
      <c r="C418">
        <v>7</v>
      </c>
      <c r="D418" t="s">
        <v>41</v>
      </c>
      <c r="E418">
        <v>2</v>
      </c>
      <c r="F418">
        <v>24</v>
      </c>
    </row>
    <row r="419" spans="1:7" x14ac:dyDescent="0.35">
      <c r="A419" t="s">
        <v>160</v>
      </c>
      <c r="B419" t="s">
        <v>20</v>
      </c>
      <c r="C419">
        <v>7</v>
      </c>
      <c r="D419" t="s">
        <v>41</v>
      </c>
      <c r="E419">
        <v>3</v>
      </c>
      <c r="F419">
        <v>25</v>
      </c>
    </row>
    <row r="420" spans="1:7" x14ac:dyDescent="0.35">
      <c r="A420" t="s">
        <v>161</v>
      </c>
      <c r="B420" t="s">
        <v>23</v>
      </c>
      <c r="C420">
        <v>7</v>
      </c>
      <c r="D420" t="s">
        <v>41</v>
      </c>
      <c r="E420">
        <v>1</v>
      </c>
      <c r="F420">
        <v>60</v>
      </c>
      <c r="G420" t="s">
        <v>176</v>
      </c>
    </row>
    <row r="421" spans="1:7" x14ac:dyDescent="0.35">
      <c r="A421" t="s">
        <v>161</v>
      </c>
      <c r="B421" t="s">
        <v>23</v>
      </c>
      <c r="C421">
        <v>7</v>
      </c>
      <c r="D421" t="s">
        <v>41</v>
      </c>
      <c r="E421">
        <v>2</v>
      </c>
      <c r="F421">
        <v>61</v>
      </c>
      <c r="G421" t="s">
        <v>176</v>
      </c>
    </row>
    <row r="422" spans="1:7" x14ac:dyDescent="0.35">
      <c r="A422" t="s">
        <v>161</v>
      </c>
      <c r="B422" t="s">
        <v>23</v>
      </c>
      <c r="C422">
        <v>7</v>
      </c>
      <c r="D422" t="s">
        <v>41</v>
      </c>
      <c r="E422">
        <v>3</v>
      </c>
      <c r="F422">
        <v>62</v>
      </c>
      <c r="G422" t="s">
        <v>176</v>
      </c>
    </row>
    <row r="423" spans="1:7" x14ac:dyDescent="0.35">
      <c r="A423" t="s">
        <v>162</v>
      </c>
      <c r="B423" t="s">
        <v>23</v>
      </c>
      <c r="C423">
        <v>7</v>
      </c>
      <c r="D423" t="s">
        <v>41</v>
      </c>
      <c r="E423">
        <v>1</v>
      </c>
      <c r="F423">
        <v>45</v>
      </c>
      <c r="G423" t="s">
        <v>177</v>
      </c>
    </row>
    <row r="424" spans="1:7" x14ac:dyDescent="0.35">
      <c r="A424" t="s">
        <v>162</v>
      </c>
      <c r="B424" t="s">
        <v>23</v>
      </c>
      <c r="C424">
        <v>7</v>
      </c>
      <c r="D424" t="s">
        <v>41</v>
      </c>
      <c r="E424">
        <v>2</v>
      </c>
      <c r="F424">
        <v>46</v>
      </c>
      <c r="G424" t="s">
        <v>177</v>
      </c>
    </row>
    <row r="425" spans="1:7" x14ac:dyDescent="0.35">
      <c r="A425" t="s">
        <v>162</v>
      </c>
      <c r="B425" t="s">
        <v>23</v>
      </c>
      <c r="C425">
        <v>7</v>
      </c>
      <c r="D425" t="s">
        <v>41</v>
      </c>
      <c r="E425">
        <v>3</v>
      </c>
      <c r="F425">
        <v>47</v>
      </c>
      <c r="G425" t="s">
        <v>177</v>
      </c>
    </row>
    <row r="426" spans="1:7" x14ac:dyDescent="0.35">
      <c r="A426" t="s">
        <v>163</v>
      </c>
      <c r="B426" t="s">
        <v>26</v>
      </c>
      <c r="C426">
        <v>7</v>
      </c>
      <c r="D426" t="s">
        <v>41</v>
      </c>
      <c r="E426">
        <v>1</v>
      </c>
      <c r="F426">
        <v>36</v>
      </c>
      <c r="G426" t="s">
        <v>177</v>
      </c>
    </row>
    <row r="427" spans="1:7" x14ac:dyDescent="0.35">
      <c r="A427" t="s">
        <v>163</v>
      </c>
      <c r="B427" t="s">
        <v>26</v>
      </c>
      <c r="C427">
        <v>7</v>
      </c>
      <c r="D427" t="s">
        <v>41</v>
      </c>
      <c r="E427">
        <v>2</v>
      </c>
      <c r="F427">
        <v>37</v>
      </c>
      <c r="G427" t="s">
        <v>177</v>
      </c>
    </row>
    <row r="428" spans="1:7" x14ac:dyDescent="0.35">
      <c r="A428" t="s">
        <v>163</v>
      </c>
      <c r="B428" t="s">
        <v>26</v>
      </c>
      <c r="C428">
        <v>7</v>
      </c>
      <c r="D428" t="s">
        <v>41</v>
      </c>
      <c r="E428">
        <v>3</v>
      </c>
      <c r="F428">
        <v>38</v>
      </c>
      <c r="G428" t="s">
        <v>177</v>
      </c>
    </row>
    <row r="429" spans="1:7" x14ac:dyDescent="0.35">
      <c r="A429" t="s">
        <v>164</v>
      </c>
      <c r="B429" t="s">
        <v>26</v>
      </c>
      <c r="C429">
        <v>7</v>
      </c>
      <c r="D429" t="s">
        <v>41</v>
      </c>
      <c r="E429">
        <v>1</v>
      </c>
      <c r="F429">
        <v>69</v>
      </c>
      <c r="G429" t="s">
        <v>176</v>
      </c>
    </row>
    <row r="430" spans="1:7" x14ac:dyDescent="0.35">
      <c r="A430" t="s">
        <v>164</v>
      </c>
      <c r="B430" t="s">
        <v>26</v>
      </c>
      <c r="C430">
        <v>7</v>
      </c>
      <c r="D430" t="s">
        <v>41</v>
      </c>
      <c r="E430">
        <v>2</v>
      </c>
      <c r="F430">
        <v>70</v>
      </c>
      <c r="G430" t="s">
        <v>176</v>
      </c>
    </row>
    <row r="431" spans="1:7" x14ac:dyDescent="0.35">
      <c r="A431" t="s">
        <v>164</v>
      </c>
      <c r="B431" t="s">
        <v>26</v>
      </c>
      <c r="C431">
        <v>7</v>
      </c>
      <c r="D431" t="s">
        <v>41</v>
      </c>
      <c r="E431">
        <v>3</v>
      </c>
      <c r="F431">
        <v>71</v>
      </c>
      <c r="G431" t="s">
        <v>176</v>
      </c>
    </row>
    <row r="432" spans="1:7" x14ac:dyDescent="0.35">
      <c r="A432" t="s">
        <v>165</v>
      </c>
      <c r="B432" t="s">
        <v>26</v>
      </c>
      <c r="C432">
        <v>7</v>
      </c>
      <c r="D432" t="s">
        <v>41</v>
      </c>
      <c r="E432">
        <v>1</v>
      </c>
      <c r="F432">
        <v>48</v>
      </c>
      <c r="G432" t="s">
        <v>177</v>
      </c>
    </row>
    <row r="433" spans="1:7" x14ac:dyDescent="0.35">
      <c r="A433" t="s">
        <v>165</v>
      </c>
      <c r="B433" t="s">
        <v>26</v>
      </c>
      <c r="C433">
        <v>7</v>
      </c>
      <c r="D433" t="s">
        <v>41</v>
      </c>
      <c r="E433">
        <v>2</v>
      </c>
      <c r="F433">
        <v>49</v>
      </c>
      <c r="G433" t="s">
        <v>177</v>
      </c>
    </row>
    <row r="434" spans="1:7" x14ac:dyDescent="0.35">
      <c r="A434" t="s">
        <v>165</v>
      </c>
      <c r="B434" t="s">
        <v>26</v>
      </c>
      <c r="C434">
        <v>7</v>
      </c>
      <c r="D434" t="s">
        <v>41</v>
      </c>
      <c r="E434">
        <v>3</v>
      </c>
      <c r="F434">
        <v>50</v>
      </c>
      <c r="G434" t="s">
        <v>177</v>
      </c>
    </row>
    <row r="435" spans="1:7" x14ac:dyDescent="0.35">
      <c r="A435" t="s">
        <v>166</v>
      </c>
      <c r="B435" t="s">
        <v>30</v>
      </c>
      <c r="C435">
        <v>7</v>
      </c>
      <c r="D435" t="s">
        <v>41</v>
      </c>
      <c r="E435">
        <v>1</v>
      </c>
      <c r="F435">
        <v>30</v>
      </c>
      <c r="G435" t="s">
        <v>177</v>
      </c>
    </row>
    <row r="436" spans="1:7" x14ac:dyDescent="0.35">
      <c r="A436" t="s">
        <v>166</v>
      </c>
      <c r="B436" t="s">
        <v>30</v>
      </c>
      <c r="C436">
        <v>7</v>
      </c>
      <c r="D436" t="s">
        <v>41</v>
      </c>
      <c r="E436">
        <v>2</v>
      </c>
      <c r="F436">
        <v>31</v>
      </c>
      <c r="G436" t="s">
        <v>177</v>
      </c>
    </row>
    <row r="437" spans="1:7" x14ac:dyDescent="0.35">
      <c r="A437" t="s">
        <v>166</v>
      </c>
      <c r="B437" t="s">
        <v>30</v>
      </c>
      <c r="C437">
        <v>7</v>
      </c>
      <c r="D437" t="s">
        <v>41</v>
      </c>
      <c r="E437">
        <v>3</v>
      </c>
      <c r="F437">
        <v>32</v>
      </c>
      <c r="G437" t="s">
        <v>177</v>
      </c>
    </row>
    <row r="438" spans="1:7" x14ac:dyDescent="0.35">
      <c r="A438" t="s">
        <v>167</v>
      </c>
      <c r="B438" t="s">
        <v>33</v>
      </c>
      <c r="C438">
        <v>7</v>
      </c>
      <c r="D438" t="s">
        <v>41</v>
      </c>
      <c r="E438">
        <v>1</v>
      </c>
      <c r="F438">
        <v>20</v>
      </c>
    </row>
    <row r="439" spans="1:7" x14ac:dyDescent="0.35">
      <c r="A439" t="s">
        <v>167</v>
      </c>
      <c r="B439" t="s">
        <v>33</v>
      </c>
      <c r="C439">
        <v>7</v>
      </c>
      <c r="D439" t="s">
        <v>41</v>
      </c>
      <c r="E439">
        <v>2</v>
      </c>
      <c r="F439">
        <v>21</v>
      </c>
    </row>
    <row r="440" spans="1:7" x14ac:dyDescent="0.35">
      <c r="A440" t="s">
        <v>167</v>
      </c>
      <c r="B440" t="s">
        <v>33</v>
      </c>
      <c r="C440">
        <v>7</v>
      </c>
      <c r="D440" t="s">
        <v>41</v>
      </c>
      <c r="E440">
        <v>3</v>
      </c>
      <c r="F440">
        <v>22</v>
      </c>
    </row>
    <row r="441" spans="1:7" x14ac:dyDescent="0.35">
      <c r="A441" t="s">
        <v>168</v>
      </c>
      <c r="B441" t="s">
        <v>33</v>
      </c>
      <c r="C441">
        <v>7</v>
      </c>
      <c r="D441" t="s">
        <v>41</v>
      </c>
      <c r="E441">
        <v>1</v>
      </c>
      <c r="F441">
        <v>14</v>
      </c>
    </row>
    <row r="442" spans="1:7" x14ac:dyDescent="0.35">
      <c r="A442" t="s">
        <v>168</v>
      </c>
      <c r="B442" t="s">
        <v>33</v>
      </c>
      <c r="C442">
        <v>7</v>
      </c>
      <c r="D442" t="s">
        <v>41</v>
      </c>
      <c r="E442">
        <v>2</v>
      </c>
      <c r="F442">
        <v>15</v>
      </c>
    </row>
    <row r="443" spans="1:7" x14ac:dyDescent="0.35">
      <c r="A443" t="s">
        <v>168</v>
      </c>
      <c r="B443" t="s">
        <v>33</v>
      </c>
      <c r="C443">
        <v>7</v>
      </c>
      <c r="D443" t="s">
        <v>41</v>
      </c>
      <c r="E443">
        <v>3</v>
      </c>
      <c r="F443">
        <v>16</v>
      </c>
    </row>
    <row r="444" spans="1:7" x14ac:dyDescent="0.35">
      <c r="A444" t="s">
        <v>169</v>
      </c>
      <c r="B444" t="s">
        <v>33</v>
      </c>
      <c r="C444">
        <v>7</v>
      </c>
      <c r="D444" t="s">
        <v>41</v>
      </c>
      <c r="E444">
        <v>1</v>
      </c>
      <c r="F444">
        <v>66</v>
      </c>
      <c r="G444" t="s">
        <v>176</v>
      </c>
    </row>
    <row r="445" spans="1:7" x14ac:dyDescent="0.35">
      <c r="A445" t="s">
        <v>169</v>
      </c>
      <c r="B445" t="s">
        <v>33</v>
      </c>
      <c r="C445">
        <v>7</v>
      </c>
      <c r="D445" t="s">
        <v>41</v>
      </c>
      <c r="E445">
        <v>2</v>
      </c>
      <c r="F445">
        <v>67</v>
      </c>
      <c r="G445" t="s">
        <v>176</v>
      </c>
    </row>
    <row r="446" spans="1:7" x14ac:dyDescent="0.35">
      <c r="A446" t="s">
        <v>169</v>
      </c>
      <c r="B446" t="s">
        <v>33</v>
      </c>
      <c r="C446">
        <v>7</v>
      </c>
      <c r="D446" t="s">
        <v>41</v>
      </c>
      <c r="E446">
        <v>3</v>
      </c>
      <c r="F446">
        <v>68</v>
      </c>
      <c r="G446" t="s">
        <v>176</v>
      </c>
    </row>
    <row r="447" spans="1:7" x14ac:dyDescent="0.35">
      <c r="A447" t="s">
        <v>170</v>
      </c>
      <c r="B447" t="s">
        <v>37</v>
      </c>
      <c r="C447">
        <v>7</v>
      </c>
      <c r="D447" t="s">
        <v>41</v>
      </c>
      <c r="E447">
        <v>1</v>
      </c>
      <c r="F447">
        <v>63</v>
      </c>
      <c r="G447" t="s">
        <v>176</v>
      </c>
    </row>
    <row r="448" spans="1:7" x14ac:dyDescent="0.35">
      <c r="A448" t="s">
        <v>170</v>
      </c>
      <c r="B448" t="s">
        <v>37</v>
      </c>
      <c r="C448">
        <v>7</v>
      </c>
      <c r="D448" t="s">
        <v>41</v>
      </c>
      <c r="E448">
        <v>2</v>
      </c>
      <c r="F448">
        <v>64</v>
      </c>
      <c r="G448" t="s">
        <v>176</v>
      </c>
    </row>
    <row r="449" spans="1:7" x14ac:dyDescent="0.35">
      <c r="A449" t="s">
        <v>170</v>
      </c>
      <c r="B449" t="s">
        <v>37</v>
      </c>
      <c r="C449">
        <v>7</v>
      </c>
      <c r="D449" t="s">
        <v>41</v>
      </c>
      <c r="E449">
        <v>3</v>
      </c>
      <c r="F449">
        <v>65</v>
      </c>
      <c r="G449" t="s">
        <v>176</v>
      </c>
    </row>
    <row r="450" spans="1:7" x14ac:dyDescent="0.35">
      <c r="A450" t="s">
        <v>171</v>
      </c>
      <c r="B450" t="s">
        <v>37</v>
      </c>
      <c r="C450">
        <v>7</v>
      </c>
      <c r="D450" t="s">
        <v>41</v>
      </c>
      <c r="E450">
        <v>1</v>
      </c>
      <c r="F450">
        <v>33</v>
      </c>
      <c r="G450" t="s">
        <v>177</v>
      </c>
    </row>
    <row r="451" spans="1:7" x14ac:dyDescent="0.35">
      <c r="A451" t="s">
        <v>171</v>
      </c>
      <c r="B451" t="s">
        <v>37</v>
      </c>
      <c r="C451">
        <v>7</v>
      </c>
      <c r="D451" t="s">
        <v>41</v>
      </c>
      <c r="E451">
        <v>2</v>
      </c>
      <c r="F451">
        <v>34</v>
      </c>
      <c r="G451" t="s">
        <v>177</v>
      </c>
    </row>
    <row r="452" spans="1:7" x14ac:dyDescent="0.35">
      <c r="A452" t="s">
        <v>171</v>
      </c>
      <c r="B452" t="s">
        <v>37</v>
      </c>
      <c r="C452">
        <v>7</v>
      </c>
      <c r="D452" t="s">
        <v>41</v>
      </c>
      <c r="E452">
        <v>3</v>
      </c>
      <c r="F452">
        <v>35</v>
      </c>
      <c r="G452" t="s">
        <v>177</v>
      </c>
    </row>
    <row r="453" spans="1:7" x14ac:dyDescent="0.35">
      <c r="A453" t="s">
        <v>172</v>
      </c>
      <c r="B453" t="s">
        <v>37</v>
      </c>
      <c r="C453">
        <v>7</v>
      </c>
      <c r="D453" t="s">
        <v>41</v>
      </c>
      <c r="E453">
        <v>1</v>
      </c>
      <c r="F453">
        <v>57</v>
      </c>
      <c r="G453" t="s">
        <v>176</v>
      </c>
    </row>
    <row r="454" spans="1:7" x14ac:dyDescent="0.35">
      <c r="A454" t="s">
        <v>172</v>
      </c>
      <c r="B454" t="s">
        <v>37</v>
      </c>
      <c r="C454">
        <v>7</v>
      </c>
      <c r="D454" t="s">
        <v>41</v>
      </c>
      <c r="E454">
        <v>2</v>
      </c>
      <c r="F454">
        <v>58</v>
      </c>
      <c r="G454" t="s">
        <v>176</v>
      </c>
    </row>
    <row r="455" spans="1:7" x14ac:dyDescent="0.35">
      <c r="A455" t="s">
        <v>172</v>
      </c>
      <c r="B455" t="s">
        <v>37</v>
      </c>
      <c r="C455">
        <v>7</v>
      </c>
      <c r="D455" t="s">
        <v>41</v>
      </c>
      <c r="E455">
        <v>3</v>
      </c>
      <c r="F455">
        <v>59</v>
      </c>
      <c r="G455" t="s">
        <v>176</v>
      </c>
    </row>
    <row r="456" spans="1:7" x14ac:dyDescent="0.35">
      <c r="A456" t="s">
        <v>173</v>
      </c>
      <c r="C456">
        <v>7</v>
      </c>
      <c r="D456" t="s">
        <v>41</v>
      </c>
      <c r="E456">
        <v>1</v>
      </c>
      <c r="F456">
        <v>2</v>
      </c>
    </row>
    <row r="457" spans="1:7" x14ac:dyDescent="0.35">
      <c r="A457" t="s">
        <v>173</v>
      </c>
      <c r="C457">
        <v>7</v>
      </c>
      <c r="D457" t="s">
        <v>41</v>
      </c>
      <c r="E457">
        <v>2</v>
      </c>
      <c r="F457">
        <v>3</v>
      </c>
    </row>
    <row r="458" spans="1:7" x14ac:dyDescent="0.35">
      <c r="A458" t="s">
        <v>173</v>
      </c>
      <c r="C458">
        <v>7</v>
      </c>
      <c r="D458" t="s">
        <v>41</v>
      </c>
      <c r="E458">
        <v>3</v>
      </c>
      <c r="F458">
        <v>4</v>
      </c>
    </row>
    <row r="459" spans="1:7" x14ac:dyDescent="0.35">
      <c r="A459" t="s">
        <v>174</v>
      </c>
      <c r="C459">
        <v>7</v>
      </c>
      <c r="D459" t="s">
        <v>41</v>
      </c>
      <c r="E459">
        <v>1</v>
      </c>
      <c r="F459">
        <v>27</v>
      </c>
    </row>
    <row r="460" spans="1:7" x14ac:dyDescent="0.35">
      <c r="A460" t="s">
        <v>174</v>
      </c>
      <c r="C460">
        <v>7</v>
      </c>
      <c r="D460" t="s">
        <v>41</v>
      </c>
      <c r="E460">
        <v>2</v>
      </c>
      <c r="F460">
        <v>28</v>
      </c>
    </row>
    <row r="461" spans="1:7" x14ac:dyDescent="0.35">
      <c r="A461" t="s">
        <v>174</v>
      </c>
      <c r="C461">
        <v>7</v>
      </c>
      <c r="D461" t="s">
        <v>41</v>
      </c>
      <c r="E461">
        <v>3</v>
      </c>
      <c r="F461">
        <v>29</v>
      </c>
    </row>
    <row r="462" spans="1:7" x14ac:dyDescent="0.35">
      <c r="A462" t="s">
        <v>175</v>
      </c>
      <c r="C462">
        <v>7</v>
      </c>
      <c r="D462" t="s">
        <v>41</v>
      </c>
      <c r="E462">
        <v>1</v>
      </c>
      <c r="F462">
        <v>52</v>
      </c>
    </row>
    <row r="463" spans="1:7" x14ac:dyDescent="0.35">
      <c r="A463" t="s">
        <v>175</v>
      </c>
      <c r="C463">
        <v>7</v>
      </c>
      <c r="D463" t="s">
        <v>41</v>
      </c>
      <c r="E463">
        <v>2</v>
      </c>
      <c r="F463">
        <v>53</v>
      </c>
    </row>
    <row r="464" spans="1:7" x14ac:dyDescent="0.35">
      <c r="A464" t="s">
        <v>175</v>
      </c>
      <c r="C464">
        <v>7</v>
      </c>
      <c r="D464" t="s">
        <v>41</v>
      </c>
      <c r="E464">
        <v>3</v>
      </c>
      <c r="F464">
        <v>54</v>
      </c>
    </row>
    <row r="465" spans="1:6" x14ac:dyDescent="0.35">
      <c r="A465" t="s">
        <v>176</v>
      </c>
      <c r="C465">
        <v>7</v>
      </c>
      <c r="D465" t="s">
        <v>41</v>
      </c>
      <c r="E465">
        <v>1</v>
      </c>
      <c r="F465">
        <v>51</v>
      </c>
    </row>
    <row r="466" spans="1:6" x14ac:dyDescent="0.35">
      <c r="A466" t="s">
        <v>177</v>
      </c>
      <c r="C466">
        <v>7</v>
      </c>
      <c r="D466" t="s">
        <v>41</v>
      </c>
      <c r="E466">
        <v>1</v>
      </c>
      <c r="F466">
        <v>26</v>
      </c>
    </row>
    <row r="467" spans="1:6" x14ac:dyDescent="0.35">
      <c r="A467" t="s">
        <v>178</v>
      </c>
      <c r="C467">
        <v>7</v>
      </c>
      <c r="D467" t="s">
        <v>41</v>
      </c>
      <c r="E467">
        <v>1</v>
      </c>
      <c r="F467">
        <v>1</v>
      </c>
    </row>
    <row r="468" spans="1:6" x14ac:dyDescent="0.35">
      <c r="A468" t="s">
        <v>179</v>
      </c>
      <c r="B468" t="s">
        <v>8</v>
      </c>
      <c r="C468">
        <v>8</v>
      </c>
      <c r="D468" t="s">
        <v>9</v>
      </c>
      <c r="E468">
        <v>1</v>
      </c>
      <c r="F468">
        <v>53</v>
      </c>
    </row>
    <row r="469" spans="1:6" x14ac:dyDescent="0.35">
      <c r="A469" t="s">
        <v>179</v>
      </c>
      <c r="B469" t="s">
        <v>8</v>
      </c>
      <c r="C469">
        <v>8</v>
      </c>
      <c r="D469" t="s">
        <v>9</v>
      </c>
      <c r="E469">
        <v>2</v>
      </c>
      <c r="F469">
        <v>54</v>
      </c>
    </row>
    <row r="470" spans="1:6" x14ac:dyDescent="0.35">
      <c r="A470" t="s">
        <v>179</v>
      </c>
      <c r="B470" t="s">
        <v>8</v>
      </c>
      <c r="C470">
        <v>8</v>
      </c>
      <c r="D470" t="s">
        <v>9</v>
      </c>
      <c r="E470">
        <v>3</v>
      </c>
      <c r="F470">
        <v>55</v>
      </c>
    </row>
    <row r="471" spans="1:6" x14ac:dyDescent="0.35">
      <c r="A471" t="s">
        <v>180</v>
      </c>
      <c r="B471" t="s">
        <v>8</v>
      </c>
      <c r="C471">
        <v>8</v>
      </c>
      <c r="D471" t="s">
        <v>9</v>
      </c>
      <c r="E471">
        <v>1</v>
      </c>
      <c r="F471">
        <v>44</v>
      </c>
    </row>
    <row r="472" spans="1:6" x14ac:dyDescent="0.35">
      <c r="A472" t="s">
        <v>180</v>
      </c>
      <c r="B472" t="s">
        <v>8</v>
      </c>
      <c r="C472">
        <v>8</v>
      </c>
      <c r="D472" t="s">
        <v>9</v>
      </c>
      <c r="E472">
        <v>2</v>
      </c>
      <c r="F472">
        <v>45</v>
      </c>
    </row>
    <row r="473" spans="1:6" x14ac:dyDescent="0.35">
      <c r="A473" t="s">
        <v>180</v>
      </c>
      <c r="B473" t="s">
        <v>8</v>
      </c>
      <c r="C473">
        <v>8</v>
      </c>
      <c r="D473" t="s">
        <v>9</v>
      </c>
      <c r="E473">
        <v>3</v>
      </c>
      <c r="F473">
        <v>46</v>
      </c>
    </row>
    <row r="474" spans="1:6" x14ac:dyDescent="0.35">
      <c r="A474" t="s">
        <v>181</v>
      </c>
      <c r="B474" t="s">
        <v>8</v>
      </c>
      <c r="C474">
        <v>8</v>
      </c>
      <c r="D474" t="s">
        <v>9</v>
      </c>
      <c r="E474">
        <v>1</v>
      </c>
      <c r="F474">
        <v>8</v>
      </c>
    </row>
    <row r="475" spans="1:6" x14ac:dyDescent="0.35">
      <c r="A475" t="s">
        <v>181</v>
      </c>
      <c r="B475" t="s">
        <v>8</v>
      </c>
      <c r="C475">
        <v>8</v>
      </c>
      <c r="D475" t="s">
        <v>9</v>
      </c>
      <c r="E475">
        <v>2</v>
      </c>
      <c r="F475">
        <v>9</v>
      </c>
    </row>
    <row r="476" spans="1:6" x14ac:dyDescent="0.35">
      <c r="A476" t="s">
        <v>181</v>
      </c>
      <c r="B476" t="s">
        <v>8</v>
      </c>
      <c r="C476">
        <v>8</v>
      </c>
      <c r="D476" t="s">
        <v>9</v>
      </c>
      <c r="E476">
        <v>3</v>
      </c>
      <c r="F476">
        <v>10</v>
      </c>
    </row>
    <row r="477" spans="1:6" x14ac:dyDescent="0.35">
      <c r="A477" t="s">
        <v>182</v>
      </c>
      <c r="B477" t="s">
        <v>13</v>
      </c>
      <c r="C477">
        <v>8</v>
      </c>
      <c r="D477" t="s">
        <v>9</v>
      </c>
      <c r="E477">
        <v>1</v>
      </c>
      <c r="F477">
        <v>62</v>
      </c>
    </row>
    <row r="478" spans="1:6" x14ac:dyDescent="0.35">
      <c r="A478" t="s">
        <v>182</v>
      </c>
      <c r="B478" t="s">
        <v>13</v>
      </c>
      <c r="C478">
        <v>8</v>
      </c>
      <c r="D478" t="s">
        <v>9</v>
      </c>
      <c r="E478">
        <v>2</v>
      </c>
      <c r="F478">
        <v>63</v>
      </c>
    </row>
    <row r="479" spans="1:6" x14ac:dyDescent="0.35">
      <c r="A479" t="s">
        <v>182</v>
      </c>
      <c r="B479" t="s">
        <v>13</v>
      </c>
      <c r="C479">
        <v>8</v>
      </c>
      <c r="D479" t="s">
        <v>9</v>
      </c>
      <c r="E479">
        <v>3</v>
      </c>
      <c r="F479">
        <v>64</v>
      </c>
    </row>
    <row r="480" spans="1:6" x14ac:dyDescent="0.35">
      <c r="A480" t="s">
        <v>183</v>
      </c>
      <c r="B480" t="s">
        <v>13</v>
      </c>
      <c r="C480">
        <v>8</v>
      </c>
      <c r="D480" t="s">
        <v>9</v>
      </c>
      <c r="E480">
        <v>1</v>
      </c>
      <c r="F480">
        <v>32</v>
      </c>
    </row>
    <row r="481" spans="1:6" x14ac:dyDescent="0.35">
      <c r="A481" t="s">
        <v>183</v>
      </c>
      <c r="B481" t="s">
        <v>13</v>
      </c>
      <c r="C481">
        <v>8</v>
      </c>
      <c r="D481" t="s">
        <v>9</v>
      </c>
      <c r="E481">
        <v>2</v>
      </c>
      <c r="F481">
        <v>33</v>
      </c>
    </row>
    <row r="482" spans="1:6" x14ac:dyDescent="0.35">
      <c r="A482" t="s">
        <v>183</v>
      </c>
      <c r="B482" t="s">
        <v>13</v>
      </c>
      <c r="C482">
        <v>8</v>
      </c>
      <c r="D482" t="s">
        <v>9</v>
      </c>
      <c r="E482">
        <v>3</v>
      </c>
      <c r="F482">
        <v>34</v>
      </c>
    </row>
    <row r="483" spans="1:6" x14ac:dyDescent="0.35">
      <c r="A483" t="s">
        <v>184</v>
      </c>
      <c r="B483" t="s">
        <v>13</v>
      </c>
      <c r="C483">
        <v>8</v>
      </c>
      <c r="D483" t="s">
        <v>9</v>
      </c>
      <c r="E483">
        <v>1</v>
      </c>
      <c r="F483">
        <v>11</v>
      </c>
    </row>
    <row r="484" spans="1:6" x14ac:dyDescent="0.35">
      <c r="A484" t="s">
        <v>184</v>
      </c>
      <c r="B484" t="s">
        <v>13</v>
      </c>
      <c r="C484">
        <v>8</v>
      </c>
      <c r="D484" t="s">
        <v>9</v>
      </c>
      <c r="E484">
        <v>2</v>
      </c>
      <c r="F484">
        <v>12</v>
      </c>
    </row>
    <row r="485" spans="1:6" x14ac:dyDescent="0.35">
      <c r="A485" t="s">
        <v>184</v>
      </c>
      <c r="B485" t="s">
        <v>13</v>
      </c>
      <c r="C485">
        <v>8</v>
      </c>
      <c r="D485" t="s">
        <v>9</v>
      </c>
      <c r="E485">
        <v>3</v>
      </c>
      <c r="F485">
        <v>13</v>
      </c>
    </row>
    <row r="486" spans="1:6" x14ac:dyDescent="0.35">
      <c r="A486" t="s">
        <v>185</v>
      </c>
      <c r="B486" t="s">
        <v>15</v>
      </c>
      <c r="C486">
        <v>8</v>
      </c>
      <c r="D486" t="s">
        <v>9</v>
      </c>
      <c r="E486">
        <v>1</v>
      </c>
      <c r="F486">
        <v>20</v>
      </c>
    </row>
    <row r="487" spans="1:6" x14ac:dyDescent="0.35">
      <c r="A487" t="s">
        <v>185</v>
      </c>
      <c r="B487" t="s">
        <v>15</v>
      </c>
      <c r="C487">
        <v>8</v>
      </c>
      <c r="D487" t="s">
        <v>9</v>
      </c>
      <c r="E487">
        <v>2</v>
      </c>
      <c r="F487">
        <v>21</v>
      </c>
    </row>
    <row r="488" spans="1:6" x14ac:dyDescent="0.35">
      <c r="A488" t="s">
        <v>185</v>
      </c>
      <c r="B488" t="s">
        <v>15</v>
      </c>
      <c r="C488">
        <v>8</v>
      </c>
      <c r="D488" t="s">
        <v>9</v>
      </c>
      <c r="E488">
        <v>3</v>
      </c>
      <c r="F488">
        <v>22</v>
      </c>
    </row>
    <row r="489" spans="1:6" x14ac:dyDescent="0.35">
      <c r="A489" t="s">
        <v>186</v>
      </c>
      <c r="B489" t="s">
        <v>49</v>
      </c>
      <c r="C489">
        <v>8</v>
      </c>
      <c r="D489" t="s">
        <v>9</v>
      </c>
      <c r="E489">
        <v>1</v>
      </c>
      <c r="F489">
        <v>5</v>
      </c>
    </row>
    <row r="490" spans="1:6" x14ac:dyDescent="0.35">
      <c r="A490" t="s">
        <v>186</v>
      </c>
      <c r="B490" t="s">
        <v>49</v>
      </c>
      <c r="C490">
        <v>8</v>
      </c>
      <c r="D490" t="s">
        <v>9</v>
      </c>
      <c r="E490">
        <v>2</v>
      </c>
      <c r="F490">
        <v>6</v>
      </c>
    </row>
    <row r="491" spans="1:6" x14ac:dyDescent="0.35">
      <c r="A491" t="s">
        <v>186</v>
      </c>
      <c r="B491" t="s">
        <v>49</v>
      </c>
      <c r="C491">
        <v>8</v>
      </c>
      <c r="D491" t="s">
        <v>9</v>
      </c>
      <c r="E491">
        <v>3</v>
      </c>
      <c r="F491">
        <v>7</v>
      </c>
    </row>
    <row r="492" spans="1:6" x14ac:dyDescent="0.35">
      <c r="A492" t="s">
        <v>187</v>
      </c>
      <c r="B492" t="s">
        <v>20</v>
      </c>
      <c r="C492">
        <v>8</v>
      </c>
      <c r="D492" t="s">
        <v>9</v>
      </c>
      <c r="E492">
        <v>1</v>
      </c>
      <c r="F492">
        <v>59</v>
      </c>
    </row>
    <row r="493" spans="1:6" x14ac:dyDescent="0.35">
      <c r="A493" t="s">
        <v>187</v>
      </c>
      <c r="B493" t="s">
        <v>20</v>
      </c>
      <c r="C493">
        <v>8</v>
      </c>
      <c r="D493" t="s">
        <v>9</v>
      </c>
      <c r="E493">
        <v>2</v>
      </c>
      <c r="F493">
        <v>60</v>
      </c>
    </row>
    <row r="494" spans="1:6" x14ac:dyDescent="0.35">
      <c r="A494" t="s">
        <v>187</v>
      </c>
      <c r="B494" t="s">
        <v>20</v>
      </c>
      <c r="C494">
        <v>8</v>
      </c>
      <c r="D494" t="s">
        <v>9</v>
      </c>
      <c r="E494">
        <v>3</v>
      </c>
      <c r="F494">
        <v>61</v>
      </c>
    </row>
    <row r="495" spans="1:6" x14ac:dyDescent="0.35">
      <c r="A495" t="s">
        <v>188</v>
      </c>
      <c r="B495" t="s">
        <v>20</v>
      </c>
      <c r="C495">
        <v>8</v>
      </c>
      <c r="D495" t="s">
        <v>9</v>
      </c>
      <c r="E495">
        <v>1</v>
      </c>
      <c r="F495">
        <v>23</v>
      </c>
    </row>
    <row r="496" spans="1:6" x14ac:dyDescent="0.35">
      <c r="A496" t="s">
        <v>188</v>
      </c>
      <c r="B496" t="s">
        <v>20</v>
      </c>
      <c r="C496">
        <v>8</v>
      </c>
      <c r="D496" t="s">
        <v>9</v>
      </c>
      <c r="E496">
        <v>2</v>
      </c>
      <c r="F496">
        <v>24</v>
      </c>
    </row>
    <row r="497" spans="1:6" x14ac:dyDescent="0.35">
      <c r="A497" t="s">
        <v>188</v>
      </c>
      <c r="B497" t="s">
        <v>20</v>
      </c>
      <c r="C497">
        <v>8</v>
      </c>
      <c r="D497" t="s">
        <v>9</v>
      </c>
      <c r="E497">
        <v>3</v>
      </c>
      <c r="F497">
        <v>25</v>
      </c>
    </row>
    <row r="498" spans="1:6" x14ac:dyDescent="0.35">
      <c r="A498" t="s">
        <v>189</v>
      </c>
      <c r="B498" t="s">
        <v>23</v>
      </c>
      <c r="C498">
        <v>8</v>
      </c>
      <c r="D498" t="s">
        <v>9</v>
      </c>
      <c r="E498">
        <v>1</v>
      </c>
      <c r="F498">
        <v>29</v>
      </c>
    </row>
    <row r="499" spans="1:6" x14ac:dyDescent="0.35">
      <c r="A499" t="s">
        <v>189</v>
      </c>
      <c r="B499" t="s">
        <v>23</v>
      </c>
      <c r="C499">
        <v>8</v>
      </c>
      <c r="D499" t="s">
        <v>9</v>
      </c>
      <c r="E499">
        <v>2</v>
      </c>
      <c r="F499">
        <v>30</v>
      </c>
    </row>
    <row r="500" spans="1:6" x14ac:dyDescent="0.35">
      <c r="A500" t="s">
        <v>189</v>
      </c>
      <c r="B500" t="s">
        <v>23</v>
      </c>
      <c r="C500">
        <v>8</v>
      </c>
      <c r="D500" t="s">
        <v>9</v>
      </c>
      <c r="E500">
        <v>3</v>
      </c>
      <c r="F500">
        <v>31</v>
      </c>
    </row>
    <row r="501" spans="1:6" x14ac:dyDescent="0.35">
      <c r="A501" t="s">
        <v>190</v>
      </c>
      <c r="B501" t="s">
        <v>23</v>
      </c>
      <c r="C501">
        <v>8</v>
      </c>
      <c r="D501" t="s">
        <v>9</v>
      </c>
      <c r="E501">
        <v>1</v>
      </c>
      <c r="F501">
        <v>35</v>
      </c>
    </row>
    <row r="502" spans="1:6" x14ac:dyDescent="0.35">
      <c r="A502" t="s">
        <v>190</v>
      </c>
      <c r="B502" t="s">
        <v>23</v>
      </c>
      <c r="C502">
        <v>8</v>
      </c>
      <c r="D502" t="s">
        <v>9</v>
      </c>
      <c r="E502">
        <v>2</v>
      </c>
      <c r="F502">
        <v>36</v>
      </c>
    </row>
    <row r="503" spans="1:6" x14ac:dyDescent="0.35">
      <c r="A503" t="s">
        <v>190</v>
      </c>
      <c r="B503" t="s">
        <v>23</v>
      </c>
      <c r="C503">
        <v>8</v>
      </c>
      <c r="D503" t="s">
        <v>9</v>
      </c>
      <c r="E503">
        <v>3</v>
      </c>
      <c r="F503">
        <v>37</v>
      </c>
    </row>
    <row r="504" spans="1:6" x14ac:dyDescent="0.35">
      <c r="A504" t="s">
        <v>191</v>
      </c>
      <c r="B504" t="s">
        <v>26</v>
      </c>
      <c r="C504">
        <v>8</v>
      </c>
      <c r="D504" t="s">
        <v>9</v>
      </c>
      <c r="E504">
        <v>1</v>
      </c>
      <c r="F504">
        <v>17</v>
      </c>
    </row>
    <row r="505" spans="1:6" x14ac:dyDescent="0.35">
      <c r="A505" t="s">
        <v>191</v>
      </c>
      <c r="B505" t="s">
        <v>26</v>
      </c>
      <c r="C505">
        <v>8</v>
      </c>
      <c r="D505" t="s">
        <v>9</v>
      </c>
      <c r="E505">
        <v>2</v>
      </c>
      <c r="F505">
        <v>18</v>
      </c>
    </row>
    <row r="506" spans="1:6" x14ac:dyDescent="0.35">
      <c r="A506" t="s">
        <v>191</v>
      </c>
      <c r="B506" t="s">
        <v>26</v>
      </c>
      <c r="C506">
        <v>8</v>
      </c>
      <c r="D506" t="s">
        <v>9</v>
      </c>
      <c r="E506">
        <v>3</v>
      </c>
      <c r="F506">
        <v>19</v>
      </c>
    </row>
    <row r="507" spans="1:6" x14ac:dyDescent="0.35">
      <c r="A507" t="s">
        <v>192</v>
      </c>
      <c r="B507" t="s">
        <v>26</v>
      </c>
      <c r="C507">
        <v>8</v>
      </c>
      <c r="D507" t="s">
        <v>9</v>
      </c>
      <c r="E507">
        <v>1</v>
      </c>
      <c r="F507">
        <v>41</v>
      </c>
    </row>
    <row r="508" spans="1:6" x14ac:dyDescent="0.35">
      <c r="A508" t="s">
        <v>192</v>
      </c>
      <c r="B508" t="s">
        <v>26</v>
      </c>
      <c r="C508">
        <v>8</v>
      </c>
      <c r="D508" t="s">
        <v>9</v>
      </c>
      <c r="E508">
        <v>2</v>
      </c>
      <c r="F508">
        <v>42</v>
      </c>
    </row>
    <row r="509" spans="1:6" x14ac:dyDescent="0.35">
      <c r="A509" t="s">
        <v>192</v>
      </c>
      <c r="B509" t="s">
        <v>26</v>
      </c>
      <c r="C509">
        <v>8</v>
      </c>
      <c r="D509" t="s">
        <v>9</v>
      </c>
      <c r="E509">
        <v>3</v>
      </c>
      <c r="F509">
        <v>43</v>
      </c>
    </row>
    <row r="510" spans="1:6" x14ac:dyDescent="0.35">
      <c r="A510" t="s">
        <v>193</v>
      </c>
      <c r="B510" t="s">
        <v>30</v>
      </c>
      <c r="C510">
        <v>8</v>
      </c>
      <c r="D510" t="s">
        <v>9</v>
      </c>
      <c r="E510">
        <v>1</v>
      </c>
      <c r="F510">
        <v>26</v>
      </c>
    </row>
    <row r="511" spans="1:6" x14ac:dyDescent="0.35">
      <c r="A511" t="s">
        <v>193</v>
      </c>
      <c r="B511" t="s">
        <v>30</v>
      </c>
      <c r="C511">
        <v>8</v>
      </c>
      <c r="D511" t="s">
        <v>9</v>
      </c>
      <c r="E511">
        <v>2</v>
      </c>
      <c r="F511">
        <v>27</v>
      </c>
    </row>
    <row r="512" spans="1:6" x14ac:dyDescent="0.35">
      <c r="A512" t="s">
        <v>193</v>
      </c>
      <c r="B512" t="s">
        <v>30</v>
      </c>
      <c r="C512">
        <v>8</v>
      </c>
      <c r="D512" t="s">
        <v>9</v>
      </c>
      <c r="E512">
        <v>3</v>
      </c>
      <c r="F512">
        <v>28</v>
      </c>
    </row>
    <row r="513" spans="1:6" x14ac:dyDescent="0.35">
      <c r="A513" t="s">
        <v>194</v>
      </c>
      <c r="B513" t="s">
        <v>33</v>
      </c>
      <c r="C513">
        <v>8</v>
      </c>
      <c r="D513" t="s">
        <v>9</v>
      </c>
      <c r="E513">
        <v>1</v>
      </c>
      <c r="F513">
        <v>14</v>
      </c>
    </row>
    <row r="514" spans="1:6" x14ac:dyDescent="0.35">
      <c r="A514" t="s">
        <v>194</v>
      </c>
      <c r="B514" t="s">
        <v>33</v>
      </c>
      <c r="C514">
        <v>8</v>
      </c>
      <c r="D514" t="s">
        <v>9</v>
      </c>
      <c r="E514">
        <v>2</v>
      </c>
      <c r="F514">
        <v>15</v>
      </c>
    </row>
    <row r="515" spans="1:6" x14ac:dyDescent="0.35">
      <c r="A515" t="s">
        <v>194</v>
      </c>
      <c r="B515" t="s">
        <v>33</v>
      </c>
      <c r="C515">
        <v>8</v>
      </c>
      <c r="D515" t="s">
        <v>9</v>
      </c>
      <c r="E515">
        <v>3</v>
      </c>
      <c r="F515">
        <v>16</v>
      </c>
    </row>
    <row r="516" spans="1:6" x14ac:dyDescent="0.35">
      <c r="A516" t="s">
        <v>195</v>
      </c>
      <c r="B516" t="s">
        <v>33</v>
      </c>
      <c r="C516">
        <v>8</v>
      </c>
      <c r="D516" t="s">
        <v>9</v>
      </c>
      <c r="E516">
        <v>1</v>
      </c>
      <c r="F516">
        <v>47</v>
      </c>
    </row>
    <row r="517" spans="1:6" x14ac:dyDescent="0.35">
      <c r="A517" t="s">
        <v>195</v>
      </c>
      <c r="B517" t="s">
        <v>33</v>
      </c>
      <c r="C517">
        <v>8</v>
      </c>
      <c r="D517" t="s">
        <v>9</v>
      </c>
      <c r="E517">
        <v>2</v>
      </c>
      <c r="F517">
        <v>48</v>
      </c>
    </row>
    <row r="518" spans="1:6" x14ac:dyDescent="0.35">
      <c r="A518" t="s">
        <v>195</v>
      </c>
      <c r="B518" t="s">
        <v>33</v>
      </c>
      <c r="C518">
        <v>8</v>
      </c>
      <c r="D518" t="s">
        <v>9</v>
      </c>
      <c r="E518">
        <v>3</v>
      </c>
      <c r="F518">
        <v>49</v>
      </c>
    </row>
    <row r="519" spans="1:6" x14ac:dyDescent="0.35">
      <c r="A519" t="s">
        <v>196</v>
      </c>
      <c r="B519" t="s">
        <v>37</v>
      </c>
      <c r="C519">
        <v>8</v>
      </c>
      <c r="D519" t="s">
        <v>9</v>
      </c>
      <c r="E519">
        <v>1</v>
      </c>
      <c r="F519">
        <v>38</v>
      </c>
    </row>
    <row r="520" spans="1:6" x14ac:dyDescent="0.35">
      <c r="A520" t="s">
        <v>196</v>
      </c>
      <c r="B520" t="s">
        <v>37</v>
      </c>
      <c r="C520">
        <v>8</v>
      </c>
      <c r="D520" t="s">
        <v>9</v>
      </c>
      <c r="E520">
        <v>2</v>
      </c>
      <c r="F520">
        <v>39</v>
      </c>
    </row>
    <row r="521" spans="1:6" x14ac:dyDescent="0.35">
      <c r="A521" t="s">
        <v>196</v>
      </c>
      <c r="B521" t="s">
        <v>37</v>
      </c>
      <c r="C521">
        <v>8</v>
      </c>
      <c r="D521" t="s">
        <v>9</v>
      </c>
      <c r="E521">
        <v>3</v>
      </c>
      <c r="F521">
        <v>40</v>
      </c>
    </row>
    <row r="522" spans="1:6" x14ac:dyDescent="0.35">
      <c r="A522" t="s">
        <v>197</v>
      </c>
      <c r="B522" t="s">
        <v>37</v>
      </c>
      <c r="C522">
        <v>8</v>
      </c>
      <c r="D522" t="s">
        <v>9</v>
      </c>
      <c r="E522">
        <v>1</v>
      </c>
      <c r="F522">
        <v>50</v>
      </c>
    </row>
    <row r="523" spans="1:6" x14ac:dyDescent="0.35">
      <c r="A523" t="s">
        <v>197</v>
      </c>
      <c r="B523" t="s">
        <v>37</v>
      </c>
      <c r="C523">
        <v>8</v>
      </c>
      <c r="D523" t="s">
        <v>9</v>
      </c>
      <c r="E523">
        <v>2</v>
      </c>
      <c r="F523">
        <v>51</v>
      </c>
    </row>
    <row r="524" spans="1:6" x14ac:dyDescent="0.35">
      <c r="A524" t="s">
        <v>197</v>
      </c>
      <c r="B524" t="s">
        <v>37</v>
      </c>
      <c r="C524">
        <v>8</v>
      </c>
      <c r="D524" t="s">
        <v>9</v>
      </c>
      <c r="E524">
        <v>3</v>
      </c>
      <c r="F524">
        <v>52</v>
      </c>
    </row>
    <row r="525" spans="1:6" x14ac:dyDescent="0.35">
      <c r="A525" t="s">
        <v>198</v>
      </c>
      <c r="B525" t="s">
        <v>37</v>
      </c>
      <c r="C525">
        <v>8</v>
      </c>
      <c r="D525" t="s">
        <v>9</v>
      </c>
      <c r="E525">
        <v>1</v>
      </c>
      <c r="F525">
        <v>56</v>
      </c>
    </row>
    <row r="526" spans="1:6" x14ac:dyDescent="0.35">
      <c r="A526" t="s">
        <v>198</v>
      </c>
      <c r="B526" t="s">
        <v>37</v>
      </c>
      <c r="C526">
        <v>8</v>
      </c>
      <c r="D526" t="s">
        <v>9</v>
      </c>
      <c r="E526">
        <v>2</v>
      </c>
      <c r="F526">
        <v>57</v>
      </c>
    </row>
    <row r="527" spans="1:6" x14ac:dyDescent="0.35">
      <c r="A527" t="s">
        <v>198</v>
      </c>
      <c r="B527" t="s">
        <v>37</v>
      </c>
      <c r="C527">
        <v>8</v>
      </c>
      <c r="D527" t="s">
        <v>9</v>
      </c>
      <c r="E527">
        <v>3</v>
      </c>
      <c r="F527">
        <v>58</v>
      </c>
    </row>
    <row r="528" spans="1:6" x14ac:dyDescent="0.35">
      <c r="A528" t="s">
        <v>199</v>
      </c>
      <c r="C528">
        <v>8</v>
      </c>
      <c r="D528" t="s">
        <v>9</v>
      </c>
      <c r="E528">
        <v>1</v>
      </c>
      <c r="F528">
        <v>2</v>
      </c>
    </row>
    <row r="529" spans="1:6" x14ac:dyDescent="0.35">
      <c r="A529" t="s">
        <v>199</v>
      </c>
      <c r="C529">
        <v>8</v>
      </c>
      <c r="D529" t="s">
        <v>9</v>
      </c>
      <c r="E529">
        <v>2</v>
      </c>
      <c r="F529">
        <v>3</v>
      </c>
    </row>
    <row r="530" spans="1:6" x14ac:dyDescent="0.35">
      <c r="A530" t="s">
        <v>199</v>
      </c>
      <c r="C530">
        <v>8</v>
      </c>
      <c r="D530" t="s">
        <v>9</v>
      </c>
      <c r="E530">
        <v>3</v>
      </c>
      <c r="F530">
        <v>4</v>
      </c>
    </row>
    <row r="531" spans="1:6" x14ac:dyDescent="0.35">
      <c r="A531" t="s">
        <v>200</v>
      </c>
      <c r="C531">
        <v>8</v>
      </c>
      <c r="D531" t="s">
        <v>9</v>
      </c>
      <c r="E531">
        <v>1</v>
      </c>
      <c r="F531">
        <v>1</v>
      </c>
    </row>
    <row r="532" spans="1:6" x14ac:dyDescent="0.35">
      <c r="A532" t="s">
        <v>201</v>
      </c>
      <c r="B532" t="s">
        <v>8</v>
      </c>
      <c r="C532">
        <v>9</v>
      </c>
      <c r="D532" t="s">
        <v>65</v>
      </c>
      <c r="E532">
        <v>1</v>
      </c>
      <c r="F532">
        <v>23</v>
      </c>
    </row>
    <row r="533" spans="1:6" x14ac:dyDescent="0.35">
      <c r="A533" t="s">
        <v>201</v>
      </c>
      <c r="B533" t="s">
        <v>8</v>
      </c>
      <c r="C533">
        <v>9</v>
      </c>
      <c r="D533" t="s">
        <v>65</v>
      </c>
      <c r="E533">
        <v>2</v>
      </c>
      <c r="F533">
        <v>24</v>
      </c>
    </row>
    <row r="534" spans="1:6" x14ac:dyDescent="0.35">
      <c r="A534" t="s">
        <v>201</v>
      </c>
      <c r="B534" t="s">
        <v>8</v>
      </c>
      <c r="C534">
        <v>9</v>
      </c>
      <c r="D534" t="s">
        <v>65</v>
      </c>
      <c r="E534">
        <v>3</v>
      </c>
      <c r="F534">
        <v>25</v>
      </c>
    </row>
    <row r="535" spans="1:6" x14ac:dyDescent="0.35">
      <c r="A535" t="s">
        <v>202</v>
      </c>
      <c r="B535" t="s">
        <v>8</v>
      </c>
      <c r="C535">
        <v>9</v>
      </c>
      <c r="D535" t="s">
        <v>65</v>
      </c>
      <c r="E535">
        <v>1</v>
      </c>
      <c r="F535">
        <v>5</v>
      </c>
    </row>
    <row r="536" spans="1:6" x14ac:dyDescent="0.35">
      <c r="A536" t="s">
        <v>202</v>
      </c>
      <c r="B536" t="s">
        <v>8</v>
      </c>
      <c r="C536">
        <v>9</v>
      </c>
      <c r="D536" t="s">
        <v>65</v>
      </c>
      <c r="E536">
        <v>2</v>
      </c>
      <c r="F536">
        <v>6</v>
      </c>
    </row>
    <row r="537" spans="1:6" x14ac:dyDescent="0.35">
      <c r="A537" t="s">
        <v>202</v>
      </c>
      <c r="B537" t="s">
        <v>8</v>
      </c>
      <c r="C537">
        <v>9</v>
      </c>
      <c r="D537" t="s">
        <v>65</v>
      </c>
      <c r="E537">
        <v>3</v>
      </c>
      <c r="F537">
        <v>7</v>
      </c>
    </row>
    <row r="538" spans="1:6" x14ac:dyDescent="0.35">
      <c r="A538" t="s">
        <v>203</v>
      </c>
      <c r="B538" t="s">
        <v>8</v>
      </c>
      <c r="C538">
        <v>9</v>
      </c>
      <c r="D538" t="s">
        <v>65</v>
      </c>
      <c r="E538">
        <v>1</v>
      </c>
      <c r="F538">
        <v>35</v>
      </c>
    </row>
    <row r="539" spans="1:6" x14ac:dyDescent="0.35">
      <c r="A539" t="s">
        <v>203</v>
      </c>
      <c r="B539" t="s">
        <v>8</v>
      </c>
      <c r="C539">
        <v>9</v>
      </c>
      <c r="D539" t="s">
        <v>65</v>
      </c>
      <c r="E539">
        <v>2</v>
      </c>
      <c r="F539">
        <v>36</v>
      </c>
    </row>
    <row r="540" spans="1:6" x14ac:dyDescent="0.35">
      <c r="A540" t="s">
        <v>203</v>
      </c>
      <c r="B540" t="s">
        <v>8</v>
      </c>
      <c r="C540">
        <v>9</v>
      </c>
      <c r="D540" t="s">
        <v>65</v>
      </c>
      <c r="E540">
        <v>3</v>
      </c>
      <c r="F540">
        <v>37</v>
      </c>
    </row>
    <row r="541" spans="1:6" x14ac:dyDescent="0.35">
      <c r="A541" t="s">
        <v>204</v>
      </c>
      <c r="B541" t="s">
        <v>13</v>
      </c>
      <c r="C541">
        <v>9</v>
      </c>
      <c r="D541" t="s">
        <v>65</v>
      </c>
      <c r="E541">
        <v>1</v>
      </c>
      <c r="F541">
        <v>25</v>
      </c>
    </row>
    <row r="542" spans="1:6" x14ac:dyDescent="0.35">
      <c r="A542" t="s">
        <v>204</v>
      </c>
      <c r="B542" t="s">
        <v>13</v>
      </c>
      <c r="C542">
        <v>9</v>
      </c>
      <c r="D542" t="s">
        <v>65</v>
      </c>
      <c r="E542">
        <v>2</v>
      </c>
      <c r="F542">
        <v>26</v>
      </c>
    </row>
    <row r="543" spans="1:6" x14ac:dyDescent="0.35">
      <c r="A543" t="s">
        <v>204</v>
      </c>
      <c r="B543" t="s">
        <v>13</v>
      </c>
      <c r="C543">
        <v>9</v>
      </c>
      <c r="D543" t="s">
        <v>65</v>
      </c>
      <c r="E543">
        <v>3</v>
      </c>
      <c r="F543">
        <v>27</v>
      </c>
    </row>
    <row r="544" spans="1:6" x14ac:dyDescent="0.35">
      <c r="A544" t="s">
        <v>205</v>
      </c>
      <c r="B544" t="s">
        <v>13</v>
      </c>
      <c r="C544">
        <v>9</v>
      </c>
      <c r="D544" t="s">
        <v>65</v>
      </c>
      <c r="E544">
        <v>1</v>
      </c>
      <c r="F544">
        <v>8</v>
      </c>
    </row>
    <row r="545" spans="1:6" x14ac:dyDescent="0.35">
      <c r="A545" t="s">
        <v>205</v>
      </c>
      <c r="B545" t="s">
        <v>13</v>
      </c>
      <c r="C545">
        <v>9</v>
      </c>
      <c r="D545" t="s">
        <v>65</v>
      </c>
      <c r="E545">
        <v>2</v>
      </c>
      <c r="F545">
        <v>9</v>
      </c>
    </row>
    <row r="546" spans="1:6" x14ac:dyDescent="0.35">
      <c r="A546" t="s">
        <v>205</v>
      </c>
      <c r="B546" t="s">
        <v>13</v>
      </c>
      <c r="C546">
        <v>9</v>
      </c>
      <c r="D546" t="s">
        <v>65</v>
      </c>
      <c r="E546">
        <v>3</v>
      </c>
      <c r="F546">
        <v>10</v>
      </c>
    </row>
    <row r="547" spans="1:6" x14ac:dyDescent="0.35">
      <c r="A547" t="s">
        <v>206</v>
      </c>
      <c r="B547" t="s">
        <v>13</v>
      </c>
      <c r="C547">
        <v>9</v>
      </c>
      <c r="D547" t="s">
        <v>65</v>
      </c>
      <c r="E547">
        <v>1</v>
      </c>
      <c r="F547">
        <v>62</v>
      </c>
    </row>
    <row r="548" spans="1:6" x14ac:dyDescent="0.35">
      <c r="A548" t="s">
        <v>206</v>
      </c>
      <c r="B548" t="s">
        <v>13</v>
      </c>
      <c r="C548">
        <v>9</v>
      </c>
      <c r="D548" t="s">
        <v>65</v>
      </c>
      <c r="E548">
        <v>2</v>
      </c>
      <c r="F548">
        <v>63</v>
      </c>
    </row>
    <row r="549" spans="1:6" x14ac:dyDescent="0.35">
      <c r="A549" t="s">
        <v>206</v>
      </c>
      <c r="B549" t="s">
        <v>13</v>
      </c>
      <c r="C549">
        <v>9</v>
      </c>
      <c r="D549" t="s">
        <v>65</v>
      </c>
      <c r="E549">
        <v>3</v>
      </c>
      <c r="F549">
        <v>64</v>
      </c>
    </row>
    <row r="550" spans="1:6" x14ac:dyDescent="0.35">
      <c r="A550" t="s">
        <v>207</v>
      </c>
      <c r="B550" t="s">
        <v>15</v>
      </c>
      <c r="C550">
        <v>9</v>
      </c>
      <c r="D550" t="s">
        <v>65</v>
      </c>
      <c r="E550">
        <v>1</v>
      </c>
      <c r="F550">
        <v>32</v>
      </c>
    </row>
    <row r="551" spans="1:6" x14ac:dyDescent="0.35">
      <c r="A551" t="s">
        <v>207</v>
      </c>
      <c r="B551" t="s">
        <v>15</v>
      </c>
      <c r="C551">
        <v>9</v>
      </c>
      <c r="D551" t="s">
        <v>65</v>
      </c>
      <c r="E551">
        <v>2</v>
      </c>
      <c r="F551">
        <v>33</v>
      </c>
    </row>
    <row r="552" spans="1:6" x14ac:dyDescent="0.35">
      <c r="A552" t="s">
        <v>207</v>
      </c>
      <c r="B552" t="s">
        <v>15</v>
      </c>
      <c r="C552">
        <v>9</v>
      </c>
      <c r="D552" t="s">
        <v>65</v>
      </c>
      <c r="E552">
        <v>3</v>
      </c>
      <c r="F552">
        <v>34</v>
      </c>
    </row>
    <row r="553" spans="1:6" x14ac:dyDescent="0.35">
      <c r="A553" t="s">
        <v>208</v>
      </c>
      <c r="B553" t="s">
        <v>15</v>
      </c>
      <c r="C553">
        <v>9</v>
      </c>
      <c r="D553" t="s">
        <v>65</v>
      </c>
      <c r="E553">
        <v>1</v>
      </c>
      <c r="F553">
        <v>44</v>
      </c>
    </row>
    <row r="554" spans="1:6" x14ac:dyDescent="0.35">
      <c r="A554" t="s">
        <v>208</v>
      </c>
      <c r="B554" t="s">
        <v>15</v>
      </c>
      <c r="C554">
        <v>9</v>
      </c>
      <c r="D554" t="s">
        <v>65</v>
      </c>
      <c r="E554">
        <v>2</v>
      </c>
      <c r="F554">
        <v>45</v>
      </c>
    </row>
    <row r="555" spans="1:6" x14ac:dyDescent="0.35">
      <c r="A555" t="s">
        <v>208</v>
      </c>
      <c r="B555" t="s">
        <v>15</v>
      </c>
      <c r="C555">
        <v>9</v>
      </c>
      <c r="D555" t="s">
        <v>65</v>
      </c>
      <c r="E555">
        <v>3</v>
      </c>
      <c r="F555">
        <v>46</v>
      </c>
    </row>
    <row r="556" spans="1:6" x14ac:dyDescent="0.35">
      <c r="A556" t="s">
        <v>209</v>
      </c>
      <c r="B556" t="s">
        <v>20</v>
      </c>
      <c r="C556">
        <v>9</v>
      </c>
      <c r="D556" t="s">
        <v>65</v>
      </c>
      <c r="E556">
        <v>1</v>
      </c>
      <c r="F556">
        <v>50</v>
      </c>
    </row>
    <row r="557" spans="1:6" x14ac:dyDescent="0.35">
      <c r="A557" t="s">
        <v>209</v>
      </c>
      <c r="B557" t="s">
        <v>20</v>
      </c>
      <c r="C557">
        <v>9</v>
      </c>
      <c r="D557" t="s">
        <v>65</v>
      </c>
      <c r="E557">
        <v>2</v>
      </c>
      <c r="F557">
        <v>51</v>
      </c>
    </row>
    <row r="558" spans="1:6" x14ac:dyDescent="0.35">
      <c r="A558" t="s">
        <v>209</v>
      </c>
      <c r="B558" t="s">
        <v>20</v>
      </c>
      <c r="C558">
        <v>9</v>
      </c>
      <c r="D558" t="s">
        <v>65</v>
      </c>
      <c r="E558">
        <v>3</v>
      </c>
      <c r="F558">
        <v>52</v>
      </c>
    </row>
    <row r="559" spans="1:6" x14ac:dyDescent="0.35">
      <c r="A559" t="s">
        <v>210</v>
      </c>
      <c r="B559" t="s">
        <v>20</v>
      </c>
      <c r="C559">
        <v>9</v>
      </c>
      <c r="D559" t="s">
        <v>65</v>
      </c>
      <c r="E559">
        <v>1</v>
      </c>
      <c r="F559">
        <v>38</v>
      </c>
    </row>
    <row r="560" spans="1:6" x14ac:dyDescent="0.35">
      <c r="A560" t="s">
        <v>210</v>
      </c>
      <c r="B560" t="s">
        <v>20</v>
      </c>
      <c r="C560">
        <v>9</v>
      </c>
      <c r="D560" t="s">
        <v>65</v>
      </c>
      <c r="E560">
        <v>2</v>
      </c>
      <c r="F560">
        <v>39</v>
      </c>
    </row>
    <row r="561" spans="1:6" x14ac:dyDescent="0.35">
      <c r="A561" t="s">
        <v>210</v>
      </c>
      <c r="B561" t="s">
        <v>20</v>
      </c>
      <c r="C561">
        <v>9</v>
      </c>
      <c r="D561" t="s">
        <v>65</v>
      </c>
      <c r="E561">
        <v>3</v>
      </c>
      <c r="F561">
        <v>40</v>
      </c>
    </row>
    <row r="562" spans="1:6" x14ac:dyDescent="0.35">
      <c r="A562" t="s">
        <v>211</v>
      </c>
      <c r="B562" t="s">
        <v>20</v>
      </c>
      <c r="C562">
        <v>9</v>
      </c>
      <c r="D562" t="s">
        <v>65</v>
      </c>
      <c r="E562">
        <v>1</v>
      </c>
      <c r="F562">
        <v>56</v>
      </c>
    </row>
    <row r="563" spans="1:6" x14ac:dyDescent="0.35">
      <c r="A563" t="s">
        <v>211</v>
      </c>
      <c r="B563" t="s">
        <v>20</v>
      </c>
      <c r="C563">
        <v>9</v>
      </c>
      <c r="D563" t="s">
        <v>65</v>
      </c>
      <c r="E563">
        <v>2</v>
      </c>
      <c r="F563">
        <v>57</v>
      </c>
    </row>
    <row r="564" spans="1:6" x14ac:dyDescent="0.35">
      <c r="A564" t="s">
        <v>211</v>
      </c>
      <c r="B564" t="s">
        <v>20</v>
      </c>
      <c r="C564">
        <v>9</v>
      </c>
      <c r="D564" t="s">
        <v>65</v>
      </c>
      <c r="E564">
        <v>3</v>
      </c>
      <c r="F564">
        <v>58</v>
      </c>
    </row>
    <row r="565" spans="1:6" x14ac:dyDescent="0.35">
      <c r="A565" t="s">
        <v>212</v>
      </c>
      <c r="B565" t="s">
        <v>23</v>
      </c>
      <c r="C565">
        <v>9</v>
      </c>
      <c r="D565" t="s">
        <v>65</v>
      </c>
      <c r="E565">
        <v>1</v>
      </c>
      <c r="F565">
        <v>29</v>
      </c>
    </row>
    <row r="566" spans="1:6" x14ac:dyDescent="0.35">
      <c r="A566" t="s">
        <v>212</v>
      </c>
      <c r="B566" t="s">
        <v>23</v>
      </c>
      <c r="C566">
        <v>9</v>
      </c>
      <c r="D566" t="s">
        <v>65</v>
      </c>
      <c r="E566">
        <v>2</v>
      </c>
      <c r="F566">
        <v>30</v>
      </c>
    </row>
    <row r="567" spans="1:6" x14ac:dyDescent="0.35">
      <c r="A567" t="s">
        <v>212</v>
      </c>
      <c r="B567" t="s">
        <v>23</v>
      </c>
      <c r="C567">
        <v>9</v>
      </c>
      <c r="D567" t="s">
        <v>65</v>
      </c>
      <c r="E567">
        <v>3</v>
      </c>
      <c r="F567">
        <v>31</v>
      </c>
    </row>
    <row r="568" spans="1:6" x14ac:dyDescent="0.35">
      <c r="A568" t="s">
        <v>213</v>
      </c>
      <c r="B568" t="s">
        <v>26</v>
      </c>
      <c r="C568">
        <v>9</v>
      </c>
      <c r="D568" t="s">
        <v>65</v>
      </c>
      <c r="E568">
        <v>1</v>
      </c>
      <c r="F568">
        <v>20</v>
      </c>
    </row>
    <row r="569" spans="1:6" x14ac:dyDescent="0.35">
      <c r="A569" t="s">
        <v>213</v>
      </c>
      <c r="B569" t="s">
        <v>26</v>
      </c>
      <c r="C569">
        <v>9</v>
      </c>
      <c r="D569" t="s">
        <v>65</v>
      </c>
      <c r="E569">
        <v>2</v>
      </c>
      <c r="F569">
        <v>21</v>
      </c>
    </row>
    <row r="570" spans="1:6" x14ac:dyDescent="0.35">
      <c r="A570" t="s">
        <v>213</v>
      </c>
      <c r="B570" t="s">
        <v>26</v>
      </c>
      <c r="C570">
        <v>9</v>
      </c>
      <c r="D570" t="s">
        <v>65</v>
      </c>
      <c r="E570">
        <v>3</v>
      </c>
      <c r="F570">
        <v>22</v>
      </c>
    </row>
    <row r="571" spans="1:6" x14ac:dyDescent="0.35">
      <c r="A571" t="s">
        <v>214</v>
      </c>
      <c r="B571" t="s">
        <v>26</v>
      </c>
      <c r="C571">
        <v>9</v>
      </c>
      <c r="D571" t="s">
        <v>65</v>
      </c>
      <c r="E571">
        <v>1</v>
      </c>
      <c r="F571">
        <v>17</v>
      </c>
    </row>
    <row r="572" spans="1:6" x14ac:dyDescent="0.35">
      <c r="A572" t="s">
        <v>214</v>
      </c>
      <c r="B572" t="s">
        <v>26</v>
      </c>
      <c r="C572">
        <v>9</v>
      </c>
      <c r="D572" t="s">
        <v>65</v>
      </c>
      <c r="E572">
        <v>2</v>
      </c>
      <c r="F572">
        <v>18</v>
      </c>
    </row>
    <row r="573" spans="1:6" x14ac:dyDescent="0.35">
      <c r="A573" t="s">
        <v>214</v>
      </c>
      <c r="B573" t="s">
        <v>26</v>
      </c>
      <c r="C573">
        <v>9</v>
      </c>
      <c r="D573" t="s">
        <v>65</v>
      </c>
      <c r="E573">
        <v>3</v>
      </c>
      <c r="F573">
        <v>19</v>
      </c>
    </row>
    <row r="574" spans="1:6" x14ac:dyDescent="0.35">
      <c r="A574" t="s">
        <v>215</v>
      </c>
      <c r="B574" t="s">
        <v>30</v>
      </c>
      <c r="C574">
        <v>9</v>
      </c>
      <c r="D574" t="s">
        <v>65</v>
      </c>
      <c r="E574">
        <v>1</v>
      </c>
      <c r="F574">
        <v>59</v>
      </c>
    </row>
    <row r="575" spans="1:6" x14ac:dyDescent="0.35">
      <c r="A575" t="s">
        <v>215</v>
      </c>
      <c r="B575" t="s">
        <v>30</v>
      </c>
      <c r="C575">
        <v>9</v>
      </c>
      <c r="D575" t="s">
        <v>65</v>
      </c>
      <c r="E575">
        <v>2</v>
      </c>
      <c r="F575">
        <v>60</v>
      </c>
    </row>
    <row r="576" spans="1:6" x14ac:dyDescent="0.35">
      <c r="A576" t="s">
        <v>215</v>
      </c>
      <c r="B576" t="s">
        <v>30</v>
      </c>
      <c r="C576">
        <v>9</v>
      </c>
      <c r="D576" t="s">
        <v>65</v>
      </c>
      <c r="E576">
        <v>3</v>
      </c>
      <c r="F576">
        <v>61</v>
      </c>
    </row>
    <row r="577" spans="1:6" x14ac:dyDescent="0.35">
      <c r="A577" t="s">
        <v>216</v>
      </c>
      <c r="B577" t="s">
        <v>30</v>
      </c>
      <c r="C577">
        <v>9</v>
      </c>
      <c r="D577" t="s">
        <v>65</v>
      </c>
      <c r="E577">
        <v>1</v>
      </c>
      <c r="F577">
        <v>11</v>
      </c>
    </row>
    <row r="578" spans="1:6" x14ac:dyDescent="0.35">
      <c r="A578" t="s">
        <v>216</v>
      </c>
      <c r="B578" t="s">
        <v>30</v>
      </c>
      <c r="C578">
        <v>9</v>
      </c>
      <c r="D578" t="s">
        <v>65</v>
      </c>
      <c r="E578">
        <v>2</v>
      </c>
      <c r="F578">
        <v>12</v>
      </c>
    </row>
    <row r="579" spans="1:6" x14ac:dyDescent="0.35">
      <c r="A579" t="s">
        <v>216</v>
      </c>
      <c r="B579" t="s">
        <v>30</v>
      </c>
      <c r="C579">
        <v>9</v>
      </c>
      <c r="D579" t="s">
        <v>65</v>
      </c>
      <c r="E579">
        <v>3</v>
      </c>
      <c r="F579">
        <v>13</v>
      </c>
    </row>
    <row r="580" spans="1:6" x14ac:dyDescent="0.35">
      <c r="A580" t="s">
        <v>217</v>
      </c>
      <c r="B580" t="s">
        <v>33</v>
      </c>
      <c r="C580">
        <v>9</v>
      </c>
      <c r="D580" t="s">
        <v>65</v>
      </c>
      <c r="E580">
        <v>1</v>
      </c>
      <c r="F580">
        <v>53</v>
      </c>
    </row>
    <row r="581" spans="1:6" x14ac:dyDescent="0.35">
      <c r="A581" t="s">
        <v>217</v>
      </c>
      <c r="B581" t="s">
        <v>33</v>
      </c>
      <c r="C581">
        <v>9</v>
      </c>
      <c r="D581" t="s">
        <v>65</v>
      </c>
      <c r="E581">
        <v>2</v>
      </c>
      <c r="F581">
        <v>54</v>
      </c>
    </row>
    <row r="582" spans="1:6" x14ac:dyDescent="0.35">
      <c r="A582" t="s">
        <v>217</v>
      </c>
      <c r="B582" t="s">
        <v>33</v>
      </c>
      <c r="C582">
        <v>9</v>
      </c>
      <c r="D582" t="s">
        <v>65</v>
      </c>
      <c r="E582">
        <v>3</v>
      </c>
      <c r="F582">
        <v>55</v>
      </c>
    </row>
    <row r="583" spans="1:6" x14ac:dyDescent="0.35">
      <c r="A583" t="s">
        <v>218</v>
      </c>
      <c r="B583" t="s">
        <v>37</v>
      </c>
      <c r="C583">
        <v>9</v>
      </c>
      <c r="D583" t="s">
        <v>65</v>
      </c>
      <c r="E583">
        <v>1</v>
      </c>
      <c r="F583">
        <v>14</v>
      </c>
    </row>
    <row r="584" spans="1:6" x14ac:dyDescent="0.35">
      <c r="A584" t="s">
        <v>218</v>
      </c>
      <c r="B584" t="s">
        <v>37</v>
      </c>
      <c r="C584">
        <v>9</v>
      </c>
      <c r="D584" t="s">
        <v>65</v>
      </c>
      <c r="E584">
        <v>2</v>
      </c>
      <c r="F584">
        <v>15</v>
      </c>
    </row>
    <row r="585" spans="1:6" x14ac:dyDescent="0.35">
      <c r="A585" t="s">
        <v>218</v>
      </c>
      <c r="B585" t="s">
        <v>37</v>
      </c>
      <c r="C585">
        <v>9</v>
      </c>
      <c r="D585" t="s">
        <v>65</v>
      </c>
      <c r="E585">
        <v>3</v>
      </c>
      <c r="F585">
        <v>16</v>
      </c>
    </row>
    <row r="586" spans="1:6" x14ac:dyDescent="0.35">
      <c r="A586" t="s">
        <v>219</v>
      </c>
      <c r="B586" t="s">
        <v>37</v>
      </c>
      <c r="C586">
        <v>9</v>
      </c>
      <c r="D586" t="s">
        <v>65</v>
      </c>
      <c r="E586">
        <v>1</v>
      </c>
      <c r="F586">
        <v>41</v>
      </c>
    </row>
    <row r="587" spans="1:6" x14ac:dyDescent="0.35">
      <c r="A587" t="s">
        <v>219</v>
      </c>
      <c r="B587" t="s">
        <v>37</v>
      </c>
      <c r="C587">
        <v>9</v>
      </c>
      <c r="D587" t="s">
        <v>65</v>
      </c>
      <c r="E587">
        <v>2</v>
      </c>
      <c r="F587">
        <v>42</v>
      </c>
    </row>
    <row r="588" spans="1:6" x14ac:dyDescent="0.35">
      <c r="A588" t="s">
        <v>219</v>
      </c>
      <c r="B588" t="s">
        <v>37</v>
      </c>
      <c r="C588">
        <v>9</v>
      </c>
      <c r="D588" t="s">
        <v>65</v>
      </c>
      <c r="E588">
        <v>3</v>
      </c>
      <c r="F588">
        <v>43</v>
      </c>
    </row>
    <row r="589" spans="1:6" x14ac:dyDescent="0.35">
      <c r="A589" t="s">
        <v>220</v>
      </c>
      <c r="B589" t="s">
        <v>37</v>
      </c>
      <c r="C589">
        <v>9</v>
      </c>
      <c r="D589" t="s">
        <v>65</v>
      </c>
      <c r="E589">
        <v>1</v>
      </c>
      <c r="F589">
        <v>47</v>
      </c>
    </row>
    <row r="590" spans="1:6" x14ac:dyDescent="0.35">
      <c r="A590" t="s">
        <v>220</v>
      </c>
      <c r="B590" t="s">
        <v>37</v>
      </c>
      <c r="C590">
        <v>9</v>
      </c>
      <c r="D590" t="s">
        <v>65</v>
      </c>
      <c r="E590">
        <v>2</v>
      </c>
      <c r="F590">
        <v>48</v>
      </c>
    </row>
    <row r="591" spans="1:6" x14ac:dyDescent="0.35">
      <c r="A591" t="s">
        <v>220</v>
      </c>
      <c r="B591" t="s">
        <v>37</v>
      </c>
      <c r="C591">
        <v>9</v>
      </c>
      <c r="D591" t="s">
        <v>65</v>
      </c>
      <c r="E591">
        <v>3</v>
      </c>
      <c r="F591">
        <v>49</v>
      </c>
    </row>
    <row r="592" spans="1:6" x14ac:dyDescent="0.35">
      <c r="A592" t="s">
        <v>221</v>
      </c>
      <c r="C592">
        <v>9</v>
      </c>
      <c r="D592" t="s">
        <v>65</v>
      </c>
      <c r="E592">
        <v>1</v>
      </c>
      <c r="F592">
        <v>2</v>
      </c>
    </row>
    <row r="593" spans="1:6" x14ac:dyDescent="0.35">
      <c r="A593" t="s">
        <v>221</v>
      </c>
      <c r="C593">
        <v>9</v>
      </c>
      <c r="D593" t="s">
        <v>65</v>
      </c>
      <c r="E593">
        <v>2</v>
      </c>
      <c r="F593">
        <v>3</v>
      </c>
    </row>
    <row r="594" spans="1:6" x14ac:dyDescent="0.35">
      <c r="A594" t="s">
        <v>221</v>
      </c>
      <c r="C594">
        <v>9</v>
      </c>
      <c r="D594" t="s">
        <v>65</v>
      </c>
      <c r="E594">
        <v>3</v>
      </c>
      <c r="F594">
        <v>4</v>
      </c>
    </row>
    <row r="595" spans="1:6" x14ac:dyDescent="0.35">
      <c r="A595" t="s">
        <v>222</v>
      </c>
      <c r="C595">
        <v>9</v>
      </c>
      <c r="D595" t="s">
        <v>65</v>
      </c>
      <c r="E595">
        <v>1</v>
      </c>
      <c r="F595">
        <v>1</v>
      </c>
    </row>
    <row r="596" spans="1:6" x14ac:dyDescent="0.35">
      <c r="A596" t="s">
        <v>223</v>
      </c>
      <c r="B596" t="s">
        <v>8</v>
      </c>
      <c r="C596">
        <v>10</v>
      </c>
      <c r="D596" t="s">
        <v>41</v>
      </c>
      <c r="E596">
        <v>1</v>
      </c>
      <c r="F596">
        <v>41</v>
      </c>
    </row>
    <row r="597" spans="1:6" x14ac:dyDescent="0.35">
      <c r="A597" t="s">
        <v>223</v>
      </c>
      <c r="B597" t="s">
        <v>8</v>
      </c>
      <c r="C597">
        <v>10</v>
      </c>
      <c r="D597" t="s">
        <v>41</v>
      </c>
      <c r="E597">
        <v>2</v>
      </c>
      <c r="F597">
        <v>42</v>
      </c>
    </row>
    <row r="598" spans="1:6" x14ac:dyDescent="0.35">
      <c r="A598" t="s">
        <v>223</v>
      </c>
      <c r="B598" t="s">
        <v>8</v>
      </c>
      <c r="C598">
        <v>10</v>
      </c>
      <c r="D598" t="s">
        <v>41</v>
      </c>
      <c r="E598">
        <v>3</v>
      </c>
      <c r="F598">
        <v>43</v>
      </c>
    </row>
    <row r="599" spans="1:6" x14ac:dyDescent="0.35">
      <c r="A599" t="s">
        <v>224</v>
      </c>
      <c r="B599" t="s">
        <v>8</v>
      </c>
      <c r="C599">
        <v>10</v>
      </c>
      <c r="D599" t="s">
        <v>41</v>
      </c>
      <c r="E599">
        <v>1</v>
      </c>
      <c r="F599">
        <v>23</v>
      </c>
    </row>
    <row r="600" spans="1:6" x14ac:dyDescent="0.35">
      <c r="A600" t="s">
        <v>224</v>
      </c>
      <c r="B600" t="s">
        <v>8</v>
      </c>
      <c r="C600">
        <v>10</v>
      </c>
      <c r="D600" t="s">
        <v>41</v>
      </c>
      <c r="E600">
        <v>2</v>
      </c>
      <c r="F600">
        <v>24</v>
      </c>
    </row>
    <row r="601" spans="1:6" x14ac:dyDescent="0.35">
      <c r="A601" t="s">
        <v>224</v>
      </c>
      <c r="B601" t="s">
        <v>8</v>
      </c>
      <c r="C601">
        <v>10</v>
      </c>
      <c r="D601" t="s">
        <v>41</v>
      </c>
      <c r="E601">
        <v>3</v>
      </c>
      <c r="F601">
        <v>25</v>
      </c>
    </row>
    <row r="602" spans="1:6" x14ac:dyDescent="0.35">
      <c r="A602" t="s">
        <v>225</v>
      </c>
      <c r="B602" t="s">
        <v>8</v>
      </c>
      <c r="C602">
        <v>10</v>
      </c>
      <c r="D602" t="s">
        <v>41</v>
      </c>
      <c r="E602">
        <v>1</v>
      </c>
      <c r="F602">
        <v>11</v>
      </c>
    </row>
    <row r="603" spans="1:6" x14ac:dyDescent="0.35">
      <c r="A603" t="s">
        <v>225</v>
      </c>
      <c r="B603" t="s">
        <v>8</v>
      </c>
      <c r="C603">
        <v>10</v>
      </c>
      <c r="D603" t="s">
        <v>41</v>
      </c>
      <c r="E603">
        <v>2</v>
      </c>
      <c r="F603">
        <v>12</v>
      </c>
    </row>
    <row r="604" spans="1:6" x14ac:dyDescent="0.35">
      <c r="A604" t="s">
        <v>225</v>
      </c>
      <c r="B604" t="s">
        <v>8</v>
      </c>
      <c r="C604">
        <v>10</v>
      </c>
      <c r="D604" t="s">
        <v>41</v>
      </c>
      <c r="E604">
        <v>3</v>
      </c>
      <c r="F604">
        <v>13</v>
      </c>
    </row>
    <row r="605" spans="1:6" x14ac:dyDescent="0.35">
      <c r="A605" t="s">
        <v>226</v>
      </c>
      <c r="B605" t="s">
        <v>13</v>
      </c>
      <c r="C605">
        <v>10</v>
      </c>
      <c r="D605" t="s">
        <v>41</v>
      </c>
      <c r="E605">
        <v>1</v>
      </c>
      <c r="F605">
        <v>29</v>
      </c>
    </row>
    <row r="606" spans="1:6" x14ac:dyDescent="0.35">
      <c r="A606" t="s">
        <v>226</v>
      </c>
      <c r="B606" t="s">
        <v>13</v>
      </c>
      <c r="C606">
        <v>10</v>
      </c>
      <c r="D606" t="s">
        <v>41</v>
      </c>
      <c r="E606">
        <v>2</v>
      </c>
      <c r="F606">
        <v>30</v>
      </c>
    </row>
    <row r="607" spans="1:6" x14ac:dyDescent="0.35">
      <c r="A607" t="s">
        <v>226</v>
      </c>
      <c r="B607" t="s">
        <v>13</v>
      </c>
      <c r="C607">
        <v>10</v>
      </c>
      <c r="D607" t="s">
        <v>41</v>
      </c>
      <c r="E607">
        <v>3</v>
      </c>
      <c r="F607">
        <v>31</v>
      </c>
    </row>
    <row r="608" spans="1:6" x14ac:dyDescent="0.35">
      <c r="A608" t="s">
        <v>227</v>
      </c>
      <c r="B608" t="s">
        <v>15</v>
      </c>
      <c r="C608">
        <v>10</v>
      </c>
      <c r="D608" t="s">
        <v>41</v>
      </c>
      <c r="E608">
        <v>1</v>
      </c>
      <c r="F608">
        <v>20</v>
      </c>
    </row>
    <row r="609" spans="1:6" x14ac:dyDescent="0.35">
      <c r="A609" t="s">
        <v>227</v>
      </c>
      <c r="B609" t="s">
        <v>15</v>
      </c>
      <c r="C609">
        <v>10</v>
      </c>
      <c r="D609" t="s">
        <v>41</v>
      </c>
      <c r="E609">
        <v>2</v>
      </c>
      <c r="F609">
        <v>21</v>
      </c>
    </row>
    <row r="610" spans="1:6" x14ac:dyDescent="0.35">
      <c r="A610" t="s">
        <v>227</v>
      </c>
      <c r="B610" t="s">
        <v>15</v>
      </c>
      <c r="C610">
        <v>10</v>
      </c>
      <c r="D610" t="s">
        <v>41</v>
      </c>
      <c r="E610">
        <v>3</v>
      </c>
      <c r="F610">
        <v>22</v>
      </c>
    </row>
    <row r="611" spans="1:6" x14ac:dyDescent="0.35">
      <c r="A611" t="s">
        <v>228</v>
      </c>
      <c r="B611" t="s">
        <v>49</v>
      </c>
      <c r="C611">
        <v>10</v>
      </c>
      <c r="D611" t="s">
        <v>41</v>
      </c>
      <c r="E611">
        <v>1</v>
      </c>
      <c r="F611">
        <v>17</v>
      </c>
    </row>
    <row r="612" spans="1:6" x14ac:dyDescent="0.35">
      <c r="A612" t="s">
        <v>228</v>
      </c>
      <c r="B612" t="s">
        <v>49</v>
      </c>
      <c r="C612">
        <v>10</v>
      </c>
      <c r="D612" t="s">
        <v>41</v>
      </c>
      <c r="E612">
        <v>2</v>
      </c>
      <c r="F612">
        <v>18</v>
      </c>
    </row>
    <row r="613" spans="1:6" x14ac:dyDescent="0.35">
      <c r="A613" t="s">
        <v>228</v>
      </c>
      <c r="B613" t="s">
        <v>49</v>
      </c>
      <c r="C613">
        <v>10</v>
      </c>
      <c r="D613" t="s">
        <v>41</v>
      </c>
      <c r="E613">
        <v>3</v>
      </c>
      <c r="F613">
        <v>19</v>
      </c>
    </row>
    <row r="614" spans="1:6" x14ac:dyDescent="0.35">
      <c r="A614" t="s">
        <v>229</v>
      </c>
      <c r="B614" t="s">
        <v>20</v>
      </c>
      <c r="C614">
        <v>10</v>
      </c>
      <c r="D614" t="s">
        <v>41</v>
      </c>
      <c r="E614">
        <v>1</v>
      </c>
      <c r="F614">
        <v>44</v>
      </c>
    </row>
    <row r="615" spans="1:6" x14ac:dyDescent="0.35">
      <c r="A615" t="s">
        <v>229</v>
      </c>
      <c r="B615" t="s">
        <v>20</v>
      </c>
      <c r="C615">
        <v>10</v>
      </c>
      <c r="D615" t="s">
        <v>41</v>
      </c>
      <c r="E615">
        <v>2</v>
      </c>
      <c r="F615">
        <v>45</v>
      </c>
    </row>
    <row r="616" spans="1:6" x14ac:dyDescent="0.35">
      <c r="A616" t="s">
        <v>229</v>
      </c>
      <c r="B616" t="s">
        <v>20</v>
      </c>
      <c r="C616">
        <v>10</v>
      </c>
      <c r="D616" t="s">
        <v>41</v>
      </c>
      <c r="E616">
        <v>3</v>
      </c>
      <c r="F616">
        <v>46</v>
      </c>
    </row>
    <row r="617" spans="1:6" x14ac:dyDescent="0.35">
      <c r="A617" t="s">
        <v>230</v>
      </c>
      <c r="B617" t="s">
        <v>20</v>
      </c>
      <c r="C617">
        <v>10</v>
      </c>
      <c r="D617" t="s">
        <v>41</v>
      </c>
      <c r="E617">
        <v>1</v>
      </c>
      <c r="F617">
        <v>38</v>
      </c>
    </row>
    <row r="618" spans="1:6" x14ac:dyDescent="0.35">
      <c r="A618" t="s">
        <v>230</v>
      </c>
      <c r="B618" t="s">
        <v>20</v>
      </c>
      <c r="C618">
        <v>10</v>
      </c>
      <c r="D618" t="s">
        <v>41</v>
      </c>
      <c r="E618">
        <v>2</v>
      </c>
      <c r="F618">
        <v>39</v>
      </c>
    </row>
    <row r="619" spans="1:6" x14ac:dyDescent="0.35">
      <c r="A619" t="s">
        <v>230</v>
      </c>
      <c r="B619" t="s">
        <v>20</v>
      </c>
      <c r="C619">
        <v>10</v>
      </c>
      <c r="D619" t="s">
        <v>41</v>
      </c>
      <c r="E619">
        <v>3</v>
      </c>
      <c r="F619">
        <v>40</v>
      </c>
    </row>
    <row r="620" spans="1:6" x14ac:dyDescent="0.35">
      <c r="A620" t="s">
        <v>231</v>
      </c>
      <c r="B620" t="s">
        <v>20</v>
      </c>
      <c r="C620">
        <v>10</v>
      </c>
      <c r="D620" t="s">
        <v>41</v>
      </c>
      <c r="E620">
        <v>1</v>
      </c>
      <c r="F620">
        <v>50</v>
      </c>
    </row>
    <row r="621" spans="1:6" x14ac:dyDescent="0.35">
      <c r="A621" t="s">
        <v>231</v>
      </c>
      <c r="B621" t="s">
        <v>20</v>
      </c>
      <c r="C621">
        <v>10</v>
      </c>
      <c r="D621" t="s">
        <v>41</v>
      </c>
      <c r="E621">
        <v>2</v>
      </c>
      <c r="F621">
        <v>51</v>
      </c>
    </row>
    <row r="622" spans="1:6" x14ac:dyDescent="0.35">
      <c r="A622" t="s">
        <v>231</v>
      </c>
      <c r="B622" t="s">
        <v>20</v>
      </c>
      <c r="C622">
        <v>10</v>
      </c>
      <c r="D622" t="s">
        <v>41</v>
      </c>
      <c r="E622">
        <v>3</v>
      </c>
      <c r="F622">
        <v>52</v>
      </c>
    </row>
    <row r="623" spans="1:6" x14ac:dyDescent="0.35">
      <c r="A623" t="s">
        <v>232</v>
      </c>
      <c r="B623" t="s">
        <v>23</v>
      </c>
      <c r="C623">
        <v>10</v>
      </c>
      <c r="D623" t="s">
        <v>41</v>
      </c>
      <c r="E623">
        <v>1</v>
      </c>
      <c r="F623">
        <v>47</v>
      </c>
    </row>
    <row r="624" spans="1:6" x14ac:dyDescent="0.35">
      <c r="A624" t="s">
        <v>232</v>
      </c>
      <c r="B624" t="s">
        <v>23</v>
      </c>
      <c r="C624">
        <v>10</v>
      </c>
      <c r="D624" t="s">
        <v>41</v>
      </c>
      <c r="E624">
        <v>2</v>
      </c>
      <c r="F624">
        <v>48</v>
      </c>
    </row>
    <row r="625" spans="1:7" x14ac:dyDescent="0.35">
      <c r="A625" t="s">
        <v>232</v>
      </c>
      <c r="B625" t="s">
        <v>23</v>
      </c>
      <c r="C625">
        <v>10</v>
      </c>
      <c r="D625" t="s">
        <v>41</v>
      </c>
      <c r="E625">
        <v>3</v>
      </c>
      <c r="F625">
        <v>49</v>
      </c>
    </row>
    <row r="626" spans="1:7" x14ac:dyDescent="0.35">
      <c r="A626" t="s">
        <v>233</v>
      </c>
      <c r="B626" t="s">
        <v>26</v>
      </c>
      <c r="C626">
        <v>10</v>
      </c>
      <c r="D626" t="s">
        <v>41</v>
      </c>
      <c r="E626">
        <v>1</v>
      </c>
      <c r="F626">
        <v>63</v>
      </c>
    </row>
    <row r="627" spans="1:7" x14ac:dyDescent="0.35">
      <c r="A627" t="s">
        <v>233</v>
      </c>
      <c r="B627" t="s">
        <v>26</v>
      </c>
      <c r="C627">
        <v>10</v>
      </c>
      <c r="D627" t="s">
        <v>41</v>
      </c>
      <c r="E627">
        <v>2</v>
      </c>
      <c r="F627">
        <v>64</v>
      </c>
    </row>
    <row r="628" spans="1:7" x14ac:dyDescent="0.35">
      <c r="A628" t="s">
        <v>233</v>
      </c>
      <c r="B628" t="s">
        <v>26</v>
      </c>
      <c r="C628">
        <v>10</v>
      </c>
      <c r="D628" t="s">
        <v>41</v>
      </c>
      <c r="E628">
        <v>3</v>
      </c>
      <c r="F628">
        <v>65</v>
      </c>
    </row>
    <row r="629" spans="1:7" x14ac:dyDescent="0.35">
      <c r="A629" t="s">
        <v>234</v>
      </c>
      <c r="B629" t="s">
        <v>26</v>
      </c>
      <c r="C629">
        <v>10</v>
      </c>
      <c r="D629" t="s">
        <v>41</v>
      </c>
      <c r="E629">
        <v>1</v>
      </c>
      <c r="F629">
        <v>60</v>
      </c>
    </row>
    <row r="630" spans="1:7" x14ac:dyDescent="0.35">
      <c r="A630" t="s">
        <v>234</v>
      </c>
      <c r="B630" t="s">
        <v>26</v>
      </c>
      <c r="C630">
        <v>10</v>
      </c>
      <c r="D630" t="s">
        <v>41</v>
      </c>
      <c r="E630">
        <v>2</v>
      </c>
      <c r="F630">
        <v>61</v>
      </c>
    </row>
    <row r="631" spans="1:7" x14ac:dyDescent="0.35">
      <c r="A631" t="s">
        <v>234</v>
      </c>
      <c r="B631" t="s">
        <v>26</v>
      </c>
      <c r="C631">
        <v>10</v>
      </c>
      <c r="D631" t="s">
        <v>41</v>
      </c>
      <c r="E631">
        <v>3</v>
      </c>
      <c r="F631">
        <v>62</v>
      </c>
    </row>
    <row r="632" spans="1:7" x14ac:dyDescent="0.35">
      <c r="A632" t="s">
        <v>235</v>
      </c>
      <c r="B632" t="s">
        <v>26</v>
      </c>
      <c r="C632">
        <v>10</v>
      </c>
      <c r="D632" t="s">
        <v>41</v>
      </c>
      <c r="E632">
        <v>1</v>
      </c>
      <c r="F632">
        <v>57</v>
      </c>
    </row>
    <row r="633" spans="1:7" x14ac:dyDescent="0.35">
      <c r="A633" t="s">
        <v>235</v>
      </c>
      <c r="B633" t="s">
        <v>26</v>
      </c>
      <c r="C633">
        <v>10</v>
      </c>
      <c r="D633" t="s">
        <v>41</v>
      </c>
      <c r="E633">
        <v>2</v>
      </c>
      <c r="F633">
        <v>58</v>
      </c>
    </row>
    <row r="634" spans="1:7" x14ac:dyDescent="0.35">
      <c r="A634" t="s">
        <v>235</v>
      </c>
      <c r="B634" t="s">
        <v>26</v>
      </c>
      <c r="C634">
        <v>10</v>
      </c>
      <c r="D634" t="s">
        <v>41</v>
      </c>
      <c r="E634">
        <v>3</v>
      </c>
      <c r="F634">
        <v>59</v>
      </c>
    </row>
    <row r="635" spans="1:7" x14ac:dyDescent="0.35">
      <c r="A635" t="s">
        <v>236</v>
      </c>
      <c r="B635" t="s">
        <v>30</v>
      </c>
      <c r="C635">
        <v>10</v>
      </c>
      <c r="D635" t="s">
        <v>41</v>
      </c>
      <c r="E635">
        <v>1</v>
      </c>
      <c r="F635">
        <v>53</v>
      </c>
    </row>
    <row r="636" spans="1:7" x14ac:dyDescent="0.35">
      <c r="A636" t="s">
        <v>236</v>
      </c>
      <c r="B636" t="s">
        <v>30</v>
      </c>
      <c r="C636">
        <v>10</v>
      </c>
      <c r="D636" t="s">
        <v>41</v>
      </c>
      <c r="E636">
        <v>2</v>
      </c>
      <c r="F636">
        <v>54</v>
      </c>
      <c r="G636" t="s">
        <v>16</v>
      </c>
    </row>
    <row r="637" spans="1:7" x14ac:dyDescent="0.35">
      <c r="A637" t="s">
        <v>236</v>
      </c>
      <c r="B637" t="s">
        <v>30</v>
      </c>
      <c r="C637">
        <v>10</v>
      </c>
      <c r="D637" t="s">
        <v>41</v>
      </c>
      <c r="E637">
        <v>3</v>
      </c>
      <c r="F637">
        <v>55</v>
      </c>
    </row>
    <row r="638" spans="1:7" x14ac:dyDescent="0.35">
      <c r="A638" t="s">
        <v>236</v>
      </c>
      <c r="B638" t="s">
        <v>30</v>
      </c>
      <c r="C638">
        <v>10</v>
      </c>
      <c r="D638" t="s">
        <v>41</v>
      </c>
      <c r="E638">
        <v>4</v>
      </c>
      <c r="F638">
        <v>56</v>
      </c>
    </row>
    <row r="639" spans="1:7" x14ac:dyDescent="0.35">
      <c r="A639" t="s">
        <v>237</v>
      </c>
      <c r="B639" t="s">
        <v>30</v>
      </c>
      <c r="C639">
        <v>10</v>
      </c>
      <c r="D639" t="s">
        <v>41</v>
      </c>
      <c r="E639">
        <v>1</v>
      </c>
      <c r="F639">
        <v>5</v>
      </c>
    </row>
    <row r="640" spans="1:7" x14ac:dyDescent="0.35">
      <c r="A640" t="s">
        <v>237</v>
      </c>
      <c r="B640" t="s">
        <v>30</v>
      </c>
      <c r="C640">
        <v>10</v>
      </c>
      <c r="D640" t="s">
        <v>41</v>
      </c>
      <c r="E640">
        <v>2</v>
      </c>
      <c r="F640">
        <v>6</v>
      </c>
    </row>
    <row r="641" spans="1:6" x14ac:dyDescent="0.35">
      <c r="A641" t="s">
        <v>237</v>
      </c>
      <c r="B641" t="s">
        <v>30</v>
      </c>
      <c r="C641">
        <v>10</v>
      </c>
      <c r="D641" t="s">
        <v>41</v>
      </c>
      <c r="E641">
        <v>3</v>
      </c>
      <c r="F641">
        <v>7</v>
      </c>
    </row>
    <row r="642" spans="1:6" x14ac:dyDescent="0.35">
      <c r="A642" t="s">
        <v>238</v>
      </c>
      <c r="B642" t="s">
        <v>33</v>
      </c>
      <c r="C642">
        <v>10</v>
      </c>
      <c r="D642" t="s">
        <v>41</v>
      </c>
      <c r="E642">
        <v>1</v>
      </c>
      <c r="F642">
        <v>8</v>
      </c>
    </row>
    <row r="643" spans="1:6" x14ac:dyDescent="0.35">
      <c r="A643" t="s">
        <v>238</v>
      </c>
      <c r="B643" t="s">
        <v>33</v>
      </c>
      <c r="C643">
        <v>10</v>
      </c>
      <c r="D643" t="s">
        <v>41</v>
      </c>
      <c r="E643">
        <v>2</v>
      </c>
      <c r="F643">
        <v>9</v>
      </c>
    </row>
    <row r="644" spans="1:6" x14ac:dyDescent="0.35">
      <c r="A644" t="s">
        <v>238</v>
      </c>
      <c r="B644" t="s">
        <v>33</v>
      </c>
      <c r="C644">
        <v>10</v>
      </c>
      <c r="D644" t="s">
        <v>41</v>
      </c>
      <c r="E644">
        <v>3</v>
      </c>
      <c r="F644">
        <v>10</v>
      </c>
    </row>
    <row r="645" spans="1:6" x14ac:dyDescent="0.35">
      <c r="A645" t="s">
        <v>239</v>
      </c>
      <c r="B645" t="s">
        <v>33</v>
      </c>
      <c r="C645">
        <v>10</v>
      </c>
      <c r="D645" t="s">
        <v>41</v>
      </c>
      <c r="E645">
        <v>1</v>
      </c>
      <c r="F645">
        <v>32</v>
      </c>
    </row>
    <row r="646" spans="1:6" x14ac:dyDescent="0.35">
      <c r="A646" t="s">
        <v>239</v>
      </c>
      <c r="B646" t="s">
        <v>33</v>
      </c>
      <c r="C646">
        <v>10</v>
      </c>
      <c r="D646" t="s">
        <v>41</v>
      </c>
      <c r="E646">
        <v>2</v>
      </c>
      <c r="F646">
        <v>33</v>
      </c>
    </row>
    <row r="647" spans="1:6" x14ac:dyDescent="0.35">
      <c r="A647" t="s">
        <v>239</v>
      </c>
      <c r="B647" t="s">
        <v>33</v>
      </c>
      <c r="C647">
        <v>10</v>
      </c>
      <c r="D647" t="s">
        <v>41</v>
      </c>
      <c r="E647">
        <v>3</v>
      </c>
      <c r="F647">
        <v>34</v>
      </c>
    </row>
    <row r="648" spans="1:6" x14ac:dyDescent="0.35">
      <c r="A648" t="s">
        <v>240</v>
      </c>
      <c r="B648" t="s">
        <v>33</v>
      </c>
      <c r="C648">
        <v>10</v>
      </c>
      <c r="D648" t="s">
        <v>41</v>
      </c>
      <c r="E648">
        <v>1</v>
      </c>
      <c r="F648">
        <v>14</v>
      </c>
    </row>
    <row r="649" spans="1:6" x14ac:dyDescent="0.35">
      <c r="A649" t="s">
        <v>240</v>
      </c>
      <c r="B649" t="s">
        <v>33</v>
      </c>
      <c r="C649">
        <v>10</v>
      </c>
      <c r="D649" t="s">
        <v>41</v>
      </c>
      <c r="E649">
        <v>2</v>
      </c>
      <c r="F649">
        <v>15</v>
      </c>
    </row>
    <row r="650" spans="1:6" x14ac:dyDescent="0.35">
      <c r="A650" t="s">
        <v>240</v>
      </c>
      <c r="B650" t="s">
        <v>33</v>
      </c>
      <c r="C650">
        <v>10</v>
      </c>
      <c r="D650" t="s">
        <v>41</v>
      </c>
      <c r="E650">
        <v>3</v>
      </c>
      <c r="F650">
        <v>16</v>
      </c>
    </row>
    <row r="651" spans="1:6" x14ac:dyDescent="0.35">
      <c r="A651" t="s">
        <v>241</v>
      </c>
      <c r="B651" t="s">
        <v>37</v>
      </c>
      <c r="C651">
        <v>10</v>
      </c>
      <c r="D651" t="s">
        <v>41</v>
      </c>
      <c r="E651">
        <v>1</v>
      </c>
      <c r="F651">
        <v>35</v>
      </c>
    </row>
    <row r="652" spans="1:6" x14ac:dyDescent="0.35">
      <c r="A652" t="s">
        <v>241</v>
      </c>
      <c r="B652" t="s">
        <v>37</v>
      </c>
      <c r="C652">
        <v>10</v>
      </c>
      <c r="D652" t="s">
        <v>41</v>
      </c>
      <c r="E652">
        <v>2</v>
      </c>
      <c r="F652">
        <v>36</v>
      </c>
    </row>
    <row r="653" spans="1:6" x14ac:dyDescent="0.35">
      <c r="A653" t="s">
        <v>241</v>
      </c>
      <c r="B653" t="s">
        <v>37</v>
      </c>
      <c r="C653">
        <v>10</v>
      </c>
      <c r="D653" t="s">
        <v>41</v>
      </c>
      <c r="E653">
        <v>3</v>
      </c>
      <c r="F653">
        <v>37</v>
      </c>
    </row>
    <row r="654" spans="1:6" x14ac:dyDescent="0.35">
      <c r="A654" t="s">
        <v>242</v>
      </c>
      <c r="B654" t="s">
        <v>37</v>
      </c>
      <c r="C654">
        <v>10</v>
      </c>
      <c r="D654" t="s">
        <v>41</v>
      </c>
      <c r="E654">
        <v>1</v>
      </c>
      <c r="F654">
        <v>26</v>
      </c>
    </row>
    <row r="655" spans="1:6" x14ac:dyDescent="0.35">
      <c r="A655" t="s">
        <v>242</v>
      </c>
      <c r="B655" t="s">
        <v>37</v>
      </c>
      <c r="C655">
        <v>10</v>
      </c>
      <c r="D655" t="s">
        <v>41</v>
      </c>
      <c r="E655">
        <v>2</v>
      </c>
      <c r="F655">
        <v>27</v>
      </c>
    </row>
    <row r="656" spans="1:6" x14ac:dyDescent="0.35">
      <c r="A656" t="s">
        <v>242</v>
      </c>
      <c r="B656" t="s">
        <v>37</v>
      </c>
      <c r="C656">
        <v>10</v>
      </c>
      <c r="D656" t="s">
        <v>41</v>
      </c>
      <c r="E656">
        <v>3</v>
      </c>
      <c r="F656">
        <v>28</v>
      </c>
    </row>
    <row r="657" spans="1:6" x14ac:dyDescent="0.35">
      <c r="A657" t="s">
        <v>243</v>
      </c>
      <c r="C657">
        <v>10</v>
      </c>
      <c r="D657" t="s">
        <v>41</v>
      </c>
      <c r="E657">
        <v>1</v>
      </c>
      <c r="F657">
        <v>2</v>
      </c>
    </row>
    <row r="658" spans="1:6" x14ac:dyDescent="0.35">
      <c r="A658" t="s">
        <v>243</v>
      </c>
      <c r="C658">
        <v>10</v>
      </c>
      <c r="D658" t="s">
        <v>41</v>
      </c>
      <c r="E658">
        <v>2</v>
      </c>
      <c r="F658">
        <v>3</v>
      </c>
    </row>
    <row r="659" spans="1:6" x14ac:dyDescent="0.35">
      <c r="A659" t="s">
        <v>243</v>
      </c>
      <c r="C659">
        <v>10</v>
      </c>
      <c r="D659" t="s">
        <v>41</v>
      </c>
      <c r="E659">
        <v>3</v>
      </c>
      <c r="F659">
        <v>4</v>
      </c>
    </row>
    <row r="660" spans="1:6" x14ac:dyDescent="0.35">
      <c r="A660" t="s">
        <v>244</v>
      </c>
      <c r="C660">
        <v>10</v>
      </c>
      <c r="D660" t="s">
        <v>41</v>
      </c>
      <c r="E660">
        <v>1</v>
      </c>
      <c r="F660">
        <v>1</v>
      </c>
    </row>
    <row r="661" spans="1:6" x14ac:dyDescent="0.35">
      <c r="A661" t="s">
        <v>245</v>
      </c>
      <c r="B661" t="s">
        <v>8</v>
      </c>
      <c r="C661">
        <v>11</v>
      </c>
      <c r="D661" t="s">
        <v>9</v>
      </c>
      <c r="E661">
        <v>1</v>
      </c>
      <c r="F661">
        <v>14</v>
      </c>
    </row>
    <row r="662" spans="1:6" x14ac:dyDescent="0.35">
      <c r="A662" t="s">
        <v>245</v>
      </c>
      <c r="B662" t="s">
        <v>8</v>
      </c>
      <c r="C662">
        <v>11</v>
      </c>
      <c r="D662" t="s">
        <v>9</v>
      </c>
      <c r="E662">
        <v>2</v>
      </c>
      <c r="F662">
        <v>15</v>
      </c>
    </row>
    <row r="663" spans="1:6" x14ac:dyDescent="0.35">
      <c r="A663" t="s">
        <v>245</v>
      </c>
      <c r="B663" t="s">
        <v>8</v>
      </c>
      <c r="C663">
        <v>11</v>
      </c>
      <c r="D663" t="s">
        <v>9</v>
      </c>
      <c r="E663">
        <v>3</v>
      </c>
      <c r="F663">
        <v>16</v>
      </c>
    </row>
    <row r="664" spans="1:6" x14ac:dyDescent="0.35">
      <c r="A664" t="s">
        <v>245</v>
      </c>
      <c r="B664" t="s">
        <v>8</v>
      </c>
      <c r="C664">
        <v>11</v>
      </c>
      <c r="D664" t="s">
        <v>9</v>
      </c>
      <c r="E664">
        <v>4</v>
      </c>
      <c r="F664">
        <v>17</v>
      </c>
    </row>
    <row r="665" spans="1:6" x14ac:dyDescent="0.35">
      <c r="A665" t="s">
        <v>246</v>
      </c>
      <c r="B665" t="s">
        <v>13</v>
      </c>
      <c r="C665">
        <v>11</v>
      </c>
      <c r="D665" t="s">
        <v>9</v>
      </c>
      <c r="E665">
        <v>1</v>
      </c>
      <c r="F665">
        <v>36</v>
      </c>
    </row>
    <row r="666" spans="1:6" x14ac:dyDescent="0.35">
      <c r="A666" t="s">
        <v>246</v>
      </c>
      <c r="B666" t="s">
        <v>13</v>
      </c>
      <c r="C666">
        <v>11</v>
      </c>
      <c r="D666" t="s">
        <v>9</v>
      </c>
      <c r="E666">
        <v>2</v>
      </c>
      <c r="F666">
        <v>37</v>
      </c>
    </row>
    <row r="667" spans="1:6" x14ac:dyDescent="0.35">
      <c r="A667" t="s">
        <v>246</v>
      </c>
      <c r="B667" t="s">
        <v>13</v>
      </c>
      <c r="C667">
        <v>11</v>
      </c>
      <c r="D667" t="s">
        <v>9</v>
      </c>
      <c r="E667">
        <v>3</v>
      </c>
      <c r="F667">
        <v>38</v>
      </c>
    </row>
    <row r="668" spans="1:6" x14ac:dyDescent="0.35">
      <c r="A668" t="s">
        <v>247</v>
      </c>
      <c r="B668" t="s">
        <v>13</v>
      </c>
      <c r="C668">
        <v>11</v>
      </c>
      <c r="D668" t="s">
        <v>9</v>
      </c>
      <c r="E668">
        <v>1</v>
      </c>
      <c r="F668">
        <v>51</v>
      </c>
    </row>
    <row r="669" spans="1:6" x14ac:dyDescent="0.35">
      <c r="A669" t="s">
        <v>247</v>
      </c>
      <c r="B669" t="s">
        <v>13</v>
      </c>
      <c r="C669">
        <v>11</v>
      </c>
      <c r="D669" t="s">
        <v>9</v>
      </c>
      <c r="E669">
        <v>2</v>
      </c>
      <c r="F669">
        <v>52</v>
      </c>
    </row>
    <row r="670" spans="1:6" x14ac:dyDescent="0.35">
      <c r="A670" t="s">
        <v>247</v>
      </c>
      <c r="B670" t="s">
        <v>13</v>
      </c>
      <c r="C670">
        <v>11</v>
      </c>
      <c r="D670" t="s">
        <v>9</v>
      </c>
      <c r="E670">
        <v>3</v>
      </c>
      <c r="F670">
        <v>53</v>
      </c>
    </row>
    <row r="671" spans="1:6" x14ac:dyDescent="0.35">
      <c r="A671" t="s">
        <v>116</v>
      </c>
      <c r="B671" t="s">
        <v>15</v>
      </c>
      <c r="C671">
        <v>11</v>
      </c>
      <c r="D671" t="s">
        <v>9</v>
      </c>
      <c r="E671">
        <v>1</v>
      </c>
      <c r="F671">
        <v>42</v>
      </c>
    </row>
    <row r="672" spans="1:6" x14ac:dyDescent="0.35">
      <c r="A672" t="s">
        <v>116</v>
      </c>
      <c r="B672" t="s">
        <v>15</v>
      </c>
      <c r="C672">
        <v>11</v>
      </c>
      <c r="D672" t="s">
        <v>9</v>
      </c>
      <c r="E672">
        <v>2</v>
      </c>
      <c r="F672">
        <v>43</v>
      </c>
    </row>
    <row r="673" spans="1:6" x14ac:dyDescent="0.35">
      <c r="A673" t="s">
        <v>116</v>
      </c>
      <c r="B673" t="s">
        <v>15</v>
      </c>
      <c r="C673">
        <v>11</v>
      </c>
      <c r="D673" t="s">
        <v>9</v>
      </c>
      <c r="E673">
        <v>3</v>
      </c>
      <c r="F673">
        <v>44</v>
      </c>
    </row>
    <row r="674" spans="1:6" x14ac:dyDescent="0.35">
      <c r="A674" t="s">
        <v>248</v>
      </c>
      <c r="B674" t="s">
        <v>15</v>
      </c>
      <c r="C674">
        <v>11</v>
      </c>
      <c r="D674" t="s">
        <v>9</v>
      </c>
      <c r="E674">
        <v>1</v>
      </c>
      <c r="F674">
        <v>54</v>
      </c>
    </row>
    <row r="675" spans="1:6" x14ac:dyDescent="0.35">
      <c r="A675" t="s">
        <v>248</v>
      </c>
      <c r="B675" t="s">
        <v>15</v>
      </c>
      <c r="C675">
        <v>11</v>
      </c>
      <c r="D675" t="s">
        <v>9</v>
      </c>
      <c r="E675">
        <v>2</v>
      </c>
      <c r="F675">
        <v>55</v>
      </c>
    </row>
    <row r="676" spans="1:6" x14ac:dyDescent="0.35">
      <c r="A676" t="s">
        <v>248</v>
      </c>
      <c r="B676" t="s">
        <v>15</v>
      </c>
      <c r="C676">
        <v>11</v>
      </c>
      <c r="D676" t="s">
        <v>9</v>
      </c>
      <c r="E676">
        <v>3</v>
      </c>
      <c r="F676">
        <v>56</v>
      </c>
    </row>
    <row r="677" spans="1:6" x14ac:dyDescent="0.35">
      <c r="A677" t="s">
        <v>249</v>
      </c>
      <c r="B677" t="s">
        <v>49</v>
      </c>
      <c r="C677">
        <v>11</v>
      </c>
      <c r="D677" t="s">
        <v>9</v>
      </c>
      <c r="E677">
        <v>1</v>
      </c>
      <c r="F677">
        <v>60</v>
      </c>
    </row>
    <row r="678" spans="1:6" x14ac:dyDescent="0.35">
      <c r="A678" t="s">
        <v>249</v>
      </c>
      <c r="B678" t="s">
        <v>49</v>
      </c>
      <c r="C678">
        <v>11</v>
      </c>
      <c r="D678" t="s">
        <v>9</v>
      </c>
      <c r="E678">
        <v>2</v>
      </c>
      <c r="F678">
        <v>61</v>
      </c>
    </row>
    <row r="679" spans="1:6" x14ac:dyDescent="0.35">
      <c r="A679" t="s">
        <v>249</v>
      </c>
      <c r="B679" t="s">
        <v>49</v>
      </c>
      <c r="C679">
        <v>11</v>
      </c>
      <c r="D679" t="s">
        <v>9</v>
      </c>
      <c r="E679">
        <v>3</v>
      </c>
      <c r="F679">
        <v>62</v>
      </c>
    </row>
    <row r="680" spans="1:6" x14ac:dyDescent="0.35">
      <c r="A680" t="s">
        <v>250</v>
      </c>
      <c r="B680" t="s">
        <v>20</v>
      </c>
      <c r="C680">
        <v>11</v>
      </c>
      <c r="D680" t="s">
        <v>9</v>
      </c>
      <c r="E680">
        <v>1</v>
      </c>
      <c r="F680">
        <v>21</v>
      </c>
    </row>
    <row r="681" spans="1:6" x14ac:dyDescent="0.35">
      <c r="A681" t="s">
        <v>250</v>
      </c>
      <c r="B681" t="s">
        <v>20</v>
      </c>
      <c r="C681">
        <v>11</v>
      </c>
      <c r="D681" t="s">
        <v>9</v>
      </c>
      <c r="E681">
        <v>2</v>
      </c>
      <c r="F681">
        <v>22</v>
      </c>
    </row>
    <row r="682" spans="1:6" x14ac:dyDescent="0.35">
      <c r="A682" t="s">
        <v>250</v>
      </c>
      <c r="B682" t="s">
        <v>20</v>
      </c>
      <c r="C682">
        <v>11</v>
      </c>
      <c r="D682" t="s">
        <v>9</v>
      </c>
      <c r="E682">
        <v>3</v>
      </c>
      <c r="F682">
        <v>23</v>
      </c>
    </row>
    <row r="683" spans="1:6" x14ac:dyDescent="0.35">
      <c r="A683" t="s">
        <v>251</v>
      </c>
      <c r="B683" t="s">
        <v>20</v>
      </c>
      <c r="C683">
        <v>11</v>
      </c>
      <c r="D683" t="s">
        <v>9</v>
      </c>
      <c r="E683">
        <v>1</v>
      </c>
      <c r="F683">
        <v>63</v>
      </c>
    </row>
    <row r="684" spans="1:6" x14ac:dyDescent="0.35">
      <c r="A684" t="s">
        <v>251</v>
      </c>
      <c r="B684" t="s">
        <v>20</v>
      </c>
      <c r="C684">
        <v>11</v>
      </c>
      <c r="D684" t="s">
        <v>9</v>
      </c>
      <c r="E684">
        <v>2</v>
      </c>
      <c r="F684">
        <v>64</v>
      </c>
    </row>
    <row r="685" spans="1:6" x14ac:dyDescent="0.35">
      <c r="A685" t="s">
        <v>251</v>
      </c>
      <c r="B685" t="s">
        <v>20</v>
      </c>
      <c r="C685">
        <v>11</v>
      </c>
      <c r="D685" t="s">
        <v>9</v>
      </c>
      <c r="E685">
        <v>3</v>
      </c>
      <c r="F685">
        <v>65</v>
      </c>
    </row>
    <row r="686" spans="1:6" x14ac:dyDescent="0.35">
      <c r="A686" t="s">
        <v>252</v>
      </c>
      <c r="B686" t="s">
        <v>20</v>
      </c>
      <c r="C686">
        <v>11</v>
      </c>
      <c r="D686" t="s">
        <v>9</v>
      </c>
      <c r="E686">
        <v>1</v>
      </c>
      <c r="F686">
        <v>18</v>
      </c>
    </row>
    <row r="687" spans="1:6" x14ac:dyDescent="0.35">
      <c r="A687" t="s">
        <v>252</v>
      </c>
      <c r="B687" t="s">
        <v>20</v>
      </c>
      <c r="C687">
        <v>11</v>
      </c>
      <c r="D687" t="s">
        <v>9</v>
      </c>
      <c r="E687">
        <v>2</v>
      </c>
      <c r="F687">
        <v>19</v>
      </c>
    </row>
    <row r="688" spans="1:6" x14ac:dyDescent="0.35">
      <c r="A688" t="s">
        <v>252</v>
      </c>
      <c r="B688" t="s">
        <v>20</v>
      </c>
      <c r="C688">
        <v>11</v>
      </c>
      <c r="D688" t="s">
        <v>9</v>
      </c>
      <c r="E688">
        <v>3</v>
      </c>
      <c r="F688">
        <v>20</v>
      </c>
    </row>
    <row r="689" spans="1:6" x14ac:dyDescent="0.35">
      <c r="A689" t="s">
        <v>253</v>
      </c>
      <c r="B689" t="s">
        <v>23</v>
      </c>
      <c r="C689">
        <v>11</v>
      </c>
      <c r="D689" t="s">
        <v>9</v>
      </c>
      <c r="E689">
        <v>1</v>
      </c>
      <c r="F689">
        <v>33</v>
      </c>
    </row>
    <row r="690" spans="1:6" x14ac:dyDescent="0.35">
      <c r="A690" t="s">
        <v>253</v>
      </c>
      <c r="B690" t="s">
        <v>23</v>
      </c>
      <c r="C690">
        <v>11</v>
      </c>
      <c r="D690" t="s">
        <v>9</v>
      </c>
      <c r="E690">
        <v>2</v>
      </c>
      <c r="F690">
        <v>34</v>
      </c>
    </row>
    <row r="691" spans="1:6" x14ac:dyDescent="0.35">
      <c r="A691" t="s">
        <v>253</v>
      </c>
      <c r="B691" t="s">
        <v>23</v>
      </c>
      <c r="C691">
        <v>11</v>
      </c>
      <c r="D691" t="s">
        <v>9</v>
      </c>
      <c r="E691">
        <v>3</v>
      </c>
      <c r="F691">
        <v>35</v>
      </c>
    </row>
    <row r="692" spans="1:6" x14ac:dyDescent="0.35">
      <c r="A692" t="s">
        <v>254</v>
      </c>
      <c r="B692" t="s">
        <v>23</v>
      </c>
      <c r="C692">
        <v>11</v>
      </c>
      <c r="D692" t="s">
        <v>9</v>
      </c>
      <c r="E692">
        <v>1</v>
      </c>
      <c r="F692">
        <v>48</v>
      </c>
    </row>
    <row r="693" spans="1:6" x14ac:dyDescent="0.35">
      <c r="A693" t="s">
        <v>254</v>
      </c>
      <c r="B693" t="s">
        <v>23</v>
      </c>
      <c r="C693">
        <v>11</v>
      </c>
      <c r="D693" t="s">
        <v>9</v>
      </c>
      <c r="E693">
        <v>2</v>
      </c>
      <c r="F693">
        <v>49</v>
      </c>
    </row>
    <row r="694" spans="1:6" x14ac:dyDescent="0.35">
      <c r="A694" t="s">
        <v>254</v>
      </c>
      <c r="B694" t="s">
        <v>23</v>
      </c>
      <c r="C694">
        <v>11</v>
      </c>
      <c r="D694" t="s">
        <v>9</v>
      </c>
      <c r="E694">
        <v>3</v>
      </c>
      <c r="F694">
        <v>50</v>
      </c>
    </row>
    <row r="695" spans="1:6" x14ac:dyDescent="0.35">
      <c r="A695" t="s">
        <v>255</v>
      </c>
      <c r="B695" t="s">
        <v>23</v>
      </c>
      <c r="C695">
        <v>11</v>
      </c>
      <c r="D695" t="s">
        <v>9</v>
      </c>
      <c r="E695">
        <v>1</v>
      </c>
      <c r="F695">
        <v>24</v>
      </c>
    </row>
    <row r="696" spans="1:6" x14ac:dyDescent="0.35">
      <c r="A696" t="s">
        <v>255</v>
      </c>
      <c r="B696" t="s">
        <v>23</v>
      </c>
      <c r="C696">
        <v>11</v>
      </c>
      <c r="D696" t="s">
        <v>9</v>
      </c>
      <c r="E696">
        <v>2</v>
      </c>
      <c r="F696">
        <v>25</v>
      </c>
    </row>
    <row r="697" spans="1:6" x14ac:dyDescent="0.35">
      <c r="A697" t="s">
        <v>255</v>
      </c>
      <c r="B697" t="s">
        <v>23</v>
      </c>
      <c r="C697">
        <v>11</v>
      </c>
      <c r="D697" t="s">
        <v>9</v>
      </c>
      <c r="E697">
        <v>3</v>
      </c>
      <c r="F697">
        <v>26</v>
      </c>
    </row>
    <row r="698" spans="1:6" x14ac:dyDescent="0.35">
      <c r="A698" t="s">
        <v>256</v>
      </c>
      <c r="B698" t="s">
        <v>26</v>
      </c>
      <c r="C698">
        <v>11</v>
      </c>
      <c r="D698" t="s">
        <v>9</v>
      </c>
      <c r="E698">
        <v>1</v>
      </c>
      <c r="F698">
        <v>30</v>
      </c>
    </row>
    <row r="699" spans="1:6" x14ac:dyDescent="0.35">
      <c r="A699" t="s">
        <v>256</v>
      </c>
      <c r="B699" t="s">
        <v>26</v>
      </c>
      <c r="C699">
        <v>11</v>
      </c>
      <c r="D699" t="s">
        <v>9</v>
      </c>
      <c r="E699">
        <v>2</v>
      </c>
      <c r="F699">
        <v>31</v>
      </c>
    </row>
    <row r="700" spans="1:6" x14ac:dyDescent="0.35">
      <c r="A700" t="s">
        <v>256</v>
      </c>
      <c r="B700" t="s">
        <v>26</v>
      </c>
      <c r="C700">
        <v>11</v>
      </c>
      <c r="D700" t="s">
        <v>9</v>
      </c>
      <c r="E700">
        <v>3</v>
      </c>
      <c r="F700">
        <v>32</v>
      </c>
    </row>
    <row r="701" spans="1:6" x14ac:dyDescent="0.35">
      <c r="A701" t="s">
        <v>257</v>
      </c>
      <c r="B701" t="s">
        <v>26</v>
      </c>
      <c r="C701">
        <v>11</v>
      </c>
      <c r="D701" t="s">
        <v>9</v>
      </c>
      <c r="E701">
        <v>1</v>
      </c>
      <c r="F701">
        <v>8</v>
      </c>
    </row>
    <row r="702" spans="1:6" x14ac:dyDescent="0.35">
      <c r="A702" t="s">
        <v>257</v>
      </c>
      <c r="B702" t="s">
        <v>26</v>
      </c>
      <c r="C702">
        <v>11</v>
      </c>
      <c r="D702" t="s">
        <v>9</v>
      </c>
      <c r="E702">
        <v>2</v>
      </c>
      <c r="F702">
        <v>9</v>
      </c>
    </row>
    <row r="703" spans="1:6" x14ac:dyDescent="0.35">
      <c r="A703" t="s">
        <v>257</v>
      </c>
      <c r="B703" t="s">
        <v>26</v>
      </c>
      <c r="C703">
        <v>11</v>
      </c>
      <c r="D703" t="s">
        <v>9</v>
      </c>
      <c r="E703">
        <v>3</v>
      </c>
      <c r="F703">
        <v>10</v>
      </c>
    </row>
    <row r="704" spans="1:6" x14ac:dyDescent="0.35">
      <c r="A704" t="s">
        <v>258</v>
      </c>
      <c r="B704" t="s">
        <v>30</v>
      </c>
      <c r="C704">
        <v>11</v>
      </c>
      <c r="D704" t="s">
        <v>9</v>
      </c>
      <c r="E704">
        <v>1</v>
      </c>
      <c r="F704">
        <v>5</v>
      </c>
    </row>
    <row r="705" spans="1:6" x14ac:dyDescent="0.35">
      <c r="A705" t="s">
        <v>258</v>
      </c>
      <c r="B705" t="s">
        <v>30</v>
      </c>
      <c r="C705">
        <v>11</v>
      </c>
      <c r="D705" t="s">
        <v>9</v>
      </c>
      <c r="E705">
        <v>2</v>
      </c>
      <c r="F705">
        <v>6</v>
      </c>
    </row>
    <row r="706" spans="1:6" x14ac:dyDescent="0.35">
      <c r="A706" t="s">
        <v>258</v>
      </c>
      <c r="B706" t="s">
        <v>30</v>
      </c>
      <c r="C706">
        <v>11</v>
      </c>
      <c r="D706" t="s">
        <v>9</v>
      </c>
      <c r="E706">
        <v>3</v>
      </c>
      <c r="F706">
        <v>7</v>
      </c>
    </row>
    <row r="707" spans="1:6" x14ac:dyDescent="0.35">
      <c r="A707" t="s">
        <v>259</v>
      </c>
      <c r="B707" t="s">
        <v>30</v>
      </c>
      <c r="C707">
        <v>11</v>
      </c>
      <c r="D707" t="s">
        <v>9</v>
      </c>
      <c r="E707">
        <v>1</v>
      </c>
      <c r="F707">
        <v>11</v>
      </c>
    </row>
    <row r="708" spans="1:6" x14ac:dyDescent="0.35">
      <c r="A708" t="s">
        <v>259</v>
      </c>
      <c r="B708" t="s">
        <v>30</v>
      </c>
      <c r="C708">
        <v>11</v>
      </c>
      <c r="D708" t="s">
        <v>9</v>
      </c>
      <c r="E708">
        <v>2</v>
      </c>
      <c r="F708">
        <v>12</v>
      </c>
    </row>
    <row r="709" spans="1:6" x14ac:dyDescent="0.35">
      <c r="A709" t="s">
        <v>259</v>
      </c>
      <c r="B709" t="s">
        <v>30</v>
      </c>
      <c r="C709">
        <v>11</v>
      </c>
      <c r="D709" t="s">
        <v>9</v>
      </c>
      <c r="E709">
        <v>3</v>
      </c>
      <c r="F709">
        <v>13</v>
      </c>
    </row>
    <row r="710" spans="1:6" x14ac:dyDescent="0.35">
      <c r="A710" t="s">
        <v>260</v>
      </c>
      <c r="B710" t="s">
        <v>30</v>
      </c>
      <c r="C710">
        <v>11</v>
      </c>
      <c r="D710" t="s">
        <v>9</v>
      </c>
      <c r="E710">
        <v>1</v>
      </c>
      <c r="F710">
        <v>57</v>
      </c>
    </row>
    <row r="711" spans="1:6" x14ac:dyDescent="0.35">
      <c r="A711" t="s">
        <v>260</v>
      </c>
      <c r="B711" t="s">
        <v>30</v>
      </c>
      <c r="C711">
        <v>11</v>
      </c>
      <c r="D711" t="s">
        <v>9</v>
      </c>
      <c r="E711">
        <v>2</v>
      </c>
      <c r="F711">
        <v>58</v>
      </c>
    </row>
    <row r="712" spans="1:6" x14ac:dyDescent="0.35">
      <c r="A712" t="s">
        <v>260</v>
      </c>
      <c r="B712" t="s">
        <v>30</v>
      </c>
      <c r="C712">
        <v>11</v>
      </c>
      <c r="D712" t="s">
        <v>9</v>
      </c>
      <c r="E712">
        <v>3</v>
      </c>
      <c r="F712">
        <v>59</v>
      </c>
    </row>
    <row r="713" spans="1:6" x14ac:dyDescent="0.35">
      <c r="A713" t="s">
        <v>60</v>
      </c>
      <c r="B713" t="s">
        <v>37</v>
      </c>
      <c r="C713">
        <v>11</v>
      </c>
      <c r="D713" t="s">
        <v>9</v>
      </c>
      <c r="E713">
        <v>1</v>
      </c>
      <c r="F713">
        <v>45</v>
      </c>
    </row>
    <row r="714" spans="1:6" x14ac:dyDescent="0.35">
      <c r="A714" t="s">
        <v>60</v>
      </c>
      <c r="B714" t="s">
        <v>37</v>
      </c>
      <c r="C714">
        <v>11</v>
      </c>
      <c r="D714" t="s">
        <v>9</v>
      </c>
      <c r="E714">
        <v>2</v>
      </c>
      <c r="F714">
        <v>46</v>
      </c>
    </row>
    <row r="715" spans="1:6" x14ac:dyDescent="0.35">
      <c r="A715" t="s">
        <v>60</v>
      </c>
      <c r="B715" t="s">
        <v>37</v>
      </c>
      <c r="C715">
        <v>11</v>
      </c>
      <c r="D715" t="s">
        <v>9</v>
      </c>
      <c r="E715">
        <v>3</v>
      </c>
      <c r="F715">
        <v>47</v>
      </c>
    </row>
    <row r="716" spans="1:6" x14ac:dyDescent="0.35">
      <c r="A716" t="s">
        <v>261</v>
      </c>
      <c r="B716" t="s">
        <v>37</v>
      </c>
      <c r="C716">
        <v>11</v>
      </c>
      <c r="D716" t="s">
        <v>9</v>
      </c>
      <c r="E716">
        <v>1</v>
      </c>
      <c r="F716">
        <v>27</v>
      </c>
    </row>
    <row r="717" spans="1:6" x14ac:dyDescent="0.35">
      <c r="A717" t="s">
        <v>261</v>
      </c>
      <c r="B717" t="s">
        <v>37</v>
      </c>
      <c r="C717">
        <v>11</v>
      </c>
      <c r="D717" t="s">
        <v>9</v>
      </c>
      <c r="E717">
        <v>2</v>
      </c>
      <c r="F717">
        <v>28</v>
      </c>
    </row>
    <row r="718" spans="1:6" x14ac:dyDescent="0.35">
      <c r="A718" t="s">
        <v>261</v>
      </c>
      <c r="B718" t="s">
        <v>37</v>
      </c>
      <c r="C718">
        <v>11</v>
      </c>
      <c r="D718" t="s">
        <v>9</v>
      </c>
      <c r="E718">
        <v>3</v>
      </c>
      <c r="F718">
        <v>29</v>
      </c>
    </row>
    <row r="719" spans="1:6" x14ac:dyDescent="0.35">
      <c r="A719" t="s">
        <v>262</v>
      </c>
      <c r="B719" t="s">
        <v>37</v>
      </c>
      <c r="C719">
        <v>11</v>
      </c>
      <c r="D719" t="s">
        <v>9</v>
      </c>
      <c r="E719">
        <v>1</v>
      </c>
      <c r="F719">
        <v>39</v>
      </c>
    </row>
    <row r="720" spans="1:6" x14ac:dyDescent="0.35">
      <c r="A720" t="s">
        <v>262</v>
      </c>
      <c r="B720" t="s">
        <v>37</v>
      </c>
      <c r="C720">
        <v>11</v>
      </c>
      <c r="D720" t="s">
        <v>9</v>
      </c>
      <c r="E720">
        <v>2</v>
      </c>
      <c r="F720">
        <v>40</v>
      </c>
    </row>
    <row r="721" spans="1:7" x14ac:dyDescent="0.35">
      <c r="A721" t="s">
        <v>262</v>
      </c>
      <c r="B721" t="s">
        <v>37</v>
      </c>
      <c r="C721">
        <v>11</v>
      </c>
      <c r="D721" t="s">
        <v>9</v>
      </c>
      <c r="E721">
        <v>3</v>
      </c>
      <c r="F721">
        <v>41</v>
      </c>
    </row>
    <row r="722" spans="1:7" x14ac:dyDescent="0.35">
      <c r="A722" t="s">
        <v>263</v>
      </c>
      <c r="C722">
        <v>11</v>
      </c>
      <c r="D722" t="s">
        <v>9</v>
      </c>
      <c r="E722">
        <v>1</v>
      </c>
      <c r="F722">
        <v>2</v>
      </c>
    </row>
    <row r="723" spans="1:7" x14ac:dyDescent="0.35">
      <c r="A723" t="s">
        <v>263</v>
      </c>
      <c r="C723">
        <v>11</v>
      </c>
      <c r="D723" t="s">
        <v>9</v>
      </c>
      <c r="E723">
        <v>2</v>
      </c>
      <c r="F723">
        <v>3</v>
      </c>
    </row>
    <row r="724" spans="1:7" x14ac:dyDescent="0.35">
      <c r="A724" t="s">
        <v>263</v>
      </c>
      <c r="C724">
        <v>11</v>
      </c>
      <c r="D724" t="s">
        <v>9</v>
      </c>
      <c r="E724">
        <v>3</v>
      </c>
      <c r="F724">
        <v>4</v>
      </c>
    </row>
    <row r="725" spans="1:7" x14ac:dyDescent="0.35">
      <c r="A725" t="s">
        <v>264</v>
      </c>
      <c r="C725">
        <v>11</v>
      </c>
      <c r="D725" t="s">
        <v>9</v>
      </c>
      <c r="E725">
        <v>1</v>
      </c>
      <c r="F725">
        <v>1</v>
      </c>
    </row>
    <row r="726" spans="1:7" x14ac:dyDescent="0.35">
      <c r="A726" t="s">
        <v>265</v>
      </c>
      <c r="B726" t="s">
        <v>8</v>
      </c>
      <c r="C726">
        <v>12</v>
      </c>
      <c r="D726" t="s">
        <v>65</v>
      </c>
      <c r="E726">
        <v>1</v>
      </c>
      <c r="F726">
        <v>8</v>
      </c>
    </row>
    <row r="727" spans="1:7" x14ac:dyDescent="0.35">
      <c r="A727" t="s">
        <v>265</v>
      </c>
      <c r="B727" t="s">
        <v>8</v>
      </c>
      <c r="C727">
        <v>12</v>
      </c>
      <c r="D727" t="s">
        <v>65</v>
      </c>
      <c r="E727">
        <v>2</v>
      </c>
      <c r="F727">
        <v>9</v>
      </c>
    </row>
    <row r="728" spans="1:7" x14ac:dyDescent="0.35">
      <c r="A728" t="s">
        <v>265</v>
      </c>
      <c r="B728" t="s">
        <v>8</v>
      </c>
      <c r="C728">
        <v>12</v>
      </c>
      <c r="D728" t="s">
        <v>65</v>
      </c>
      <c r="E728">
        <v>3</v>
      </c>
      <c r="F728">
        <v>10</v>
      </c>
    </row>
    <row r="729" spans="1:7" x14ac:dyDescent="0.35">
      <c r="A729" t="s">
        <v>266</v>
      </c>
      <c r="B729" t="s">
        <v>13</v>
      </c>
      <c r="C729">
        <v>12</v>
      </c>
      <c r="D729" t="s">
        <v>65</v>
      </c>
      <c r="E729">
        <v>1</v>
      </c>
      <c r="F729">
        <v>20</v>
      </c>
      <c r="G729" t="s">
        <v>16</v>
      </c>
    </row>
    <row r="730" spans="1:7" x14ac:dyDescent="0.35">
      <c r="A730" t="s">
        <v>266</v>
      </c>
      <c r="B730" t="s">
        <v>13</v>
      </c>
      <c r="C730">
        <v>12</v>
      </c>
      <c r="D730" t="s">
        <v>65</v>
      </c>
      <c r="E730">
        <v>2</v>
      </c>
      <c r="F730">
        <v>21</v>
      </c>
    </row>
    <row r="731" spans="1:7" x14ac:dyDescent="0.35">
      <c r="A731" t="s">
        <v>266</v>
      </c>
      <c r="B731" t="s">
        <v>13</v>
      </c>
      <c r="C731">
        <v>12</v>
      </c>
      <c r="D731" t="s">
        <v>65</v>
      </c>
      <c r="E731">
        <v>3</v>
      </c>
      <c r="F731">
        <v>22</v>
      </c>
    </row>
    <row r="732" spans="1:7" x14ac:dyDescent="0.35">
      <c r="A732" t="s">
        <v>266</v>
      </c>
      <c r="B732" t="s">
        <v>13</v>
      </c>
      <c r="C732">
        <v>12</v>
      </c>
      <c r="D732" t="s">
        <v>65</v>
      </c>
      <c r="E732">
        <v>4</v>
      </c>
      <c r="F732">
        <v>23</v>
      </c>
    </row>
    <row r="733" spans="1:7" x14ac:dyDescent="0.35">
      <c r="A733" t="s">
        <v>267</v>
      </c>
      <c r="B733" t="s">
        <v>13</v>
      </c>
      <c r="C733">
        <v>12</v>
      </c>
      <c r="D733" t="s">
        <v>65</v>
      </c>
      <c r="E733">
        <v>1</v>
      </c>
      <c r="F733">
        <v>24</v>
      </c>
    </row>
    <row r="734" spans="1:7" x14ac:dyDescent="0.35">
      <c r="A734" t="s">
        <v>267</v>
      </c>
      <c r="B734" t="s">
        <v>13</v>
      </c>
      <c r="C734">
        <v>12</v>
      </c>
      <c r="D734" t="s">
        <v>65</v>
      </c>
      <c r="E734">
        <v>2</v>
      </c>
      <c r="F734">
        <v>25</v>
      </c>
    </row>
    <row r="735" spans="1:7" x14ac:dyDescent="0.35">
      <c r="A735" t="s">
        <v>267</v>
      </c>
      <c r="B735" t="s">
        <v>13</v>
      </c>
      <c r="C735">
        <v>12</v>
      </c>
      <c r="D735" t="s">
        <v>65</v>
      </c>
      <c r="E735">
        <v>3</v>
      </c>
      <c r="F735">
        <v>26</v>
      </c>
    </row>
    <row r="736" spans="1:7" x14ac:dyDescent="0.35">
      <c r="A736" t="s">
        <v>268</v>
      </c>
      <c r="B736" t="s">
        <v>15</v>
      </c>
      <c r="C736">
        <v>12</v>
      </c>
      <c r="D736" t="s">
        <v>65</v>
      </c>
      <c r="E736">
        <v>1</v>
      </c>
      <c r="F736">
        <v>54</v>
      </c>
    </row>
    <row r="737" spans="1:6" x14ac:dyDescent="0.35">
      <c r="A737" t="s">
        <v>268</v>
      </c>
      <c r="B737" t="s">
        <v>15</v>
      </c>
      <c r="C737">
        <v>12</v>
      </c>
      <c r="D737" t="s">
        <v>65</v>
      </c>
      <c r="E737">
        <v>2</v>
      </c>
      <c r="F737">
        <v>55</v>
      </c>
    </row>
    <row r="738" spans="1:6" x14ac:dyDescent="0.35">
      <c r="A738" t="s">
        <v>268</v>
      </c>
      <c r="B738" t="s">
        <v>15</v>
      </c>
      <c r="C738">
        <v>12</v>
      </c>
      <c r="D738" t="s">
        <v>65</v>
      </c>
      <c r="E738">
        <v>3</v>
      </c>
      <c r="F738">
        <v>56</v>
      </c>
    </row>
    <row r="739" spans="1:6" x14ac:dyDescent="0.35">
      <c r="A739" t="s">
        <v>269</v>
      </c>
      <c r="B739" t="s">
        <v>15</v>
      </c>
      <c r="C739">
        <v>12</v>
      </c>
      <c r="D739" t="s">
        <v>65</v>
      </c>
      <c r="E739">
        <v>1</v>
      </c>
      <c r="F739">
        <v>63</v>
      </c>
    </row>
    <row r="740" spans="1:6" x14ac:dyDescent="0.35">
      <c r="A740" t="s">
        <v>269</v>
      </c>
      <c r="B740" t="s">
        <v>15</v>
      </c>
      <c r="C740">
        <v>12</v>
      </c>
      <c r="D740" t="s">
        <v>65</v>
      </c>
      <c r="E740">
        <v>2</v>
      </c>
      <c r="F740">
        <v>64</v>
      </c>
    </row>
    <row r="741" spans="1:6" x14ac:dyDescent="0.35">
      <c r="A741" t="s">
        <v>269</v>
      </c>
      <c r="B741" t="s">
        <v>15</v>
      </c>
      <c r="C741">
        <v>12</v>
      </c>
      <c r="D741" t="s">
        <v>65</v>
      </c>
      <c r="E741">
        <v>3</v>
      </c>
      <c r="F741">
        <v>65</v>
      </c>
    </row>
    <row r="742" spans="1:6" x14ac:dyDescent="0.35">
      <c r="A742" t="s">
        <v>270</v>
      </c>
      <c r="B742" t="s">
        <v>49</v>
      </c>
      <c r="C742">
        <v>12</v>
      </c>
      <c r="D742" t="s">
        <v>65</v>
      </c>
      <c r="E742">
        <v>1</v>
      </c>
      <c r="F742">
        <v>14</v>
      </c>
    </row>
    <row r="743" spans="1:6" x14ac:dyDescent="0.35">
      <c r="A743" t="s">
        <v>270</v>
      </c>
      <c r="B743" t="s">
        <v>49</v>
      </c>
      <c r="C743">
        <v>12</v>
      </c>
      <c r="D743" t="s">
        <v>65</v>
      </c>
      <c r="E743">
        <v>2</v>
      </c>
      <c r="F743">
        <v>15</v>
      </c>
    </row>
    <row r="744" spans="1:6" x14ac:dyDescent="0.35">
      <c r="A744" t="s">
        <v>270</v>
      </c>
      <c r="B744" t="s">
        <v>49</v>
      </c>
      <c r="C744">
        <v>12</v>
      </c>
      <c r="D744" t="s">
        <v>65</v>
      </c>
      <c r="E744">
        <v>3</v>
      </c>
      <c r="F744">
        <v>16</v>
      </c>
    </row>
    <row r="745" spans="1:6" x14ac:dyDescent="0.35">
      <c r="A745" t="s">
        <v>271</v>
      </c>
      <c r="B745" t="s">
        <v>20</v>
      </c>
      <c r="C745">
        <v>12</v>
      </c>
      <c r="D745" t="s">
        <v>65</v>
      </c>
      <c r="E745">
        <v>1</v>
      </c>
      <c r="F745">
        <v>11</v>
      </c>
    </row>
    <row r="746" spans="1:6" x14ac:dyDescent="0.35">
      <c r="A746" t="s">
        <v>271</v>
      </c>
      <c r="B746" t="s">
        <v>20</v>
      </c>
      <c r="C746">
        <v>12</v>
      </c>
      <c r="D746" t="s">
        <v>65</v>
      </c>
      <c r="E746">
        <v>2</v>
      </c>
      <c r="F746">
        <v>12</v>
      </c>
    </row>
    <row r="747" spans="1:6" x14ac:dyDescent="0.35">
      <c r="A747" t="s">
        <v>271</v>
      </c>
      <c r="B747" t="s">
        <v>20</v>
      </c>
      <c r="C747">
        <v>12</v>
      </c>
      <c r="D747" t="s">
        <v>65</v>
      </c>
      <c r="E747">
        <v>3</v>
      </c>
      <c r="F747">
        <v>13</v>
      </c>
    </row>
    <row r="748" spans="1:6" x14ac:dyDescent="0.35">
      <c r="A748" t="s">
        <v>272</v>
      </c>
      <c r="B748" t="s">
        <v>23</v>
      </c>
      <c r="C748">
        <v>12</v>
      </c>
      <c r="D748" t="s">
        <v>65</v>
      </c>
      <c r="E748">
        <v>1</v>
      </c>
      <c r="F748">
        <v>17</v>
      </c>
    </row>
    <row r="749" spans="1:6" x14ac:dyDescent="0.35">
      <c r="A749" t="s">
        <v>272</v>
      </c>
      <c r="B749" t="s">
        <v>23</v>
      </c>
      <c r="C749">
        <v>12</v>
      </c>
      <c r="D749" t="s">
        <v>65</v>
      </c>
      <c r="E749">
        <v>2</v>
      </c>
      <c r="F749">
        <v>18</v>
      </c>
    </row>
    <row r="750" spans="1:6" x14ac:dyDescent="0.35">
      <c r="A750" t="s">
        <v>272</v>
      </c>
      <c r="B750" t="s">
        <v>23</v>
      </c>
      <c r="C750">
        <v>12</v>
      </c>
      <c r="D750" t="s">
        <v>65</v>
      </c>
      <c r="E750">
        <v>3</v>
      </c>
      <c r="F750">
        <v>19</v>
      </c>
    </row>
    <row r="751" spans="1:6" x14ac:dyDescent="0.35">
      <c r="A751" t="s">
        <v>273</v>
      </c>
      <c r="B751" t="s">
        <v>23</v>
      </c>
      <c r="C751">
        <v>12</v>
      </c>
      <c r="D751" t="s">
        <v>65</v>
      </c>
      <c r="E751">
        <v>1</v>
      </c>
      <c r="F751">
        <v>40</v>
      </c>
    </row>
    <row r="752" spans="1:6" x14ac:dyDescent="0.35">
      <c r="A752" t="s">
        <v>273</v>
      </c>
      <c r="B752" t="s">
        <v>23</v>
      </c>
      <c r="C752">
        <v>12</v>
      </c>
      <c r="D752" t="s">
        <v>65</v>
      </c>
      <c r="E752">
        <v>2</v>
      </c>
      <c r="F752">
        <v>41</v>
      </c>
    </row>
    <row r="753" spans="1:7" x14ac:dyDescent="0.35">
      <c r="A753" t="s">
        <v>273</v>
      </c>
      <c r="B753" t="s">
        <v>23</v>
      </c>
      <c r="C753">
        <v>12</v>
      </c>
      <c r="D753" t="s">
        <v>65</v>
      </c>
      <c r="E753">
        <v>3</v>
      </c>
      <c r="F753">
        <v>42</v>
      </c>
    </row>
    <row r="754" spans="1:7" x14ac:dyDescent="0.35">
      <c r="A754" t="s">
        <v>274</v>
      </c>
      <c r="B754" t="s">
        <v>23</v>
      </c>
      <c r="C754">
        <v>12</v>
      </c>
      <c r="D754" t="s">
        <v>65</v>
      </c>
      <c r="E754">
        <v>1</v>
      </c>
      <c r="F754">
        <v>49</v>
      </c>
      <c r="G754" t="s">
        <v>16</v>
      </c>
    </row>
    <row r="755" spans="1:7" x14ac:dyDescent="0.35">
      <c r="A755" t="s">
        <v>274</v>
      </c>
      <c r="B755" t="s">
        <v>23</v>
      </c>
      <c r="C755">
        <v>12</v>
      </c>
      <c r="D755" t="s">
        <v>65</v>
      </c>
      <c r="E755">
        <v>2</v>
      </c>
      <c r="F755">
        <v>50</v>
      </c>
      <c r="G755" t="s">
        <v>16</v>
      </c>
    </row>
    <row r="756" spans="1:7" x14ac:dyDescent="0.35">
      <c r="A756" t="s">
        <v>274</v>
      </c>
      <c r="B756" t="s">
        <v>23</v>
      </c>
      <c r="C756">
        <v>12</v>
      </c>
      <c r="D756" t="s">
        <v>65</v>
      </c>
      <c r="E756">
        <v>3</v>
      </c>
      <c r="F756">
        <v>51</v>
      </c>
    </row>
    <row r="757" spans="1:7" x14ac:dyDescent="0.35">
      <c r="A757" t="s">
        <v>274</v>
      </c>
      <c r="B757" t="s">
        <v>23</v>
      </c>
      <c r="C757">
        <v>12</v>
      </c>
      <c r="D757" t="s">
        <v>65</v>
      </c>
      <c r="E757">
        <v>4</v>
      </c>
      <c r="F757">
        <v>52</v>
      </c>
    </row>
    <row r="758" spans="1:7" x14ac:dyDescent="0.35">
      <c r="A758" t="s">
        <v>274</v>
      </c>
      <c r="B758" t="s">
        <v>23</v>
      </c>
      <c r="C758">
        <v>12</v>
      </c>
      <c r="D758" t="s">
        <v>65</v>
      </c>
      <c r="E758">
        <v>5</v>
      </c>
      <c r="F758">
        <v>53</v>
      </c>
    </row>
    <row r="759" spans="1:7" x14ac:dyDescent="0.35">
      <c r="A759" t="s">
        <v>275</v>
      </c>
      <c r="B759" t="s">
        <v>26</v>
      </c>
      <c r="C759">
        <v>12</v>
      </c>
      <c r="D759" t="s">
        <v>65</v>
      </c>
      <c r="E759">
        <v>1</v>
      </c>
      <c r="F759">
        <v>66</v>
      </c>
    </row>
    <row r="760" spans="1:7" x14ac:dyDescent="0.35">
      <c r="A760" t="s">
        <v>275</v>
      </c>
      <c r="B760" t="s">
        <v>26</v>
      </c>
      <c r="C760">
        <v>12</v>
      </c>
      <c r="D760" t="s">
        <v>65</v>
      </c>
      <c r="E760">
        <v>2</v>
      </c>
      <c r="F760">
        <v>67</v>
      </c>
    </row>
    <row r="761" spans="1:7" x14ac:dyDescent="0.35">
      <c r="A761" t="s">
        <v>275</v>
      </c>
      <c r="B761" t="s">
        <v>26</v>
      </c>
      <c r="C761">
        <v>12</v>
      </c>
      <c r="D761" t="s">
        <v>65</v>
      </c>
      <c r="E761">
        <v>3</v>
      </c>
      <c r="F761">
        <v>68</v>
      </c>
    </row>
    <row r="762" spans="1:7" x14ac:dyDescent="0.35">
      <c r="A762" t="s">
        <v>276</v>
      </c>
      <c r="B762" t="s">
        <v>26</v>
      </c>
      <c r="C762">
        <v>12</v>
      </c>
      <c r="D762" t="s">
        <v>65</v>
      </c>
      <c r="E762">
        <v>1</v>
      </c>
      <c r="F762">
        <v>57</v>
      </c>
    </row>
    <row r="763" spans="1:7" x14ac:dyDescent="0.35">
      <c r="A763" t="s">
        <v>276</v>
      </c>
      <c r="B763" t="s">
        <v>26</v>
      </c>
      <c r="C763">
        <v>12</v>
      </c>
      <c r="D763" t="s">
        <v>65</v>
      </c>
      <c r="E763">
        <v>2</v>
      </c>
      <c r="F763">
        <v>58</v>
      </c>
    </row>
    <row r="764" spans="1:7" x14ac:dyDescent="0.35">
      <c r="A764" t="s">
        <v>276</v>
      </c>
      <c r="B764" t="s">
        <v>26</v>
      </c>
      <c r="C764">
        <v>12</v>
      </c>
      <c r="D764" t="s">
        <v>65</v>
      </c>
      <c r="E764">
        <v>3</v>
      </c>
      <c r="F764">
        <v>59</v>
      </c>
    </row>
    <row r="765" spans="1:7" x14ac:dyDescent="0.35">
      <c r="A765" t="s">
        <v>277</v>
      </c>
      <c r="B765" t="s">
        <v>26</v>
      </c>
      <c r="C765">
        <v>12</v>
      </c>
      <c r="D765" t="s">
        <v>65</v>
      </c>
      <c r="E765">
        <v>1</v>
      </c>
      <c r="F765">
        <v>36</v>
      </c>
      <c r="G765" t="s">
        <v>278</v>
      </c>
    </row>
    <row r="766" spans="1:7" x14ac:dyDescent="0.35">
      <c r="A766" t="s">
        <v>277</v>
      </c>
      <c r="B766" t="s">
        <v>26</v>
      </c>
      <c r="C766">
        <v>12</v>
      </c>
      <c r="D766" t="s">
        <v>65</v>
      </c>
      <c r="E766">
        <v>2</v>
      </c>
      <c r="F766">
        <v>37</v>
      </c>
    </row>
    <row r="767" spans="1:7" x14ac:dyDescent="0.35">
      <c r="A767" t="s">
        <v>277</v>
      </c>
      <c r="B767" t="s">
        <v>26</v>
      </c>
      <c r="C767">
        <v>12</v>
      </c>
      <c r="D767" t="s">
        <v>65</v>
      </c>
      <c r="E767">
        <v>3</v>
      </c>
      <c r="F767">
        <v>38</v>
      </c>
    </row>
    <row r="768" spans="1:7" x14ac:dyDescent="0.35">
      <c r="A768" t="s">
        <v>277</v>
      </c>
      <c r="B768" t="s">
        <v>26</v>
      </c>
      <c r="C768">
        <v>12</v>
      </c>
      <c r="D768" t="s">
        <v>65</v>
      </c>
      <c r="E768">
        <v>4</v>
      </c>
      <c r="F768">
        <v>39</v>
      </c>
    </row>
    <row r="769" spans="1:6" x14ac:dyDescent="0.35">
      <c r="A769" t="s">
        <v>279</v>
      </c>
      <c r="B769" t="s">
        <v>30</v>
      </c>
      <c r="C769">
        <v>12</v>
      </c>
      <c r="D769" t="s">
        <v>65</v>
      </c>
      <c r="E769">
        <v>1</v>
      </c>
      <c r="F769">
        <v>27</v>
      </c>
    </row>
    <row r="770" spans="1:6" x14ac:dyDescent="0.35">
      <c r="A770" t="s">
        <v>279</v>
      </c>
      <c r="B770" t="s">
        <v>30</v>
      </c>
      <c r="C770">
        <v>12</v>
      </c>
      <c r="D770" t="s">
        <v>65</v>
      </c>
      <c r="E770">
        <v>2</v>
      </c>
      <c r="F770">
        <v>28</v>
      </c>
    </row>
    <row r="771" spans="1:6" x14ac:dyDescent="0.35">
      <c r="A771" t="s">
        <v>279</v>
      </c>
      <c r="B771" t="s">
        <v>30</v>
      </c>
      <c r="C771">
        <v>12</v>
      </c>
      <c r="D771" t="s">
        <v>65</v>
      </c>
      <c r="E771">
        <v>3</v>
      </c>
      <c r="F771">
        <v>29</v>
      </c>
    </row>
    <row r="772" spans="1:6" x14ac:dyDescent="0.35">
      <c r="A772" t="s">
        <v>280</v>
      </c>
      <c r="B772" t="s">
        <v>30</v>
      </c>
      <c r="C772">
        <v>12</v>
      </c>
      <c r="D772" t="s">
        <v>65</v>
      </c>
      <c r="E772">
        <v>1</v>
      </c>
      <c r="F772">
        <v>5</v>
      </c>
    </row>
    <row r="773" spans="1:6" x14ac:dyDescent="0.35">
      <c r="A773" t="s">
        <v>280</v>
      </c>
      <c r="B773" t="s">
        <v>30</v>
      </c>
      <c r="C773">
        <v>12</v>
      </c>
      <c r="D773" t="s">
        <v>65</v>
      </c>
      <c r="E773">
        <v>2</v>
      </c>
      <c r="F773">
        <v>6</v>
      </c>
    </row>
    <row r="774" spans="1:6" x14ac:dyDescent="0.35">
      <c r="A774" t="s">
        <v>280</v>
      </c>
      <c r="B774" t="s">
        <v>30</v>
      </c>
      <c r="C774">
        <v>12</v>
      </c>
      <c r="D774" t="s">
        <v>65</v>
      </c>
      <c r="E774">
        <v>3</v>
      </c>
      <c r="F774">
        <v>7</v>
      </c>
    </row>
    <row r="775" spans="1:6" x14ac:dyDescent="0.35">
      <c r="A775" t="s">
        <v>281</v>
      </c>
      <c r="B775" t="s">
        <v>30</v>
      </c>
      <c r="C775">
        <v>12</v>
      </c>
      <c r="D775" t="s">
        <v>65</v>
      </c>
      <c r="E775">
        <v>1</v>
      </c>
      <c r="F775">
        <v>46</v>
      </c>
    </row>
    <row r="776" spans="1:6" x14ac:dyDescent="0.35">
      <c r="A776" t="s">
        <v>281</v>
      </c>
      <c r="B776" t="s">
        <v>30</v>
      </c>
      <c r="C776">
        <v>12</v>
      </c>
      <c r="D776" t="s">
        <v>65</v>
      </c>
      <c r="E776">
        <v>2</v>
      </c>
      <c r="F776">
        <v>47</v>
      </c>
    </row>
    <row r="777" spans="1:6" x14ac:dyDescent="0.35">
      <c r="A777" t="s">
        <v>281</v>
      </c>
      <c r="B777" t="s">
        <v>30</v>
      </c>
      <c r="C777">
        <v>12</v>
      </c>
      <c r="D777" t="s">
        <v>65</v>
      </c>
      <c r="E777">
        <v>3</v>
      </c>
      <c r="F777">
        <v>48</v>
      </c>
    </row>
    <row r="778" spans="1:6" x14ac:dyDescent="0.35">
      <c r="A778" t="s">
        <v>282</v>
      </c>
      <c r="B778" t="s">
        <v>33</v>
      </c>
      <c r="C778">
        <v>12</v>
      </c>
      <c r="D778" t="s">
        <v>65</v>
      </c>
      <c r="E778">
        <v>1</v>
      </c>
      <c r="F778">
        <v>43</v>
      </c>
    </row>
    <row r="779" spans="1:6" x14ac:dyDescent="0.35">
      <c r="A779" t="s">
        <v>282</v>
      </c>
      <c r="B779" t="s">
        <v>33</v>
      </c>
      <c r="C779">
        <v>12</v>
      </c>
      <c r="D779" t="s">
        <v>65</v>
      </c>
      <c r="E779">
        <v>2</v>
      </c>
      <c r="F779">
        <v>44</v>
      </c>
    </row>
    <row r="780" spans="1:6" x14ac:dyDescent="0.35">
      <c r="A780" t="s">
        <v>282</v>
      </c>
      <c r="B780" t="s">
        <v>33</v>
      </c>
      <c r="C780">
        <v>12</v>
      </c>
      <c r="D780" t="s">
        <v>65</v>
      </c>
      <c r="E780">
        <v>3</v>
      </c>
      <c r="F780">
        <v>45</v>
      </c>
    </row>
    <row r="781" spans="1:6" x14ac:dyDescent="0.35">
      <c r="A781" t="s">
        <v>283</v>
      </c>
      <c r="B781" t="s">
        <v>33</v>
      </c>
      <c r="C781">
        <v>12</v>
      </c>
      <c r="D781" t="s">
        <v>65</v>
      </c>
      <c r="E781">
        <v>1</v>
      </c>
      <c r="F781">
        <v>33</v>
      </c>
    </row>
    <row r="782" spans="1:6" x14ac:dyDescent="0.35">
      <c r="A782" t="s">
        <v>283</v>
      </c>
      <c r="B782" t="s">
        <v>33</v>
      </c>
      <c r="C782">
        <v>12</v>
      </c>
      <c r="D782" t="s">
        <v>65</v>
      </c>
      <c r="E782">
        <v>2</v>
      </c>
      <c r="F782">
        <v>34</v>
      </c>
    </row>
    <row r="783" spans="1:6" x14ac:dyDescent="0.35">
      <c r="A783" t="s">
        <v>283</v>
      </c>
      <c r="B783" t="s">
        <v>33</v>
      </c>
      <c r="C783">
        <v>12</v>
      </c>
      <c r="D783" t="s">
        <v>65</v>
      </c>
      <c r="E783">
        <v>3</v>
      </c>
      <c r="F783">
        <v>35</v>
      </c>
    </row>
    <row r="784" spans="1:6" x14ac:dyDescent="0.35">
      <c r="A784" t="s">
        <v>284</v>
      </c>
      <c r="B784" t="s">
        <v>37</v>
      </c>
      <c r="C784">
        <v>12</v>
      </c>
      <c r="D784" t="s">
        <v>65</v>
      </c>
      <c r="E784">
        <v>1</v>
      </c>
      <c r="F784">
        <v>60</v>
      </c>
    </row>
    <row r="785" spans="1:6" x14ac:dyDescent="0.35">
      <c r="A785" t="s">
        <v>284</v>
      </c>
      <c r="B785" t="s">
        <v>37</v>
      </c>
      <c r="C785">
        <v>12</v>
      </c>
      <c r="D785" t="s">
        <v>65</v>
      </c>
      <c r="E785">
        <v>2</v>
      </c>
      <c r="F785">
        <v>61</v>
      </c>
    </row>
    <row r="786" spans="1:6" x14ac:dyDescent="0.35">
      <c r="A786" t="s">
        <v>284</v>
      </c>
      <c r="B786" t="s">
        <v>37</v>
      </c>
      <c r="C786">
        <v>12</v>
      </c>
      <c r="D786" t="s">
        <v>65</v>
      </c>
      <c r="E786">
        <v>3</v>
      </c>
      <c r="F786">
        <v>62</v>
      </c>
    </row>
    <row r="787" spans="1:6" x14ac:dyDescent="0.35">
      <c r="A787" t="s">
        <v>285</v>
      </c>
      <c r="B787" t="s">
        <v>37</v>
      </c>
      <c r="C787">
        <v>12</v>
      </c>
      <c r="D787" t="s">
        <v>65</v>
      </c>
      <c r="E787">
        <v>1</v>
      </c>
      <c r="F787">
        <v>30</v>
      </c>
    </row>
    <row r="788" spans="1:6" x14ac:dyDescent="0.35">
      <c r="A788" t="s">
        <v>285</v>
      </c>
      <c r="B788" t="s">
        <v>37</v>
      </c>
      <c r="C788">
        <v>12</v>
      </c>
      <c r="D788" t="s">
        <v>65</v>
      </c>
      <c r="E788">
        <v>2</v>
      </c>
      <c r="F788">
        <v>31</v>
      </c>
    </row>
    <row r="789" spans="1:6" x14ac:dyDescent="0.35">
      <c r="A789" t="s">
        <v>285</v>
      </c>
      <c r="B789" t="s">
        <v>37</v>
      </c>
      <c r="C789">
        <v>12</v>
      </c>
      <c r="D789" t="s">
        <v>65</v>
      </c>
      <c r="E789">
        <v>3</v>
      </c>
      <c r="F789">
        <v>32</v>
      </c>
    </row>
    <row r="790" spans="1:6" x14ac:dyDescent="0.35">
      <c r="A790" t="s">
        <v>286</v>
      </c>
      <c r="C790">
        <v>12</v>
      </c>
      <c r="D790" t="s">
        <v>65</v>
      </c>
      <c r="E790">
        <v>1</v>
      </c>
      <c r="F790">
        <v>2</v>
      </c>
    </row>
    <row r="791" spans="1:6" x14ac:dyDescent="0.35">
      <c r="A791" t="s">
        <v>286</v>
      </c>
      <c r="C791">
        <v>12</v>
      </c>
      <c r="D791" t="s">
        <v>65</v>
      </c>
      <c r="E791">
        <v>2</v>
      </c>
      <c r="F791">
        <v>3</v>
      </c>
    </row>
    <row r="792" spans="1:6" x14ac:dyDescent="0.35">
      <c r="A792" t="s">
        <v>286</v>
      </c>
      <c r="C792">
        <v>12</v>
      </c>
      <c r="D792" t="s">
        <v>65</v>
      </c>
      <c r="E792">
        <v>3</v>
      </c>
      <c r="F792">
        <v>4</v>
      </c>
    </row>
    <row r="793" spans="1:6" x14ac:dyDescent="0.35">
      <c r="A793" t="s">
        <v>287</v>
      </c>
      <c r="C793">
        <v>12</v>
      </c>
      <c r="D793" t="s">
        <v>65</v>
      </c>
      <c r="E793">
        <v>1</v>
      </c>
      <c r="F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0233-E1F5-42F0-829F-4FCA0B21686E}">
  <dimension ref="A1:E2049"/>
  <sheetViews>
    <sheetView workbookViewId="0">
      <selection activeCell="E2" sqref="E2"/>
    </sheetView>
  </sheetViews>
  <sheetFormatPr defaultRowHeight="14.5" x14ac:dyDescent="0.35"/>
  <cols>
    <col min="4" max="4" width="10.453125" bestFit="1" customWidth="1"/>
  </cols>
  <sheetData>
    <row r="1" spans="1:5" x14ac:dyDescent="0.35">
      <c r="A1" t="s">
        <v>288</v>
      </c>
      <c r="B1" t="s">
        <v>289</v>
      </c>
      <c r="C1" t="s">
        <v>290</v>
      </c>
      <c r="D1" t="s">
        <v>291</v>
      </c>
      <c r="E1" t="s">
        <v>292</v>
      </c>
    </row>
    <row r="2" spans="1:5" x14ac:dyDescent="0.35">
      <c r="A2">
        <v>347.97399999999999</v>
      </c>
      <c r="B2">
        <v>56.847499999999997</v>
      </c>
      <c r="C2">
        <v>24.53913</v>
      </c>
      <c r="E2">
        <v>94.137460000000004</v>
      </c>
    </row>
    <row r="3" spans="1:5" x14ac:dyDescent="0.35">
      <c r="A3">
        <v>348.36099999999999</v>
      </c>
      <c r="B3">
        <v>56.410600000000002</v>
      </c>
      <c r="C3">
        <v>25.215669999999999</v>
      </c>
      <c r="D3">
        <v>23.768139999999999</v>
      </c>
      <c r="E3">
        <v>94.49212</v>
      </c>
    </row>
    <row r="4" spans="1:5" x14ac:dyDescent="0.35">
      <c r="A4">
        <v>348.74700000000001</v>
      </c>
      <c r="B4">
        <v>57.058039999999998</v>
      </c>
      <c r="C4">
        <v>23.36026</v>
      </c>
      <c r="D4">
        <v>23.630420000000001</v>
      </c>
      <c r="E4">
        <v>96.384860000000003</v>
      </c>
    </row>
    <row r="5" spans="1:5" x14ac:dyDescent="0.35">
      <c r="A5">
        <v>349.13400000000001</v>
      </c>
      <c r="B5">
        <v>56.103769999999997</v>
      </c>
      <c r="C5">
        <v>22.97655</v>
      </c>
      <c r="D5">
        <v>24.011279999999999</v>
      </c>
      <c r="E5">
        <v>92.966319999999996</v>
      </c>
    </row>
    <row r="6" spans="1:5" x14ac:dyDescent="0.35">
      <c r="A6">
        <v>349.52</v>
      </c>
      <c r="B6">
        <v>58.119459999999997</v>
      </c>
      <c r="C6">
        <v>23.727160000000001</v>
      </c>
      <c r="D6">
        <v>23.844169999999998</v>
      </c>
      <c r="E6">
        <v>94.079949999999997</v>
      </c>
    </row>
    <row r="7" spans="1:5" x14ac:dyDescent="0.35">
      <c r="A7">
        <v>349.90699999999998</v>
      </c>
      <c r="B7">
        <v>55.825740000000003</v>
      </c>
      <c r="C7">
        <v>24.20176</v>
      </c>
      <c r="D7">
        <v>23.11787</v>
      </c>
      <c r="E7">
        <v>96.379570000000001</v>
      </c>
    </row>
    <row r="8" spans="1:5" x14ac:dyDescent="0.35">
      <c r="A8">
        <v>350.29300000000001</v>
      </c>
      <c r="B8">
        <v>57.330190000000002</v>
      </c>
      <c r="C8">
        <v>23.235579999999999</v>
      </c>
      <c r="D8">
        <v>22.740089999999999</v>
      </c>
      <c r="E8">
        <v>96.371440000000007</v>
      </c>
    </row>
    <row r="9" spans="1:5" x14ac:dyDescent="0.35">
      <c r="A9">
        <v>350.67899999999997</v>
      </c>
      <c r="B9">
        <v>56.031219999999998</v>
      </c>
      <c r="C9">
        <v>23.6983</v>
      </c>
      <c r="D9">
        <v>23.639430000000001</v>
      </c>
      <c r="E9">
        <v>96.947329999999994</v>
      </c>
    </row>
    <row r="10" spans="1:5" x14ac:dyDescent="0.35">
      <c r="A10">
        <v>351.06599999999997</v>
      </c>
      <c r="B10">
        <v>55.835430000000002</v>
      </c>
      <c r="C10">
        <v>23.643730000000001</v>
      </c>
      <c r="D10">
        <v>23.854240000000001</v>
      </c>
      <c r="E10">
        <v>96.172139999999999</v>
      </c>
    </row>
    <row r="11" spans="1:5" x14ac:dyDescent="0.35">
      <c r="A11">
        <v>351.452</v>
      </c>
      <c r="B11">
        <v>54.803750000000001</v>
      </c>
      <c r="C11">
        <v>23.761230000000001</v>
      </c>
      <c r="D11">
        <v>22.500139999999998</v>
      </c>
      <c r="E11">
        <v>94.999459999999999</v>
      </c>
    </row>
    <row r="12" spans="1:5" x14ac:dyDescent="0.35">
      <c r="A12">
        <v>351.83800000000002</v>
      </c>
      <c r="B12">
        <v>56.353969999999997</v>
      </c>
      <c r="C12">
        <v>25.005179999999999</v>
      </c>
      <c r="D12">
        <v>22.779599999999999</v>
      </c>
      <c r="E12">
        <v>95.259039999999999</v>
      </c>
    </row>
    <row r="13" spans="1:5" x14ac:dyDescent="0.35">
      <c r="A13">
        <v>352.22399999999999</v>
      </c>
      <c r="B13">
        <v>55.240729999999999</v>
      </c>
      <c r="C13">
        <v>23.583259999999999</v>
      </c>
      <c r="D13">
        <v>23.937819999999999</v>
      </c>
      <c r="E13">
        <v>94.716160000000002</v>
      </c>
    </row>
    <row r="14" spans="1:5" x14ac:dyDescent="0.35">
      <c r="A14">
        <v>352.61099999999999</v>
      </c>
      <c r="B14">
        <v>56.002450000000003</v>
      </c>
      <c r="C14">
        <v>23.453220000000002</v>
      </c>
      <c r="D14">
        <v>23.772449999999999</v>
      </c>
      <c r="E14">
        <v>95.97287</v>
      </c>
    </row>
    <row r="15" spans="1:5" x14ac:dyDescent="0.35">
      <c r="A15">
        <v>352.99700000000001</v>
      </c>
      <c r="B15">
        <v>57.02937</v>
      </c>
      <c r="C15">
        <v>23.97448</v>
      </c>
      <c r="D15">
        <v>23.131900000000002</v>
      </c>
      <c r="E15">
        <v>96.125519999999995</v>
      </c>
    </row>
    <row r="16" spans="1:5" x14ac:dyDescent="0.35">
      <c r="A16">
        <v>353.38299999999998</v>
      </c>
      <c r="B16">
        <v>56.905279999999998</v>
      </c>
      <c r="C16">
        <v>23.465710000000001</v>
      </c>
      <c r="D16">
        <v>23.465710000000001</v>
      </c>
      <c r="E16">
        <v>95.430390000000003</v>
      </c>
    </row>
    <row r="17" spans="1:5" x14ac:dyDescent="0.35">
      <c r="A17">
        <v>353.76900000000001</v>
      </c>
      <c r="B17">
        <v>56.669460000000001</v>
      </c>
      <c r="C17">
        <v>24.67061</v>
      </c>
      <c r="D17">
        <v>22.914999999999999</v>
      </c>
      <c r="E17">
        <v>96.16919</v>
      </c>
    </row>
    <row r="18" spans="1:5" x14ac:dyDescent="0.35">
      <c r="A18">
        <v>354.15499999999997</v>
      </c>
      <c r="B18">
        <v>53.966819999999998</v>
      </c>
      <c r="C18">
        <v>22.452590000000001</v>
      </c>
      <c r="D18">
        <v>23.08896</v>
      </c>
      <c r="E18">
        <v>92.21951</v>
      </c>
    </row>
    <row r="19" spans="1:5" x14ac:dyDescent="0.35">
      <c r="A19">
        <v>354.541</v>
      </c>
      <c r="B19">
        <v>54.656529999999997</v>
      </c>
      <c r="C19">
        <v>24.592120000000001</v>
      </c>
      <c r="D19">
        <v>23.807369999999999</v>
      </c>
      <c r="E19">
        <v>93.299850000000006</v>
      </c>
    </row>
    <row r="20" spans="1:5" x14ac:dyDescent="0.35">
      <c r="A20">
        <v>354.92700000000002</v>
      </c>
      <c r="B20">
        <v>57.21264</v>
      </c>
      <c r="C20">
        <v>23.082850000000001</v>
      </c>
      <c r="D20">
        <v>23.924700000000001</v>
      </c>
      <c r="E20">
        <v>95.397109999999998</v>
      </c>
    </row>
    <row r="21" spans="1:5" x14ac:dyDescent="0.35">
      <c r="A21">
        <v>355.31299999999999</v>
      </c>
      <c r="B21">
        <v>54.900959999999998</v>
      </c>
      <c r="C21">
        <v>23.173819999999999</v>
      </c>
      <c r="D21">
        <v>21.899619999999999</v>
      </c>
      <c r="E21">
        <v>96.993260000000006</v>
      </c>
    </row>
    <row r="22" spans="1:5" x14ac:dyDescent="0.35">
      <c r="A22">
        <v>355.69799999999998</v>
      </c>
      <c r="B22">
        <v>55.188549999999999</v>
      </c>
      <c r="C22">
        <v>23.772020000000001</v>
      </c>
      <c r="D22">
        <v>23.630700000000001</v>
      </c>
      <c r="E22">
        <v>95.200559999999996</v>
      </c>
    </row>
    <row r="23" spans="1:5" x14ac:dyDescent="0.35">
      <c r="A23">
        <v>356.084</v>
      </c>
      <c r="B23">
        <v>55.487699999999997</v>
      </c>
      <c r="C23">
        <v>23.013290000000001</v>
      </c>
      <c r="D23">
        <v>23.718260000000001</v>
      </c>
      <c r="E23">
        <v>97.121740000000003</v>
      </c>
    </row>
    <row r="24" spans="1:5" x14ac:dyDescent="0.35">
      <c r="A24">
        <v>356.47</v>
      </c>
      <c r="B24">
        <v>55.288620000000002</v>
      </c>
      <c r="C24">
        <v>22.54091</v>
      </c>
      <c r="D24">
        <v>22.56954</v>
      </c>
      <c r="E24">
        <v>97.051910000000007</v>
      </c>
    </row>
    <row r="25" spans="1:5" x14ac:dyDescent="0.35">
      <c r="A25">
        <v>356.85599999999999</v>
      </c>
      <c r="B25">
        <v>56.145269999999996</v>
      </c>
      <c r="C25">
        <v>24.753260000000001</v>
      </c>
      <c r="D25">
        <v>23.376639999999998</v>
      </c>
      <c r="E25">
        <v>95.285049999999998</v>
      </c>
    </row>
    <row r="26" spans="1:5" x14ac:dyDescent="0.35">
      <c r="A26">
        <v>357.24200000000002</v>
      </c>
      <c r="B26">
        <v>53.805070000000001</v>
      </c>
      <c r="C26">
        <v>24.29307</v>
      </c>
      <c r="D26">
        <v>22.050689999999999</v>
      </c>
      <c r="E26">
        <v>97.190730000000002</v>
      </c>
    </row>
    <row r="27" spans="1:5" x14ac:dyDescent="0.35">
      <c r="A27">
        <v>357.62700000000001</v>
      </c>
      <c r="B27">
        <v>56.672330000000002</v>
      </c>
      <c r="C27">
        <v>24.004390000000001</v>
      </c>
      <c r="D27">
        <v>23.690449999999998</v>
      </c>
      <c r="E27">
        <v>96.512879999999996</v>
      </c>
    </row>
    <row r="28" spans="1:5" x14ac:dyDescent="0.35">
      <c r="A28">
        <v>358.01299999999998</v>
      </c>
      <c r="B28">
        <v>56.788240000000002</v>
      </c>
      <c r="C28">
        <v>23.454599999999999</v>
      </c>
      <c r="D28">
        <v>23.115549999999999</v>
      </c>
      <c r="E28">
        <v>93.649559999999994</v>
      </c>
    </row>
    <row r="29" spans="1:5" x14ac:dyDescent="0.35">
      <c r="A29">
        <v>358.39800000000002</v>
      </c>
      <c r="B29">
        <v>54.859960000000001</v>
      </c>
      <c r="C29">
        <v>24.251190000000001</v>
      </c>
      <c r="D29">
        <v>21.390329999999999</v>
      </c>
      <c r="E29">
        <v>97.917000000000002</v>
      </c>
    </row>
    <row r="30" spans="1:5" x14ac:dyDescent="0.35">
      <c r="A30">
        <v>358.78399999999999</v>
      </c>
      <c r="B30">
        <v>52.909260000000003</v>
      </c>
      <c r="C30">
        <v>23.670839999999998</v>
      </c>
      <c r="D30">
        <v>22.896640000000001</v>
      </c>
      <c r="E30">
        <v>93.745699999999999</v>
      </c>
    </row>
    <row r="31" spans="1:5" x14ac:dyDescent="0.35">
      <c r="A31">
        <v>359.17</v>
      </c>
      <c r="B31">
        <v>54.909350000000003</v>
      </c>
      <c r="C31">
        <v>22.43807</v>
      </c>
      <c r="D31">
        <v>22.98997</v>
      </c>
      <c r="E31">
        <v>94.461389999999994</v>
      </c>
    </row>
    <row r="32" spans="1:5" x14ac:dyDescent="0.35">
      <c r="A32">
        <v>359.55500000000001</v>
      </c>
      <c r="B32">
        <v>54.122639999999997</v>
      </c>
      <c r="C32">
        <v>23.723929999999999</v>
      </c>
      <c r="D32">
        <v>22.87677</v>
      </c>
      <c r="E32">
        <v>96.470699999999994</v>
      </c>
    </row>
    <row r="33" spans="1:5" x14ac:dyDescent="0.35">
      <c r="A33">
        <v>359.94</v>
      </c>
      <c r="B33">
        <v>54.496409999999997</v>
      </c>
      <c r="C33">
        <v>22.4924</v>
      </c>
      <c r="D33">
        <v>23.609860000000001</v>
      </c>
      <c r="E33">
        <v>94.610079999999996</v>
      </c>
    </row>
    <row r="34" spans="1:5" x14ac:dyDescent="0.35">
      <c r="A34">
        <v>360.32600000000002</v>
      </c>
      <c r="B34">
        <v>54.588799999999999</v>
      </c>
      <c r="C34">
        <v>23.694659999999999</v>
      </c>
      <c r="D34">
        <v>21.530889999999999</v>
      </c>
      <c r="E34">
        <v>95.76831</v>
      </c>
    </row>
    <row r="35" spans="1:5" x14ac:dyDescent="0.35">
      <c r="A35">
        <v>360.71100000000001</v>
      </c>
      <c r="B35">
        <v>50.868389999999998</v>
      </c>
      <c r="C35">
        <v>22.744060000000001</v>
      </c>
      <c r="D35">
        <v>22.661370000000002</v>
      </c>
      <c r="E35">
        <v>96.379769999999994</v>
      </c>
    </row>
    <row r="36" spans="1:5" x14ac:dyDescent="0.35">
      <c r="A36">
        <v>361.09699999999998</v>
      </c>
      <c r="B36">
        <v>54.303280000000001</v>
      </c>
      <c r="C36">
        <v>22.671620000000001</v>
      </c>
      <c r="D36">
        <v>22.505960000000002</v>
      </c>
      <c r="E36">
        <v>93.575059999999993</v>
      </c>
    </row>
    <row r="37" spans="1:5" x14ac:dyDescent="0.35">
      <c r="A37">
        <v>361.48200000000003</v>
      </c>
      <c r="B37">
        <v>53.729909999999997</v>
      </c>
      <c r="C37">
        <v>22.28556</v>
      </c>
      <c r="D37">
        <v>20.826499999999999</v>
      </c>
      <c r="E37">
        <v>98.506209999999996</v>
      </c>
    </row>
    <row r="38" spans="1:5" x14ac:dyDescent="0.35">
      <c r="A38">
        <v>361.86700000000002</v>
      </c>
      <c r="B38">
        <v>51.254809999999999</v>
      </c>
      <c r="C38">
        <v>22.263349999999999</v>
      </c>
      <c r="D38">
        <v>22.263349999999999</v>
      </c>
      <c r="E38">
        <v>94.748720000000006</v>
      </c>
    </row>
    <row r="39" spans="1:5" x14ac:dyDescent="0.35">
      <c r="A39">
        <v>362.25200000000001</v>
      </c>
      <c r="B39">
        <v>54.007809999999999</v>
      </c>
      <c r="C39">
        <v>23.236329999999999</v>
      </c>
      <c r="D39">
        <v>20.261379999999999</v>
      </c>
      <c r="E39">
        <v>95.584819999999993</v>
      </c>
    </row>
    <row r="40" spans="1:5" x14ac:dyDescent="0.35">
      <c r="A40">
        <v>362.63799999999998</v>
      </c>
      <c r="B40">
        <v>50.574080000000002</v>
      </c>
      <c r="C40">
        <v>22.186060000000001</v>
      </c>
      <c r="D40">
        <v>21.692540000000001</v>
      </c>
      <c r="E40">
        <v>94.215010000000007</v>
      </c>
    </row>
    <row r="41" spans="1:5" x14ac:dyDescent="0.35">
      <c r="A41">
        <v>363.02300000000002</v>
      </c>
      <c r="B41">
        <v>51.533239999999999</v>
      </c>
      <c r="C41">
        <v>22.33991</v>
      </c>
      <c r="D41">
        <v>19.861339999999998</v>
      </c>
      <c r="E41">
        <v>95.524730000000005</v>
      </c>
    </row>
    <row r="42" spans="1:5" x14ac:dyDescent="0.35">
      <c r="A42">
        <v>363.40800000000002</v>
      </c>
      <c r="B42">
        <v>52.455979999999997</v>
      </c>
      <c r="C42">
        <v>22.449339999999999</v>
      </c>
      <c r="D42">
        <v>22.207689999999999</v>
      </c>
      <c r="E42">
        <v>95.517439999999993</v>
      </c>
    </row>
    <row r="43" spans="1:5" x14ac:dyDescent="0.35">
      <c r="A43">
        <v>363.79300000000001</v>
      </c>
      <c r="B43">
        <v>53.298780000000001</v>
      </c>
      <c r="C43">
        <v>22.841760000000001</v>
      </c>
      <c r="D43">
        <v>21.932659999999998</v>
      </c>
      <c r="E43">
        <v>95.456239999999994</v>
      </c>
    </row>
    <row r="44" spans="1:5" x14ac:dyDescent="0.35">
      <c r="A44">
        <v>364.178</v>
      </c>
      <c r="B44">
        <v>52.932569999999998</v>
      </c>
      <c r="C44">
        <v>22.085049999999999</v>
      </c>
      <c r="D44">
        <v>21.391680000000001</v>
      </c>
      <c r="E44">
        <v>96.393450000000001</v>
      </c>
    </row>
    <row r="45" spans="1:5" x14ac:dyDescent="0.35">
      <c r="A45">
        <v>364.56299999999999</v>
      </c>
      <c r="B45">
        <v>51.314149999999998</v>
      </c>
      <c r="C45">
        <v>22.868200000000002</v>
      </c>
      <c r="D45">
        <v>20.528020000000001</v>
      </c>
      <c r="E45">
        <v>95.883769999999998</v>
      </c>
    </row>
    <row r="46" spans="1:5" x14ac:dyDescent="0.35">
      <c r="A46">
        <v>364.94799999999998</v>
      </c>
      <c r="B46">
        <v>50.583910000000003</v>
      </c>
      <c r="C46">
        <v>22.383849999999999</v>
      </c>
      <c r="D46">
        <v>22.014340000000001</v>
      </c>
      <c r="E46">
        <v>94.402150000000006</v>
      </c>
    </row>
    <row r="47" spans="1:5" x14ac:dyDescent="0.35">
      <c r="A47">
        <v>365.33300000000003</v>
      </c>
      <c r="B47">
        <v>49.368870000000001</v>
      </c>
      <c r="C47">
        <v>22.253640000000001</v>
      </c>
      <c r="D47">
        <v>20.25958</v>
      </c>
      <c r="E47">
        <v>94.668700000000001</v>
      </c>
    </row>
    <row r="48" spans="1:5" x14ac:dyDescent="0.35">
      <c r="A48">
        <v>365.71800000000002</v>
      </c>
      <c r="B48">
        <v>51.974809999999998</v>
      </c>
      <c r="C48">
        <v>20.663989999999998</v>
      </c>
      <c r="D48">
        <v>20.401489999999999</v>
      </c>
      <c r="E48">
        <v>92.933509999999998</v>
      </c>
    </row>
    <row r="49" spans="1:5" x14ac:dyDescent="0.35">
      <c r="A49">
        <v>366.10300000000001</v>
      </c>
      <c r="B49">
        <v>52.706519999999998</v>
      </c>
      <c r="C49">
        <v>22.673400000000001</v>
      </c>
      <c r="D49">
        <v>22.854369999999999</v>
      </c>
      <c r="E49">
        <v>97.148690000000002</v>
      </c>
    </row>
    <row r="50" spans="1:5" x14ac:dyDescent="0.35">
      <c r="A50">
        <v>366.48700000000002</v>
      </c>
      <c r="B50">
        <v>52.849339999999998</v>
      </c>
      <c r="C50">
        <v>22.270029999999998</v>
      </c>
      <c r="D50">
        <v>21.4878</v>
      </c>
      <c r="E50">
        <v>96.348879999999994</v>
      </c>
    </row>
    <row r="51" spans="1:5" x14ac:dyDescent="0.35">
      <c r="A51">
        <v>366.87200000000001</v>
      </c>
      <c r="B51">
        <v>50.243229999999997</v>
      </c>
      <c r="C51">
        <v>21.0854</v>
      </c>
      <c r="D51">
        <v>20.46537</v>
      </c>
      <c r="E51">
        <v>95.346410000000006</v>
      </c>
    </row>
    <row r="52" spans="1:5" x14ac:dyDescent="0.35">
      <c r="A52">
        <v>367.25700000000001</v>
      </c>
      <c r="B52">
        <v>50.25685</v>
      </c>
      <c r="C52">
        <v>20.735510000000001</v>
      </c>
      <c r="D52">
        <v>20.166129999999999</v>
      </c>
      <c r="E52">
        <v>93.127759999999995</v>
      </c>
    </row>
    <row r="53" spans="1:5" x14ac:dyDescent="0.35">
      <c r="A53">
        <v>367.642</v>
      </c>
      <c r="B53">
        <v>48.403260000000003</v>
      </c>
      <c r="C53">
        <v>22.123989999999999</v>
      </c>
      <c r="D53">
        <v>20.843810000000001</v>
      </c>
      <c r="E53">
        <v>95.061220000000006</v>
      </c>
    </row>
    <row r="54" spans="1:5" x14ac:dyDescent="0.35">
      <c r="A54">
        <v>368.02600000000001</v>
      </c>
      <c r="B54">
        <v>49.725270000000002</v>
      </c>
      <c r="C54">
        <v>20.020859999999999</v>
      </c>
      <c r="D54">
        <v>19.840309999999999</v>
      </c>
      <c r="E54">
        <v>95.648520000000005</v>
      </c>
    </row>
    <row r="55" spans="1:5" x14ac:dyDescent="0.35">
      <c r="A55">
        <v>368.411</v>
      </c>
      <c r="B55">
        <v>48.840820000000001</v>
      </c>
      <c r="C55">
        <v>21.257249999999999</v>
      </c>
      <c r="D55">
        <v>21.078220000000002</v>
      </c>
      <c r="E55">
        <v>95.758020000000002</v>
      </c>
    </row>
    <row r="56" spans="1:5" x14ac:dyDescent="0.35">
      <c r="A56">
        <v>368.79599999999999</v>
      </c>
      <c r="B56">
        <v>49.563479999999998</v>
      </c>
      <c r="C56">
        <v>21.082550000000001</v>
      </c>
      <c r="D56">
        <v>19.835270000000001</v>
      </c>
      <c r="E56">
        <v>94.79562</v>
      </c>
    </row>
    <row r="57" spans="1:5" x14ac:dyDescent="0.35">
      <c r="A57">
        <v>369.18</v>
      </c>
      <c r="B57">
        <v>48.135680000000001</v>
      </c>
      <c r="C57">
        <v>19.16591</v>
      </c>
      <c r="D57">
        <v>20.173030000000001</v>
      </c>
      <c r="E57">
        <v>94.051969999999997</v>
      </c>
    </row>
    <row r="58" spans="1:5" x14ac:dyDescent="0.35">
      <c r="A58">
        <v>369.565</v>
      </c>
      <c r="B58">
        <v>46.507260000000002</v>
      </c>
      <c r="C58">
        <v>20.116209999999999</v>
      </c>
      <c r="D58">
        <v>19.714980000000001</v>
      </c>
      <c r="E58">
        <v>95.128469999999993</v>
      </c>
    </row>
    <row r="59" spans="1:5" x14ac:dyDescent="0.35">
      <c r="A59">
        <v>369.94900000000001</v>
      </c>
      <c r="B59">
        <v>47.993130000000001</v>
      </c>
      <c r="C59">
        <v>20.725439999999999</v>
      </c>
      <c r="D59">
        <v>21.06399</v>
      </c>
      <c r="E59">
        <v>95.725459999999998</v>
      </c>
    </row>
    <row r="60" spans="1:5" x14ac:dyDescent="0.35">
      <c r="A60">
        <v>370.334</v>
      </c>
      <c r="B60">
        <v>49.72683</v>
      </c>
      <c r="C60">
        <v>21.118739999999999</v>
      </c>
      <c r="D60">
        <v>20.061689999999999</v>
      </c>
      <c r="E60">
        <v>98.632840000000002</v>
      </c>
    </row>
    <row r="61" spans="1:5" x14ac:dyDescent="0.35">
      <c r="A61">
        <v>370.71800000000002</v>
      </c>
      <c r="B61">
        <v>46.620229999999999</v>
      </c>
      <c r="C61">
        <v>20.303439999999998</v>
      </c>
      <c r="D61">
        <v>20.568660000000001</v>
      </c>
      <c r="E61">
        <v>95.808269999999993</v>
      </c>
    </row>
    <row r="62" spans="1:5" x14ac:dyDescent="0.35">
      <c r="A62">
        <v>371.10199999999998</v>
      </c>
      <c r="B62">
        <v>47.881909999999998</v>
      </c>
      <c r="C62">
        <v>20.265699999999999</v>
      </c>
      <c r="D62">
        <v>20.504660000000001</v>
      </c>
      <c r="E62">
        <v>94.600260000000006</v>
      </c>
    </row>
    <row r="63" spans="1:5" x14ac:dyDescent="0.35">
      <c r="A63">
        <v>371.48700000000002</v>
      </c>
      <c r="B63">
        <v>47.648850000000003</v>
      </c>
      <c r="C63">
        <v>20.51296</v>
      </c>
      <c r="D63">
        <v>19.58925</v>
      </c>
      <c r="E63">
        <v>97.870270000000005</v>
      </c>
    </row>
    <row r="64" spans="1:5" x14ac:dyDescent="0.35">
      <c r="A64">
        <v>371.87099999999998</v>
      </c>
      <c r="B64">
        <v>45.580210000000001</v>
      </c>
      <c r="C64">
        <v>19.411069999999999</v>
      </c>
      <c r="D64">
        <v>19.435179999999999</v>
      </c>
      <c r="E64">
        <v>97.460970000000003</v>
      </c>
    </row>
    <row r="65" spans="1:5" x14ac:dyDescent="0.35">
      <c r="A65">
        <v>372.255</v>
      </c>
      <c r="B65">
        <v>46.025120000000001</v>
      </c>
      <c r="C65">
        <v>19.637229999999999</v>
      </c>
      <c r="D65">
        <v>19.775670000000002</v>
      </c>
      <c r="E65">
        <v>95.538380000000004</v>
      </c>
    </row>
    <row r="66" spans="1:5" x14ac:dyDescent="0.35">
      <c r="A66">
        <v>372.63900000000001</v>
      </c>
      <c r="B66">
        <v>47.694110000000002</v>
      </c>
      <c r="C66">
        <v>19.539169999999999</v>
      </c>
      <c r="D66">
        <v>21.25432</v>
      </c>
      <c r="E66">
        <v>95.219989999999996</v>
      </c>
    </row>
    <row r="67" spans="1:5" x14ac:dyDescent="0.35">
      <c r="A67">
        <v>373.024</v>
      </c>
      <c r="B67">
        <v>46.169609999999999</v>
      </c>
      <c r="C67">
        <v>20.33878</v>
      </c>
      <c r="D67">
        <v>19.413319999999999</v>
      </c>
      <c r="E67">
        <v>98.401660000000007</v>
      </c>
    </row>
    <row r="68" spans="1:5" x14ac:dyDescent="0.35">
      <c r="A68">
        <v>373.40800000000002</v>
      </c>
      <c r="B68">
        <v>47.608550000000001</v>
      </c>
      <c r="C68">
        <v>19.627669999999998</v>
      </c>
      <c r="D68">
        <v>20.135660000000001</v>
      </c>
      <c r="E68">
        <v>96.134839999999997</v>
      </c>
    </row>
    <row r="69" spans="1:5" x14ac:dyDescent="0.35">
      <c r="A69">
        <v>373.79199999999997</v>
      </c>
      <c r="B69">
        <v>45.882469999999998</v>
      </c>
      <c r="C69">
        <v>18.836210000000001</v>
      </c>
      <c r="D69">
        <v>18.99738</v>
      </c>
      <c r="E69">
        <v>97.30847</v>
      </c>
    </row>
    <row r="70" spans="1:5" x14ac:dyDescent="0.35">
      <c r="A70">
        <v>374.17599999999999</v>
      </c>
      <c r="B70">
        <v>44.181570000000001</v>
      </c>
      <c r="C70">
        <v>20.189730000000001</v>
      </c>
      <c r="D70">
        <v>18.978370000000002</v>
      </c>
      <c r="E70">
        <v>95.526570000000007</v>
      </c>
    </row>
    <row r="71" spans="1:5" x14ac:dyDescent="0.35">
      <c r="A71">
        <v>374.56</v>
      </c>
      <c r="B71">
        <v>44.849690000000002</v>
      </c>
      <c r="C71">
        <v>19.001909999999999</v>
      </c>
      <c r="D71">
        <v>18.40963</v>
      </c>
      <c r="E71">
        <v>96.346310000000003</v>
      </c>
    </row>
    <row r="72" spans="1:5" x14ac:dyDescent="0.35">
      <c r="A72">
        <v>374.94400000000002</v>
      </c>
      <c r="B72">
        <v>45.200249999999997</v>
      </c>
      <c r="C72">
        <v>19.188330000000001</v>
      </c>
      <c r="D72">
        <v>19.188330000000001</v>
      </c>
      <c r="E72">
        <v>94.04316</v>
      </c>
    </row>
    <row r="73" spans="1:5" x14ac:dyDescent="0.35">
      <c r="A73">
        <v>375.32799999999997</v>
      </c>
      <c r="B73">
        <v>45.154559999999996</v>
      </c>
      <c r="C73">
        <v>19.758199999999999</v>
      </c>
      <c r="D73">
        <v>17.149940000000001</v>
      </c>
      <c r="E73">
        <v>95.406199999999998</v>
      </c>
    </row>
    <row r="74" spans="1:5" x14ac:dyDescent="0.35">
      <c r="A74">
        <v>375.71199999999999</v>
      </c>
      <c r="B74">
        <v>44.24053</v>
      </c>
      <c r="C74">
        <v>19.39489</v>
      </c>
      <c r="D74">
        <v>18.228200000000001</v>
      </c>
      <c r="E74">
        <v>92.611800000000002</v>
      </c>
    </row>
    <row r="75" spans="1:5" x14ac:dyDescent="0.35">
      <c r="A75">
        <v>376.096</v>
      </c>
      <c r="B75">
        <v>45.745699999999999</v>
      </c>
      <c r="C75">
        <v>18.674050000000001</v>
      </c>
      <c r="D75">
        <v>18.38814</v>
      </c>
      <c r="E75">
        <v>93.750529999999998</v>
      </c>
    </row>
    <row r="76" spans="1:5" x14ac:dyDescent="0.35">
      <c r="A76">
        <v>376.47899999999998</v>
      </c>
      <c r="B76">
        <v>41.832450000000001</v>
      </c>
      <c r="C76">
        <v>17.78031</v>
      </c>
      <c r="D76">
        <v>18.466570000000001</v>
      </c>
      <c r="E76">
        <v>96.250119999999995</v>
      </c>
    </row>
    <row r="77" spans="1:5" x14ac:dyDescent="0.35">
      <c r="A77">
        <v>376.863</v>
      </c>
      <c r="B77">
        <v>43.052660000000003</v>
      </c>
      <c r="C77">
        <v>18.533850000000001</v>
      </c>
      <c r="D77">
        <v>17.467569999999998</v>
      </c>
      <c r="E77">
        <v>96.465369999999993</v>
      </c>
    </row>
    <row r="78" spans="1:5" x14ac:dyDescent="0.35">
      <c r="A78">
        <v>377.24700000000001</v>
      </c>
      <c r="B78">
        <v>42.349879999999999</v>
      </c>
      <c r="C78">
        <v>17.972950000000001</v>
      </c>
      <c r="D78">
        <v>17.972950000000001</v>
      </c>
      <c r="E78">
        <v>98.417069999999995</v>
      </c>
    </row>
    <row r="79" spans="1:5" x14ac:dyDescent="0.35">
      <c r="A79">
        <v>377.63099999999997</v>
      </c>
      <c r="B79">
        <v>41.098579999999998</v>
      </c>
      <c r="C79">
        <v>17.141629999999999</v>
      </c>
      <c r="D79">
        <v>17.099630000000001</v>
      </c>
      <c r="E79">
        <v>95.876339999999999</v>
      </c>
    </row>
    <row r="80" spans="1:5" x14ac:dyDescent="0.35">
      <c r="A80">
        <v>378.01400000000001</v>
      </c>
      <c r="B80">
        <v>40.92192</v>
      </c>
      <c r="C80">
        <v>17.47166</v>
      </c>
      <c r="D80">
        <v>17.819030000000001</v>
      </c>
      <c r="E80">
        <v>95.581320000000005</v>
      </c>
    </row>
    <row r="81" spans="1:5" x14ac:dyDescent="0.35">
      <c r="A81">
        <v>378.39800000000002</v>
      </c>
      <c r="B81">
        <v>40.736249999999998</v>
      </c>
      <c r="C81">
        <v>17.418489999999998</v>
      </c>
      <c r="D81">
        <v>17.599920000000001</v>
      </c>
      <c r="E81">
        <v>97.513940000000005</v>
      </c>
    </row>
    <row r="82" spans="1:5" x14ac:dyDescent="0.35">
      <c r="A82">
        <v>378.78199999999998</v>
      </c>
      <c r="B82">
        <v>40.417149999999999</v>
      </c>
      <c r="C82">
        <v>16.350670000000001</v>
      </c>
      <c r="D82">
        <v>15.36787</v>
      </c>
      <c r="E82">
        <v>98.717550000000003</v>
      </c>
    </row>
    <row r="83" spans="1:5" x14ac:dyDescent="0.35">
      <c r="A83">
        <v>379.16500000000002</v>
      </c>
      <c r="B83">
        <v>39.861519999999999</v>
      </c>
      <c r="C83">
        <v>17.15906</v>
      </c>
      <c r="D83">
        <v>17.720320000000001</v>
      </c>
      <c r="E83">
        <v>93.055589999999995</v>
      </c>
    </row>
    <row r="84" spans="1:5" x14ac:dyDescent="0.35">
      <c r="A84">
        <v>379.54899999999998</v>
      </c>
      <c r="B84">
        <v>39.633009999999999</v>
      </c>
      <c r="C84">
        <v>17.169039999999999</v>
      </c>
      <c r="D84">
        <v>17.169039999999999</v>
      </c>
      <c r="E84">
        <v>96.868080000000006</v>
      </c>
    </row>
    <row r="85" spans="1:5" x14ac:dyDescent="0.35">
      <c r="A85">
        <v>379.93200000000002</v>
      </c>
      <c r="B85">
        <v>40.47916</v>
      </c>
      <c r="C85">
        <v>16.550439999999998</v>
      </c>
      <c r="D85">
        <v>17.698619999999998</v>
      </c>
      <c r="E85">
        <v>95.896010000000004</v>
      </c>
    </row>
    <row r="86" spans="1:5" x14ac:dyDescent="0.35">
      <c r="A86">
        <v>380.31599999999997</v>
      </c>
      <c r="B86">
        <v>38.873800000000003</v>
      </c>
      <c r="C86">
        <v>16.402940000000001</v>
      </c>
      <c r="D86">
        <v>17.25432</v>
      </c>
      <c r="E86">
        <v>95.76397</v>
      </c>
    </row>
    <row r="87" spans="1:5" x14ac:dyDescent="0.35">
      <c r="A87">
        <v>380.69900000000001</v>
      </c>
      <c r="B87">
        <v>38.818289999999998</v>
      </c>
      <c r="C87">
        <v>16.497499999999999</v>
      </c>
      <c r="D87">
        <v>16.268910000000002</v>
      </c>
      <c r="E87">
        <v>96.34084</v>
      </c>
    </row>
    <row r="88" spans="1:5" x14ac:dyDescent="0.35">
      <c r="A88">
        <v>381.08300000000003</v>
      </c>
      <c r="B88">
        <v>39.54806</v>
      </c>
      <c r="C88">
        <v>16.463290000000001</v>
      </c>
      <c r="D88">
        <v>15.700620000000001</v>
      </c>
      <c r="E88">
        <v>96.914019999999994</v>
      </c>
    </row>
    <row r="89" spans="1:5" x14ac:dyDescent="0.35">
      <c r="A89">
        <v>381.46600000000001</v>
      </c>
      <c r="B89">
        <v>38.590670000000003</v>
      </c>
      <c r="C89">
        <v>14.71773</v>
      </c>
      <c r="D89">
        <v>15.881410000000001</v>
      </c>
      <c r="E89">
        <v>97.492379999999997</v>
      </c>
    </row>
    <row r="90" spans="1:5" x14ac:dyDescent="0.35">
      <c r="A90">
        <v>381.84899999999999</v>
      </c>
      <c r="B90">
        <v>37.469340000000003</v>
      </c>
      <c r="C90">
        <v>14.67985</v>
      </c>
      <c r="D90">
        <v>15.55505</v>
      </c>
      <c r="E90">
        <v>96.323710000000005</v>
      </c>
    </row>
    <row r="91" spans="1:5" x14ac:dyDescent="0.35">
      <c r="A91">
        <v>382.23200000000003</v>
      </c>
      <c r="B91">
        <v>37.006740000000001</v>
      </c>
      <c r="C91">
        <v>14.786519999999999</v>
      </c>
      <c r="D91">
        <v>14.750769999999999</v>
      </c>
      <c r="E91">
        <v>96.927689999999998</v>
      </c>
    </row>
    <row r="92" spans="1:5" x14ac:dyDescent="0.35">
      <c r="A92">
        <v>382.61599999999999</v>
      </c>
      <c r="B92">
        <v>37.884459999999997</v>
      </c>
      <c r="C92">
        <v>15.02657</v>
      </c>
      <c r="D92">
        <v>15.433149999999999</v>
      </c>
      <c r="E92">
        <v>94.710610000000003</v>
      </c>
    </row>
    <row r="93" spans="1:5" x14ac:dyDescent="0.35">
      <c r="A93">
        <v>382.99900000000002</v>
      </c>
      <c r="B93">
        <v>34.552520000000001</v>
      </c>
      <c r="C93">
        <v>15.21401</v>
      </c>
      <c r="D93">
        <v>14.799099999999999</v>
      </c>
      <c r="E93">
        <v>95.921270000000007</v>
      </c>
    </row>
    <row r="94" spans="1:5" x14ac:dyDescent="0.35">
      <c r="A94">
        <v>383.38200000000001</v>
      </c>
      <c r="B94">
        <v>37.47157</v>
      </c>
      <c r="C94">
        <v>16.156179999999999</v>
      </c>
      <c r="D94">
        <v>15.91629</v>
      </c>
      <c r="E94">
        <v>95.273399999999995</v>
      </c>
    </row>
    <row r="95" spans="1:5" x14ac:dyDescent="0.35">
      <c r="A95">
        <v>383.76499999999999</v>
      </c>
      <c r="B95">
        <v>35.613610000000001</v>
      </c>
      <c r="C95">
        <v>14.263719999999999</v>
      </c>
      <c r="D95">
        <v>13.99109</v>
      </c>
      <c r="E95">
        <v>95.396699999999996</v>
      </c>
    </row>
    <row r="96" spans="1:5" x14ac:dyDescent="0.35">
      <c r="A96">
        <v>384.14800000000002</v>
      </c>
      <c r="B96">
        <v>36.699820000000003</v>
      </c>
      <c r="C96">
        <v>14.356960000000001</v>
      </c>
      <c r="D96">
        <v>14.356960000000001</v>
      </c>
      <c r="E96">
        <v>96.273070000000004</v>
      </c>
    </row>
    <row r="97" spans="1:5" x14ac:dyDescent="0.35">
      <c r="A97">
        <v>384.53100000000001</v>
      </c>
      <c r="B97">
        <v>34.334299999999999</v>
      </c>
      <c r="C97">
        <v>15.624309999999999</v>
      </c>
      <c r="D97">
        <v>14.75347</v>
      </c>
      <c r="E97">
        <v>95.778739999999999</v>
      </c>
    </row>
    <row r="98" spans="1:5" x14ac:dyDescent="0.35">
      <c r="A98">
        <v>384.91399999999999</v>
      </c>
      <c r="B98">
        <v>35.973219999999998</v>
      </c>
      <c r="C98">
        <v>13.76352</v>
      </c>
      <c r="D98">
        <v>15.51624</v>
      </c>
      <c r="E98">
        <v>95.598439999999997</v>
      </c>
    </row>
    <row r="99" spans="1:5" x14ac:dyDescent="0.35">
      <c r="A99">
        <v>385.29700000000003</v>
      </c>
      <c r="B99">
        <v>34.58464</v>
      </c>
      <c r="C99">
        <v>14.38044</v>
      </c>
      <c r="D99">
        <v>13.45782</v>
      </c>
      <c r="E99">
        <v>96.430520000000001</v>
      </c>
    </row>
    <row r="100" spans="1:5" x14ac:dyDescent="0.35">
      <c r="A100">
        <v>385.68</v>
      </c>
      <c r="B100">
        <v>33.226860000000002</v>
      </c>
      <c r="C100">
        <v>13.579980000000001</v>
      </c>
      <c r="D100">
        <v>14.34986</v>
      </c>
      <c r="E100">
        <v>97.397180000000006</v>
      </c>
    </row>
    <row r="101" spans="1:5" x14ac:dyDescent="0.35">
      <c r="A101">
        <v>386.06299999999999</v>
      </c>
      <c r="B101">
        <v>32.359009999999998</v>
      </c>
      <c r="C101">
        <v>13.695779999999999</v>
      </c>
      <c r="D101">
        <v>14.063879999999999</v>
      </c>
      <c r="E101">
        <v>95.882499999999993</v>
      </c>
    </row>
    <row r="102" spans="1:5" x14ac:dyDescent="0.35">
      <c r="A102">
        <v>386.44600000000003</v>
      </c>
      <c r="B102">
        <v>34.223500000000001</v>
      </c>
      <c r="C102">
        <v>13.19966</v>
      </c>
      <c r="D102">
        <v>13.88556</v>
      </c>
      <c r="E102">
        <v>96.397580000000005</v>
      </c>
    </row>
    <row r="103" spans="1:5" x14ac:dyDescent="0.35">
      <c r="A103">
        <v>386.82900000000001</v>
      </c>
      <c r="B103">
        <v>32.232480000000002</v>
      </c>
      <c r="C103">
        <v>13.28331</v>
      </c>
      <c r="D103">
        <v>13.37276</v>
      </c>
      <c r="E103">
        <v>95.657849999999996</v>
      </c>
    </row>
    <row r="104" spans="1:5" x14ac:dyDescent="0.35">
      <c r="A104">
        <v>387.21100000000001</v>
      </c>
      <c r="B104">
        <v>32.920090000000002</v>
      </c>
      <c r="C104">
        <v>13.936870000000001</v>
      </c>
      <c r="D104">
        <v>13.892099999999999</v>
      </c>
      <c r="E104">
        <v>95.147170000000003</v>
      </c>
    </row>
    <row r="105" spans="1:5" x14ac:dyDescent="0.35">
      <c r="A105">
        <v>387.59399999999999</v>
      </c>
      <c r="B105">
        <v>31.327000000000002</v>
      </c>
      <c r="C105">
        <v>13.45224</v>
      </c>
      <c r="D105">
        <v>12.77309</v>
      </c>
      <c r="E105">
        <v>94.522139999999993</v>
      </c>
    </row>
    <row r="106" spans="1:5" x14ac:dyDescent="0.35">
      <c r="A106">
        <v>387.97699999999998</v>
      </c>
      <c r="B106">
        <v>31.099540000000001</v>
      </c>
      <c r="C106">
        <v>12.924250000000001</v>
      </c>
      <c r="D106">
        <v>12.86687</v>
      </c>
      <c r="E106">
        <v>96.373679999999993</v>
      </c>
    </row>
    <row r="107" spans="1:5" x14ac:dyDescent="0.35">
      <c r="A107">
        <v>388.36</v>
      </c>
      <c r="B107">
        <v>32.114150000000002</v>
      </c>
      <c r="C107">
        <v>13.079370000000001</v>
      </c>
      <c r="D107">
        <v>13.12157</v>
      </c>
      <c r="E107">
        <v>95.401610000000005</v>
      </c>
    </row>
    <row r="108" spans="1:5" x14ac:dyDescent="0.35">
      <c r="A108">
        <v>388.74200000000002</v>
      </c>
      <c r="B108">
        <v>31.029</v>
      </c>
      <c r="C108">
        <v>11.96758</v>
      </c>
      <c r="D108">
        <v>13.722849999999999</v>
      </c>
      <c r="E108">
        <v>96.23724</v>
      </c>
    </row>
    <row r="109" spans="1:5" x14ac:dyDescent="0.35">
      <c r="A109">
        <v>389.125</v>
      </c>
      <c r="B109">
        <v>30.59496</v>
      </c>
      <c r="C109">
        <v>11.98124</v>
      </c>
      <c r="D109">
        <v>11.927020000000001</v>
      </c>
      <c r="E109">
        <v>97.305940000000007</v>
      </c>
    </row>
    <row r="110" spans="1:5" x14ac:dyDescent="0.35">
      <c r="A110">
        <v>389.50700000000001</v>
      </c>
      <c r="B110">
        <v>30.604150000000001</v>
      </c>
      <c r="C110">
        <v>11.73549</v>
      </c>
      <c r="D110">
        <v>12.907830000000001</v>
      </c>
      <c r="E110">
        <v>96.604410000000001</v>
      </c>
    </row>
    <row r="111" spans="1:5" x14ac:dyDescent="0.35">
      <c r="A111">
        <v>389.89</v>
      </c>
      <c r="B111">
        <v>29.357469999999999</v>
      </c>
      <c r="C111">
        <v>12.27486</v>
      </c>
      <c r="D111">
        <v>13.48944</v>
      </c>
      <c r="E111">
        <v>93.555570000000003</v>
      </c>
    </row>
    <row r="112" spans="1:5" x14ac:dyDescent="0.35">
      <c r="A112">
        <v>390.27199999999999</v>
      </c>
      <c r="B112">
        <v>29.579989999999999</v>
      </c>
      <c r="C112">
        <v>11.50282</v>
      </c>
      <c r="D112">
        <v>12.10694</v>
      </c>
      <c r="E112">
        <v>97.299170000000004</v>
      </c>
    </row>
    <row r="113" spans="1:5" x14ac:dyDescent="0.35">
      <c r="A113">
        <v>390.65499999999997</v>
      </c>
      <c r="B113">
        <v>29.12368</v>
      </c>
      <c r="C113">
        <v>10.99774</v>
      </c>
      <c r="D113">
        <v>12.21</v>
      </c>
      <c r="E113">
        <v>95.20111</v>
      </c>
    </row>
    <row r="114" spans="1:5" x14ac:dyDescent="0.35">
      <c r="A114">
        <v>391.03699999999998</v>
      </c>
      <c r="B114">
        <v>28.996120000000001</v>
      </c>
      <c r="C114">
        <v>11.12349</v>
      </c>
      <c r="D114">
        <v>12.07954</v>
      </c>
      <c r="E114">
        <v>96.116500000000002</v>
      </c>
    </row>
    <row r="115" spans="1:5" x14ac:dyDescent="0.35">
      <c r="A115">
        <v>391.41899999999998</v>
      </c>
      <c r="B115">
        <v>27.546790000000001</v>
      </c>
      <c r="C115">
        <v>11.048999999999999</v>
      </c>
      <c r="D115">
        <v>11.33107</v>
      </c>
      <c r="E115">
        <v>96.042320000000004</v>
      </c>
    </row>
    <row r="116" spans="1:5" x14ac:dyDescent="0.35">
      <c r="A116">
        <v>391.80200000000002</v>
      </c>
      <c r="B116">
        <v>28.92287</v>
      </c>
      <c r="C116">
        <v>11.68351</v>
      </c>
      <c r="D116">
        <v>11.64725</v>
      </c>
      <c r="E116">
        <v>95.292509999999993</v>
      </c>
    </row>
    <row r="117" spans="1:5" x14ac:dyDescent="0.35">
      <c r="A117">
        <v>392.18400000000003</v>
      </c>
      <c r="B117">
        <v>27.589559999999999</v>
      </c>
      <c r="C117">
        <v>11.780530000000001</v>
      </c>
      <c r="D117">
        <v>12.413740000000001</v>
      </c>
      <c r="E117">
        <v>96.047939999999997</v>
      </c>
    </row>
    <row r="118" spans="1:5" x14ac:dyDescent="0.35">
      <c r="A118">
        <v>392.56599999999997</v>
      </c>
      <c r="B118">
        <v>26.943539999999999</v>
      </c>
      <c r="C118">
        <v>11.16513</v>
      </c>
      <c r="D118">
        <v>11.90171</v>
      </c>
      <c r="E118">
        <v>96.249880000000005</v>
      </c>
    </row>
    <row r="119" spans="1:5" x14ac:dyDescent="0.35">
      <c r="A119">
        <v>392.94900000000001</v>
      </c>
      <c r="B119">
        <v>26.407679999999999</v>
      </c>
      <c r="C119">
        <v>10.39762</v>
      </c>
      <c r="D119">
        <v>11.00661</v>
      </c>
      <c r="E119">
        <v>95.719040000000007</v>
      </c>
    </row>
    <row r="120" spans="1:5" x14ac:dyDescent="0.35">
      <c r="A120">
        <v>393.33100000000002</v>
      </c>
      <c r="B120">
        <v>27.377500000000001</v>
      </c>
      <c r="C120">
        <v>10.51426</v>
      </c>
      <c r="D120">
        <v>11.15605</v>
      </c>
      <c r="E120">
        <v>96.658330000000007</v>
      </c>
    </row>
    <row r="121" spans="1:5" x14ac:dyDescent="0.35">
      <c r="A121">
        <v>393.71300000000002</v>
      </c>
      <c r="B121">
        <v>26.21715</v>
      </c>
      <c r="C121">
        <v>10.398910000000001</v>
      </c>
      <c r="D121">
        <v>10.70086</v>
      </c>
      <c r="E121">
        <v>96.072569999999999</v>
      </c>
    </row>
    <row r="122" spans="1:5" x14ac:dyDescent="0.35">
      <c r="A122">
        <v>394.09500000000003</v>
      </c>
      <c r="B122">
        <v>25.576049999999999</v>
      </c>
      <c r="C122">
        <v>10.589790000000001</v>
      </c>
      <c r="D122">
        <v>10.722189999999999</v>
      </c>
      <c r="E122">
        <v>94.932429999999997</v>
      </c>
    </row>
    <row r="123" spans="1:5" x14ac:dyDescent="0.35">
      <c r="A123">
        <v>394.47699999999998</v>
      </c>
      <c r="B123">
        <v>26.388639999999999</v>
      </c>
      <c r="C123">
        <v>9.9943100000000005</v>
      </c>
      <c r="D123">
        <v>10.966620000000001</v>
      </c>
      <c r="E123">
        <v>97.365030000000004</v>
      </c>
    </row>
    <row r="124" spans="1:5" x14ac:dyDescent="0.35">
      <c r="A124">
        <v>394.85899999999998</v>
      </c>
      <c r="B124">
        <v>24.727239999999998</v>
      </c>
      <c r="C124">
        <v>9.9736399999999996</v>
      </c>
      <c r="D124">
        <v>10.2827</v>
      </c>
      <c r="E124">
        <v>94.613029999999995</v>
      </c>
    </row>
    <row r="125" spans="1:5" x14ac:dyDescent="0.35">
      <c r="A125">
        <v>395.24099999999999</v>
      </c>
      <c r="B125">
        <v>25.417739999999998</v>
      </c>
      <c r="C125">
        <v>9.2401999999999997</v>
      </c>
      <c r="D125">
        <v>10.344110000000001</v>
      </c>
      <c r="E125">
        <v>95.349940000000004</v>
      </c>
    </row>
    <row r="126" spans="1:5" x14ac:dyDescent="0.35">
      <c r="A126">
        <v>395.62299999999999</v>
      </c>
      <c r="B126">
        <v>24.284579999999998</v>
      </c>
      <c r="C126">
        <v>10.01526</v>
      </c>
      <c r="D126">
        <v>10.869</v>
      </c>
      <c r="E126">
        <v>96.16489</v>
      </c>
    </row>
    <row r="127" spans="1:5" x14ac:dyDescent="0.35">
      <c r="A127">
        <v>396.005</v>
      </c>
      <c r="B127">
        <v>24.801939999999998</v>
      </c>
      <c r="C127">
        <v>9.9831000000000003</v>
      </c>
      <c r="D127">
        <v>10.83131</v>
      </c>
      <c r="E127">
        <v>96.206230000000005</v>
      </c>
    </row>
    <row r="128" spans="1:5" x14ac:dyDescent="0.35">
      <c r="A128">
        <v>396.387</v>
      </c>
      <c r="B128">
        <v>24.886990000000001</v>
      </c>
      <c r="C128">
        <v>9.2842199999999995</v>
      </c>
      <c r="D128">
        <v>10.34064</v>
      </c>
      <c r="E128">
        <v>94.783540000000002</v>
      </c>
    </row>
    <row r="129" spans="1:5" x14ac:dyDescent="0.35">
      <c r="A129">
        <v>396.76799999999997</v>
      </c>
      <c r="B129">
        <v>23.662859999999998</v>
      </c>
      <c r="C129">
        <v>9.2006099999999993</v>
      </c>
      <c r="D129">
        <v>10.44749</v>
      </c>
      <c r="E129">
        <v>95.6477</v>
      </c>
    </row>
    <row r="130" spans="1:5" x14ac:dyDescent="0.35">
      <c r="A130">
        <v>397.15</v>
      </c>
      <c r="B130">
        <v>23.896239999999999</v>
      </c>
      <c r="C130">
        <v>9.7631999999999994</v>
      </c>
      <c r="D130">
        <v>9.8900299999999994</v>
      </c>
      <c r="E130">
        <v>97.105009999999993</v>
      </c>
    </row>
    <row r="131" spans="1:5" x14ac:dyDescent="0.35">
      <c r="A131">
        <v>397.53199999999998</v>
      </c>
      <c r="B131">
        <v>23.433160000000001</v>
      </c>
      <c r="C131">
        <v>9.5287299999999995</v>
      </c>
      <c r="D131">
        <v>10.34469</v>
      </c>
      <c r="E131">
        <v>95.901349999999994</v>
      </c>
    </row>
    <row r="132" spans="1:5" x14ac:dyDescent="0.35">
      <c r="A132">
        <v>397.91399999999999</v>
      </c>
      <c r="B132">
        <v>22.954609999999999</v>
      </c>
      <c r="C132">
        <v>9.0340399999999992</v>
      </c>
      <c r="D132">
        <v>10.04973</v>
      </c>
      <c r="E132">
        <v>96.693939999999998</v>
      </c>
    </row>
    <row r="133" spans="1:5" x14ac:dyDescent="0.35">
      <c r="A133">
        <v>398.29500000000002</v>
      </c>
      <c r="B133">
        <v>23.36533</v>
      </c>
      <c r="C133">
        <v>8.5621799999999997</v>
      </c>
      <c r="D133">
        <v>9.4269499999999997</v>
      </c>
      <c r="E133">
        <v>95.361760000000004</v>
      </c>
    </row>
    <row r="134" spans="1:5" x14ac:dyDescent="0.35">
      <c r="A134">
        <v>398.67700000000002</v>
      </c>
      <c r="B134">
        <v>23.091740000000001</v>
      </c>
      <c r="C134">
        <v>9.4055900000000001</v>
      </c>
      <c r="D134">
        <v>9.3232999999999997</v>
      </c>
      <c r="E134">
        <v>96.637889999999999</v>
      </c>
    </row>
    <row r="135" spans="1:5" x14ac:dyDescent="0.35">
      <c r="A135">
        <v>399.05799999999999</v>
      </c>
      <c r="B135">
        <v>22.79532</v>
      </c>
      <c r="C135">
        <v>8.85886</v>
      </c>
      <c r="D135">
        <v>9.5321300000000004</v>
      </c>
      <c r="E135">
        <v>95.505229999999997</v>
      </c>
    </row>
    <row r="136" spans="1:5" x14ac:dyDescent="0.35">
      <c r="A136">
        <v>399.44</v>
      </c>
      <c r="B136">
        <v>21.90775</v>
      </c>
      <c r="C136">
        <v>8.9660600000000006</v>
      </c>
      <c r="D136">
        <v>9.1711200000000002</v>
      </c>
      <c r="E136">
        <v>95.930750000000003</v>
      </c>
    </row>
    <row r="137" spans="1:5" x14ac:dyDescent="0.35">
      <c r="A137">
        <v>399.822</v>
      </c>
      <c r="B137">
        <v>22.570889999999999</v>
      </c>
      <c r="C137">
        <v>8.9827999999999992</v>
      </c>
      <c r="D137">
        <v>10.124750000000001</v>
      </c>
      <c r="E137">
        <v>96.869870000000006</v>
      </c>
    </row>
    <row r="138" spans="1:5" x14ac:dyDescent="0.35">
      <c r="A138">
        <v>400.20299999999997</v>
      </c>
      <c r="B138">
        <v>22.324950000000001</v>
      </c>
      <c r="C138">
        <v>8.7858300000000007</v>
      </c>
      <c r="D138">
        <v>9.3764199999999995</v>
      </c>
      <c r="E138">
        <v>95.364149999999995</v>
      </c>
    </row>
    <row r="139" spans="1:5" x14ac:dyDescent="0.35">
      <c r="A139">
        <v>400.584</v>
      </c>
      <c r="B139">
        <v>22.05367</v>
      </c>
      <c r="C139">
        <v>8.6967499999999998</v>
      </c>
      <c r="D139">
        <v>9.2682400000000005</v>
      </c>
      <c r="E139">
        <v>95.005629999999996</v>
      </c>
    </row>
    <row r="140" spans="1:5" x14ac:dyDescent="0.35">
      <c r="A140">
        <v>400.96600000000001</v>
      </c>
      <c r="B140">
        <v>21.550930000000001</v>
      </c>
      <c r="C140">
        <v>8.48414</v>
      </c>
      <c r="D140">
        <v>9.4693400000000008</v>
      </c>
      <c r="E140">
        <v>95.151269999999997</v>
      </c>
    </row>
    <row r="141" spans="1:5" x14ac:dyDescent="0.35">
      <c r="A141">
        <v>401.34699999999998</v>
      </c>
      <c r="B141">
        <v>21.500630000000001</v>
      </c>
      <c r="C141">
        <v>8.1984100000000009</v>
      </c>
      <c r="D141">
        <v>9.3153199999999998</v>
      </c>
      <c r="E141">
        <v>95.958389999999994</v>
      </c>
    </row>
    <row r="142" spans="1:5" x14ac:dyDescent="0.35">
      <c r="A142">
        <v>401.72800000000001</v>
      </c>
      <c r="B142">
        <v>20.5565</v>
      </c>
      <c r="C142">
        <v>8.3896300000000004</v>
      </c>
      <c r="D142">
        <v>8.96875</v>
      </c>
      <c r="E142">
        <v>96.747159999999994</v>
      </c>
    </row>
    <row r="143" spans="1:5" x14ac:dyDescent="0.35">
      <c r="A143">
        <v>402.11</v>
      </c>
      <c r="B143">
        <v>20.904430000000001</v>
      </c>
      <c r="C143">
        <v>7.79894</v>
      </c>
      <c r="D143">
        <v>8.6828900000000004</v>
      </c>
      <c r="E143">
        <v>95.902330000000006</v>
      </c>
    </row>
    <row r="144" spans="1:5" x14ac:dyDescent="0.35">
      <c r="A144">
        <v>402.49099999999999</v>
      </c>
      <c r="B144">
        <v>20.35858</v>
      </c>
      <c r="C144">
        <v>7.7738699999999996</v>
      </c>
      <c r="D144">
        <v>8.7371099999999995</v>
      </c>
      <c r="E144">
        <v>96.266800000000003</v>
      </c>
    </row>
    <row r="145" spans="1:5" x14ac:dyDescent="0.35">
      <c r="A145">
        <v>402.87200000000001</v>
      </c>
      <c r="B145">
        <v>20.763580000000001</v>
      </c>
      <c r="C145">
        <v>8.1724099999999993</v>
      </c>
      <c r="D145">
        <v>8.6839099999999991</v>
      </c>
      <c r="E145">
        <v>95.068579999999997</v>
      </c>
    </row>
    <row r="146" spans="1:5" x14ac:dyDescent="0.35">
      <c r="A146">
        <v>403.25299999999999</v>
      </c>
      <c r="B146">
        <v>20.477119999999999</v>
      </c>
      <c r="C146">
        <v>7.8071200000000003</v>
      </c>
      <c r="D146">
        <v>8.1896000000000004</v>
      </c>
      <c r="E146">
        <v>97.423820000000006</v>
      </c>
    </row>
    <row r="147" spans="1:5" x14ac:dyDescent="0.35">
      <c r="A147">
        <v>403.63400000000001</v>
      </c>
      <c r="B147">
        <v>20.078690000000002</v>
      </c>
      <c r="C147">
        <v>7.5005499999999996</v>
      </c>
      <c r="D147">
        <v>8.5681999999999992</v>
      </c>
      <c r="E147">
        <v>95.520989999999998</v>
      </c>
    </row>
    <row r="148" spans="1:5" x14ac:dyDescent="0.35">
      <c r="A148">
        <v>404.01600000000002</v>
      </c>
      <c r="B148">
        <v>20.066020000000002</v>
      </c>
      <c r="C148">
        <v>8.0266900000000003</v>
      </c>
      <c r="D148">
        <v>8.6646699999999992</v>
      </c>
      <c r="E148">
        <v>95.184700000000007</v>
      </c>
    </row>
    <row r="149" spans="1:5" x14ac:dyDescent="0.35">
      <c r="A149">
        <v>404.39699999999999</v>
      </c>
      <c r="B149">
        <v>19.770530000000001</v>
      </c>
      <c r="C149">
        <v>7.7400200000000003</v>
      </c>
      <c r="D149">
        <v>8.5972000000000008</v>
      </c>
      <c r="E149">
        <v>95.641050000000007</v>
      </c>
    </row>
    <row r="150" spans="1:5" x14ac:dyDescent="0.35">
      <c r="A150">
        <v>404.77800000000002</v>
      </c>
      <c r="B150">
        <v>19.70898</v>
      </c>
      <c r="C150">
        <v>7.3624200000000002</v>
      </c>
      <c r="D150">
        <v>7.9939400000000003</v>
      </c>
      <c r="E150">
        <v>94.980840000000001</v>
      </c>
    </row>
    <row r="151" spans="1:5" x14ac:dyDescent="0.35">
      <c r="A151">
        <v>405.15899999999999</v>
      </c>
      <c r="B151">
        <v>19.785219999999999</v>
      </c>
      <c r="C151">
        <v>7.6540999999999997</v>
      </c>
      <c r="D151">
        <v>8.29467</v>
      </c>
      <c r="E151">
        <v>95.590720000000005</v>
      </c>
    </row>
    <row r="152" spans="1:5" x14ac:dyDescent="0.35">
      <c r="A152">
        <v>405.53899999999999</v>
      </c>
      <c r="B152">
        <v>19.357340000000001</v>
      </c>
      <c r="C152">
        <v>7.5323799999999999</v>
      </c>
      <c r="D152">
        <v>8.2444400000000009</v>
      </c>
      <c r="E152">
        <v>95.973500000000001</v>
      </c>
    </row>
    <row r="153" spans="1:5" x14ac:dyDescent="0.35">
      <c r="A153">
        <v>405.92</v>
      </c>
      <c r="B153">
        <v>19.04907</v>
      </c>
      <c r="C153">
        <v>6.8371199999999996</v>
      </c>
      <c r="D153">
        <v>7.6904000000000003</v>
      </c>
      <c r="E153">
        <v>95.223519999999994</v>
      </c>
    </row>
    <row r="154" spans="1:5" x14ac:dyDescent="0.35">
      <c r="A154">
        <v>406.30099999999999</v>
      </c>
      <c r="B154">
        <v>18.28933</v>
      </c>
      <c r="C154">
        <v>7.0192800000000002</v>
      </c>
      <c r="D154">
        <v>7.7201599999999999</v>
      </c>
      <c r="E154">
        <v>97.762150000000005</v>
      </c>
    </row>
    <row r="155" spans="1:5" x14ac:dyDescent="0.35">
      <c r="A155">
        <v>406.68200000000002</v>
      </c>
      <c r="B155">
        <v>18.116399999999999</v>
      </c>
      <c r="C155">
        <v>7.1184700000000003</v>
      </c>
      <c r="D155">
        <v>7.8678400000000002</v>
      </c>
      <c r="E155">
        <v>94.845699999999994</v>
      </c>
    </row>
    <row r="156" spans="1:5" x14ac:dyDescent="0.35">
      <c r="A156">
        <v>407.06299999999999</v>
      </c>
      <c r="B156">
        <v>18.311859999999999</v>
      </c>
      <c r="C156">
        <v>6.7919799999999997</v>
      </c>
      <c r="D156">
        <v>7.6815199999999999</v>
      </c>
      <c r="E156">
        <v>96.790390000000002</v>
      </c>
    </row>
    <row r="157" spans="1:5" x14ac:dyDescent="0.35">
      <c r="A157">
        <v>407.44400000000002</v>
      </c>
      <c r="B157">
        <v>18.476389999999999</v>
      </c>
      <c r="C157">
        <v>7.0986900000000004</v>
      </c>
      <c r="D157">
        <v>8.1990700000000007</v>
      </c>
      <c r="E157">
        <v>95.359489999999994</v>
      </c>
    </row>
    <row r="158" spans="1:5" x14ac:dyDescent="0.35">
      <c r="A158">
        <v>407.82400000000001</v>
      </c>
      <c r="B158">
        <v>18.21058</v>
      </c>
      <c r="C158">
        <v>6.9949700000000004</v>
      </c>
      <c r="D158">
        <v>7.9473500000000001</v>
      </c>
      <c r="E158">
        <v>96.688450000000003</v>
      </c>
    </row>
    <row r="159" spans="1:5" x14ac:dyDescent="0.35">
      <c r="A159">
        <v>408.20499999999998</v>
      </c>
      <c r="B159">
        <v>18.524450000000002</v>
      </c>
      <c r="C159">
        <v>6.5930299999999997</v>
      </c>
      <c r="D159">
        <v>7.4279500000000001</v>
      </c>
      <c r="E159">
        <v>95.471890000000002</v>
      </c>
    </row>
    <row r="160" spans="1:5" x14ac:dyDescent="0.35">
      <c r="A160">
        <v>408.58600000000001</v>
      </c>
      <c r="B160">
        <v>17.408300000000001</v>
      </c>
      <c r="C160">
        <v>6.5499299999999998</v>
      </c>
      <c r="D160">
        <v>7.2460300000000002</v>
      </c>
      <c r="E160">
        <v>95.447339999999997</v>
      </c>
    </row>
    <row r="161" spans="1:5" x14ac:dyDescent="0.35">
      <c r="A161">
        <v>408.96600000000001</v>
      </c>
      <c r="B161">
        <v>17.78398</v>
      </c>
      <c r="C161">
        <v>6.80532</v>
      </c>
      <c r="D161">
        <v>7.5127499999999996</v>
      </c>
      <c r="E161">
        <v>96.659409999999994</v>
      </c>
    </row>
    <row r="162" spans="1:5" x14ac:dyDescent="0.35">
      <c r="A162">
        <v>409.34699999999998</v>
      </c>
      <c r="B162">
        <v>17.435600000000001</v>
      </c>
      <c r="C162">
        <v>6.6889200000000004</v>
      </c>
      <c r="D162">
        <v>7.29122</v>
      </c>
      <c r="E162">
        <v>96.49973</v>
      </c>
    </row>
    <row r="163" spans="1:5" x14ac:dyDescent="0.35">
      <c r="A163">
        <v>409.72699999999998</v>
      </c>
      <c r="B163">
        <v>17.40896</v>
      </c>
      <c r="C163">
        <v>6.9075499999999996</v>
      </c>
      <c r="D163">
        <v>7.32193</v>
      </c>
      <c r="E163">
        <v>96.474339999999998</v>
      </c>
    </row>
    <row r="164" spans="1:5" x14ac:dyDescent="0.35">
      <c r="A164">
        <v>410.108</v>
      </c>
      <c r="B164">
        <v>16.967310000000001</v>
      </c>
      <c r="C164">
        <v>6.4673999999999996</v>
      </c>
      <c r="D164">
        <v>7.7175500000000001</v>
      </c>
      <c r="E164">
        <v>95.542270000000002</v>
      </c>
    </row>
    <row r="165" spans="1:5" x14ac:dyDescent="0.35">
      <c r="A165">
        <v>410.488</v>
      </c>
      <c r="B165">
        <v>17.177820000000001</v>
      </c>
      <c r="C165">
        <v>6.4047900000000002</v>
      </c>
      <c r="D165">
        <v>7.4149000000000003</v>
      </c>
      <c r="E165">
        <v>95.171629999999993</v>
      </c>
    </row>
    <row r="166" spans="1:5" x14ac:dyDescent="0.35">
      <c r="A166">
        <v>410.86799999999999</v>
      </c>
      <c r="B166">
        <v>16.766400000000001</v>
      </c>
      <c r="C166">
        <v>5.8640100000000004</v>
      </c>
      <c r="D166">
        <v>7.2771100000000004</v>
      </c>
      <c r="E166">
        <v>96.143109999999993</v>
      </c>
    </row>
    <row r="167" spans="1:5" x14ac:dyDescent="0.35">
      <c r="A167">
        <v>411.24900000000002</v>
      </c>
      <c r="B167">
        <v>16.637519999999999</v>
      </c>
      <c r="C167">
        <v>5.98637</v>
      </c>
      <c r="D167">
        <v>6.9923500000000001</v>
      </c>
      <c r="E167">
        <v>95.536379999999994</v>
      </c>
    </row>
    <row r="168" spans="1:5" x14ac:dyDescent="0.35">
      <c r="A168">
        <v>411.62900000000002</v>
      </c>
      <c r="B168">
        <v>16.685559999999999</v>
      </c>
      <c r="C168">
        <v>5.9234999999999998</v>
      </c>
      <c r="D168">
        <v>7.1351300000000002</v>
      </c>
      <c r="E168">
        <v>94.875550000000004</v>
      </c>
    </row>
    <row r="169" spans="1:5" x14ac:dyDescent="0.35">
      <c r="A169">
        <v>412.00900000000001</v>
      </c>
      <c r="B169">
        <v>16.890519999999999</v>
      </c>
      <c r="C169">
        <v>6.1195899999999996</v>
      </c>
      <c r="D169">
        <v>7.2039299999999997</v>
      </c>
      <c r="E169">
        <v>95.020660000000007</v>
      </c>
    </row>
    <row r="170" spans="1:5" x14ac:dyDescent="0.35">
      <c r="A170">
        <v>412.39</v>
      </c>
      <c r="B170">
        <v>16.032520000000002</v>
      </c>
      <c r="C170">
        <v>5.9743599999999999</v>
      </c>
      <c r="D170">
        <v>6.9255899999999997</v>
      </c>
      <c r="E170">
        <v>96.148240000000001</v>
      </c>
    </row>
    <row r="171" spans="1:5" x14ac:dyDescent="0.35">
      <c r="A171">
        <v>412.77</v>
      </c>
      <c r="B171">
        <v>16.467770000000002</v>
      </c>
      <c r="C171">
        <v>5.7599400000000003</v>
      </c>
      <c r="D171">
        <v>7.0627199999999997</v>
      </c>
      <c r="E171">
        <v>94.655190000000005</v>
      </c>
    </row>
    <row r="172" spans="1:5" x14ac:dyDescent="0.35">
      <c r="A172">
        <v>413.15</v>
      </c>
      <c r="B172">
        <v>16.004059999999999</v>
      </c>
      <c r="C172">
        <v>6.15299</v>
      </c>
      <c r="D172">
        <v>7.0172400000000001</v>
      </c>
      <c r="E172">
        <v>95.573400000000007</v>
      </c>
    </row>
    <row r="173" spans="1:5" x14ac:dyDescent="0.35">
      <c r="A173">
        <v>413.53</v>
      </c>
      <c r="B173">
        <v>16.5989</v>
      </c>
      <c r="C173">
        <v>6.1606899999999998</v>
      </c>
      <c r="D173">
        <v>6.8920199999999996</v>
      </c>
      <c r="E173">
        <v>96.973659999999995</v>
      </c>
    </row>
    <row r="174" spans="1:5" x14ac:dyDescent="0.35">
      <c r="A174">
        <v>413.91</v>
      </c>
      <c r="B174">
        <v>16.139959999999999</v>
      </c>
      <c r="C174">
        <v>5.7563399999999998</v>
      </c>
      <c r="D174">
        <v>6.8486099999999999</v>
      </c>
      <c r="E174">
        <v>96.043189999999996</v>
      </c>
    </row>
    <row r="175" spans="1:5" x14ac:dyDescent="0.35">
      <c r="A175">
        <v>414.29</v>
      </c>
      <c r="B175">
        <v>15.62297</v>
      </c>
      <c r="C175">
        <v>6.0640299999999998</v>
      </c>
      <c r="D175">
        <v>6.8200200000000004</v>
      </c>
      <c r="E175">
        <v>95.657169999999994</v>
      </c>
    </row>
    <row r="176" spans="1:5" x14ac:dyDescent="0.35">
      <c r="A176">
        <v>414.67</v>
      </c>
      <c r="B176">
        <v>15.56643</v>
      </c>
      <c r="C176">
        <v>6.0928699999999996</v>
      </c>
      <c r="D176">
        <v>6.7165699999999999</v>
      </c>
      <c r="E176">
        <v>96.417599999999993</v>
      </c>
    </row>
    <row r="177" spans="1:5" x14ac:dyDescent="0.35">
      <c r="A177">
        <v>415.05</v>
      </c>
      <c r="B177">
        <v>15.936019999999999</v>
      </c>
      <c r="C177">
        <v>5.6872699999999998</v>
      </c>
      <c r="D177">
        <v>6.5083500000000001</v>
      </c>
      <c r="E177">
        <v>95.718969999999999</v>
      </c>
    </row>
    <row r="178" spans="1:5" x14ac:dyDescent="0.35">
      <c r="A178">
        <v>415.43</v>
      </c>
      <c r="B178">
        <v>15.07314</v>
      </c>
      <c r="C178">
        <v>5.8682800000000004</v>
      </c>
      <c r="D178">
        <v>6.4796300000000002</v>
      </c>
      <c r="E178">
        <v>95.734210000000004</v>
      </c>
    </row>
    <row r="179" spans="1:5" x14ac:dyDescent="0.35">
      <c r="A179">
        <v>415.81</v>
      </c>
      <c r="B179">
        <v>15.742979999999999</v>
      </c>
      <c r="C179">
        <v>5.6889900000000004</v>
      </c>
      <c r="D179">
        <v>6.6926100000000002</v>
      </c>
      <c r="E179">
        <v>95.110799999999998</v>
      </c>
    </row>
    <row r="180" spans="1:5" x14ac:dyDescent="0.35">
      <c r="A180">
        <v>416.19</v>
      </c>
      <c r="B180">
        <v>15.030760000000001</v>
      </c>
      <c r="C180">
        <v>5.4603999999999999</v>
      </c>
      <c r="D180">
        <v>6.1133600000000001</v>
      </c>
      <c r="E180">
        <v>96.358019999999996</v>
      </c>
    </row>
    <row r="181" spans="1:5" x14ac:dyDescent="0.35">
      <c r="A181">
        <v>416.56900000000002</v>
      </c>
      <c r="B181">
        <v>14.69711</v>
      </c>
      <c r="C181">
        <v>5.7974100000000002</v>
      </c>
      <c r="D181">
        <v>6.36158</v>
      </c>
      <c r="E181">
        <v>96.276349999999994</v>
      </c>
    </row>
    <row r="182" spans="1:5" x14ac:dyDescent="0.35">
      <c r="A182">
        <v>416.94900000000001</v>
      </c>
      <c r="B182">
        <v>14.93309</v>
      </c>
      <c r="C182">
        <v>5.4260000000000002</v>
      </c>
      <c r="D182">
        <v>6.03843</v>
      </c>
      <c r="E182">
        <v>95.725970000000004</v>
      </c>
    </row>
    <row r="183" spans="1:5" x14ac:dyDescent="0.35">
      <c r="A183">
        <v>417.32900000000001</v>
      </c>
      <c r="B183">
        <v>14.87208</v>
      </c>
      <c r="C183">
        <v>5.35764</v>
      </c>
      <c r="D183">
        <v>6.2863899999999999</v>
      </c>
      <c r="E183">
        <v>95.972819999999999</v>
      </c>
    </row>
    <row r="184" spans="1:5" x14ac:dyDescent="0.35">
      <c r="A184">
        <v>417.709</v>
      </c>
      <c r="B184">
        <v>14.85009</v>
      </c>
      <c r="C184">
        <v>5.55321</v>
      </c>
      <c r="D184">
        <v>6.7016400000000003</v>
      </c>
      <c r="E184">
        <v>95.589759999999998</v>
      </c>
    </row>
    <row r="185" spans="1:5" x14ac:dyDescent="0.35">
      <c r="A185">
        <v>418.08800000000002</v>
      </c>
      <c r="B185">
        <v>14.89052</v>
      </c>
      <c r="C185">
        <v>5.5338700000000003</v>
      </c>
      <c r="D185">
        <v>6.3444399999999996</v>
      </c>
      <c r="E185">
        <v>96.586209999999994</v>
      </c>
    </row>
    <row r="186" spans="1:5" x14ac:dyDescent="0.35">
      <c r="A186">
        <v>418.46800000000002</v>
      </c>
      <c r="B186">
        <v>14.641819999999999</v>
      </c>
      <c r="C186">
        <v>5.4318200000000001</v>
      </c>
      <c r="D186">
        <v>6.0160799999999997</v>
      </c>
      <c r="E186">
        <v>96.701089999999994</v>
      </c>
    </row>
    <row r="187" spans="1:5" x14ac:dyDescent="0.35">
      <c r="A187">
        <v>418.84699999999998</v>
      </c>
      <c r="B187">
        <v>14.806990000000001</v>
      </c>
      <c r="C187">
        <v>5.7172999999999998</v>
      </c>
      <c r="D187">
        <v>6.24411</v>
      </c>
      <c r="E187">
        <v>95.116129999999998</v>
      </c>
    </row>
    <row r="188" spans="1:5" x14ac:dyDescent="0.35">
      <c r="A188">
        <v>419.22699999999998</v>
      </c>
      <c r="B188">
        <v>14.230270000000001</v>
      </c>
      <c r="C188">
        <v>5.1602399999999999</v>
      </c>
      <c r="D188">
        <v>6.0847499999999997</v>
      </c>
      <c r="E188">
        <v>94.957549999999998</v>
      </c>
    </row>
    <row r="189" spans="1:5" x14ac:dyDescent="0.35">
      <c r="A189">
        <v>419.60599999999999</v>
      </c>
      <c r="B189">
        <v>14.47153</v>
      </c>
      <c r="C189">
        <v>4.9949300000000001</v>
      </c>
      <c r="D189">
        <v>6.0655700000000001</v>
      </c>
      <c r="E189">
        <v>97.059190000000001</v>
      </c>
    </row>
    <row r="190" spans="1:5" x14ac:dyDescent="0.35">
      <c r="A190">
        <v>419.98599999999999</v>
      </c>
      <c r="B190">
        <v>14.450089999999999</v>
      </c>
      <c r="C190">
        <v>5.0939899999999998</v>
      </c>
      <c r="D190">
        <v>6.0538100000000004</v>
      </c>
      <c r="E190">
        <v>96.296189999999996</v>
      </c>
    </row>
    <row r="191" spans="1:5" x14ac:dyDescent="0.35">
      <c r="A191">
        <v>420.36500000000001</v>
      </c>
      <c r="B191">
        <v>14.291069999999999</v>
      </c>
      <c r="C191">
        <v>5.5157299999999996</v>
      </c>
      <c r="D191">
        <v>6.0078500000000004</v>
      </c>
      <c r="E191">
        <v>95.539330000000007</v>
      </c>
    </row>
    <row r="192" spans="1:5" x14ac:dyDescent="0.35">
      <c r="A192">
        <v>420.745</v>
      </c>
      <c r="B192">
        <v>13.935560000000001</v>
      </c>
      <c r="C192">
        <v>5.3262799999999997</v>
      </c>
      <c r="D192">
        <v>6.01037</v>
      </c>
      <c r="E192">
        <v>94.966660000000005</v>
      </c>
    </row>
    <row r="193" spans="1:5" x14ac:dyDescent="0.35">
      <c r="A193">
        <v>421.12400000000002</v>
      </c>
      <c r="B193">
        <v>13.91534</v>
      </c>
      <c r="C193">
        <v>5.1714099999999998</v>
      </c>
      <c r="D193">
        <v>5.7668499999999998</v>
      </c>
      <c r="E193">
        <v>95.898520000000005</v>
      </c>
    </row>
    <row r="194" spans="1:5" x14ac:dyDescent="0.35">
      <c r="A194">
        <v>421.50299999999999</v>
      </c>
      <c r="B194">
        <v>13.9894</v>
      </c>
      <c r="C194">
        <v>5.1198600000000001</v>
      </c>
      <c r="D194">
        <v>5.9950599999999996</v>
      </c>
      <c r="E194">
        <v>95.355590000000007</v>
      </c>
    </row>
    <row r="195" spans="1:5" x14ac:dyDescent="0.35">
      <c r="A195">
        <v>421.88299999999998</v>
      </c>
      <c r="B195">
        <v>13.60488</v>
      </c>
      <c r="C195">
        <v>4.9364699999999999</v>
      </c>
      <c r="D195">
        <v>5.6235099999999996</v>
      </c>
      <c r="E195">
        <v>96.024100000000004</v>
      </c>
    </row>
    <row r="196" spans="1:5" x14ac:dyDescent="0.35">
      <c r="A196">
        <v>422.262</v>
      </c>
      <c r="B196">
        <v>13.2256</v>
      </c>
      <c r="C196">
        <v>4.8359399999999999</v>
      </c>
      <c r="D196">
        <v>5.7569900000000001</v>
      </c>
      <c r="E196">
        <v>97.012969999999996</v>
      </c>
    </row>
    <row r="197" spans="1:5" x14ac:dyDescent="0.35">
      <c r="A197">
        <v>422.64100000000002</v>
      </c>
      <c r="B197">
        <v>13.72223</v>
      </c>
      <c r="C197">
        <v>4.8649199999999997</v>
      </c>
      <c r="D197">
        <v>5.8130600000000001</v>
      </c>
      <c r="E197">
        <v>95.196160000000006</v>
      </c>
    </row>
    <row r="198" spans="1:5" x14ac:dyDescent="0.35">
      <c r="A198">
        <v>423.02</v>
      </c>
      <c r="B198">
        <v>13.498860000000001</v>
      </c>
      <c r="C198">
        <v>5.08908</v>
      </c>
      <c r="D198">
        <v>5.76328</v>
      </c>
      <c r="E198">
        <v>96.076009999999997</v>
      </c>
    </row>
    <row r="199" spans="1:5" x14ac:dyDescent="0.35">
      <c r="A199">
        <v>423.399</v>
      </c>
      <c r="B199">
        <v>12.891999999999999</v>
      </c>
      <c r="C199">
        <v>4.75901</v>
      </c>
      <c r="D199">
        <v>5.7773099999999999</v>
      </c>
      <c r="E199">
        <v>95.641589999999994</v>
      </c>
    </row>
    <row r="200" spans="1:5" x14ac:dyDescent="0.35">
      <c r="A200">
        <v>423.77800000000002</v>
      </c>
      <c r="B200">
        <v>13.136240000000001</v>
      </c>
      <c r="C200">
        <v>5.0058699999999998</v>
      </c>
      <c r="D200">
        <v>5.7514900000000004</v>
      </c>
      <c r="E200">
        <v>95.641909999999996</v>
      </c>
    </row>
    <row r="201" spans="1:5" x14ac:dyDescent="0.35">
      <c r="A201">
        <v>424.15699999999998</v>
      </c>
      <c r="B201">
        <v>13.12969</v>
      </c>
      <c r="C201">
        <v>4.8007999999999997</v>
      </c>
      <c r="D201">
        <v>5.5084299999999997</v>
      </c>
      <c r="E201">
        <v>95.562659999999994</v>
      </c>
    </row>
    <row r="202" spans="1:5" x14ac:dyDescent="0.35">
      <c r="A202">
        <v>424.536</v>
      </c>
      <c r="B202">
        <v>13.398300000000001</v>
      </c>
      <c r="C202">
        <v>4.7760499999999997</v>
      </c>
      <c r="D202">
        <v>5.73001</v>
      </c>
      <c r="E202">
        <v>95.197230000000005</v>
      </c>
    </row>
    <row r="203" spans="1:5" x14ac:dyDescent="0.35">
      <c r="A203">
        <v>424.91500000000002</v>
      </c>
      <c r="B203">
        <v>13.01918</v>
      </c>
      <c r="C203">
        <v>4.7888700000000002</v>
      </c>
      <c r="D203">
        <v>5.7137599999999997</v>
      </c>
      <c r="E203">
        <v>96.815169999999995</v>
      </c>
    </row>
    <row r="204" spans="1:5" x14ac:dyDescent="0.35">
      <c r="A204">
        <v>425.29399999999998</v>
      </c>
      <c r="B204">
        <v>12.93127</v>
      </c>
      <c r="C204">
        <v>4.79495</v>
      </c>
      <c r="D204">
        <v>5.58188</v>
      </c>
      <c r="E204">
        <v>96.134150000000005</v>
      </c>
    </row>
    <row r="205" spans="1:5" x14ac:dyDescent="0.35">
      <c r="A205">
        <v>425.673</v>
      </c>
      <c r="B205">
        <v>12.775539999999999</v>
      </c>
      <c r="C205">
        <v>4.6144100000000003</v>
      </c>
      <c r="D205">
        <v>5.53756</v>
      </c>
      <c r="E205">
        <v>95.618039999999993</v>
      </c>
    </row>
    <row r="206" spans="1:5" x14ac:dyDescent="0.35">
      <c r="A206">
        <v>426.05200000000002</v>
      </c>
      <c r="B206">
        <v>12.92928</v>
      </c>
      <c r="C206">
        <v>4.5649300000000004</v>
      </c>
      <c r="D206">
        <v>5.5510099999999998</v>
      </c>
      <c r="E206">
        <v>95.884200000000007</v>
      </c>
    </row>
    <row r="207" spans="1:5" x14ac:dyDescent="0.35">
      <c r="A207">
        <v>426.43</v>
      </c>
      <c r="B207">
        <v>13.05472</v>
      </c>
      <c r="C207">
        <v>4.63443</v>
      </c>
      <c r="D207">
        <v>5.3512700000000004</v>
      </c>
      <c r="E207">
        <v>95.355130000000003</v>
      </c>
    </row>
    <row r="208" spans="1:5" x14ac:dyDescent="0.35">
      <c r="A208">
        <v>426.80900000000003</v>
      </c>
      <c r="B208">
        <v>12.667960000000001</v>
      </c>
      <c r="C208">
        <v>4.52651</v>
      </c>
      <c r="D208">
        <v>5.2716000000000003</v>
      </c>
      <c r="E208">
        <v>96.402799999999999</v>
      </c>
    </row>
    <row r="209" spans="1:5" x14ac:dyDescent="0.35">
      <c r="A209">
        <v>427.18799999999999</v>
      </c>
      <c r="B209">
        <v>12.673120000000001</v>
      </c>
      <c r="C209">
        <v>4.3918600000000003</v>
      </c>
      <c r="D209">
        <v>5.3764200000000004</v>
      </c>
      <c r="E209">
        <v>95.994649999999993</v>
      </c>
    </row>
    <row r="210" spans="1:5" x14ac:dyDescent="0.35">
      <c r="A210">
        <v>427.56700000000001</v>
      </c>
      <c r="B210">
        <v>12.643280000000001</v>
      </c>
      <c r="C210">
        <v>4.7551800000000002</v>
      </c>
      <c r="D210">
        <v>5.1387</v>
      </c>
      <c r="E210">
        <v>96.358029999999999</v>
      </c>
    </row>
    <row r="211" spans="1:5" x14ac:dyDescent="0.35">
      <c r="A211">
        <v>427.94499999999999</v>
      </c>
      <c r="B211">
        <v>12.769119999999999</v>
      </c>
      <c r="C211">
        <v>4.6414099999999996</v>
      </c>
      <c r="D211">
        <v>5.4984799999999998</v>
      </c>
      <c r="E211">
        <v>96.065880000000007</v>
      </c>
    </row>
    <row r="212" spans="1:5" x14ac:dyDescent="0.35">
      <c r="A212">
        <v>428.32400000000001</v>
      </c>
      <c r="B212">
        <v>12.33358</v>
      </c>
      <c r="C212">
        <v>4.5880099999999997</v>
      </c>
      <c r="D212">
        <v>5.4238600000000003</v>
      </c>
      <c r="E212">
        <v>95.985799999999998</v>
      </c>
    </row>
    <row r="213" spans="1:5" x14ac:dyDescent="0.35">
      <c r="A213">
        <v>428.702</v>
      </c>
      <c r="B213">
        <v>12.489330000000001</v>
      </c>
      <c r="C213">
        <v>4.3684399999999997</v>
      </c>
      <c r="D213">
        <v>5.2554800000000004</v>
      </c>
      <c r="E213">
        <v>95.289550000000006</v>
      </c>
    </row>
    <row r="214" spans="1:5" x14ac:dyDescent="0.35">
      <c r="A214">
        <v>429.08100000000002</v>
      </c>
      <c r="B214">
        <v>12.726139999999999</v>
      </c>
      <c r="C214">
        <v>4.7354399999999996</v>
      </c>
      <c r="D214">
        <v>5.4293399999999998</v>
      </c>
      <c r="E214">
        <v>95.654309999999995</v>
      </c>
    </row>
    <row r="215" spans="1:5" x14ac:dyDescent="0.35">
      <c r="A215">
        <v>429.459</v>
      </c>
      <c r="B215">
        <v>12.31644</v>
      </c>
      <c r="C215">
        <v>4.1877000000000004</v>
      </c>
      <c r="D215">
        <v>5.1505799999999997</v>
      </c>
      <c r="E215">
        <v>95.727050000000006</v>
      </c>
    </row>
    <row r="216" spans="1:5" x14ac:dyDescent="0.35">
      <c r="A216">
        <v>429.83800000000002</v>
      </c>
      <c r="B216">
        <v>12.14335</v>
      </c>
      <c r="C216">
        <v>4.4083800000000002</v>
      </c>
      <c r="D216">
        <v>5.21211</v>
      </c>
      <c r="E216">
        <v>95.756630000000001</v>
      </c>
    </row>
    <row r="217" spans="1:5" x14ac:dyDescent="0.35">
      <c r="A217">
        <v>430.21600000000001</v>
      </c>
      <c r="B217">
        <v>12.18047</v>
      </c>
      <c r="C217">
        <v>4.33568</v>
      </c>
      <c r="D217">
        <v>5.3953600000000002</v>
      </c>
      <c r="E217">
        <v>95.370630000000006</v>
      </c>
    </row>
    <row r="218" spans="1:5" x14ac:dyDescent="0.35">
      <c r="A218">
        <v>430.59399999999999</v>
      </c>
      <c r="B218">
        <v>12.023210000000001</v>
      </c>
      <c r="C218">
        <v>4.3239200000000002</v>
      </c>
      <c r="D218">
        <v>5.3752199999999997</v>
      </c>
      <c r="E218">
        <v>95.822710000000001</v>
      </c>
    </row>
    <row r="219" spans="1:5" x14ac:dyDescent="0.35">
      <c r="A219">
        <v>430.97300000000001</v>
      </c>
      <c r="B219">
        <v>12.351129999999999</v>
      </c>
      <c r="C219">
        <v>4.1666400000000001</v>
      </c>
      <c r="D219">
        <v>5.2493499999999997</v>
      </c>
      <c r="E219">
        <v>95.227580000000003</v>
      </c>
    </row>
    <row r="220" spans="1:5" x14ac:dyDescent="0.35">
      <c r="A220">
        <v>431.351</v>
      </c>
      <c r="B220">
        <v>12.0482</v>
      </c>
      <c r="C220">
        <v>4.4515000000000002</v>
      </c>
      <c r="D220">
        <v>5.0841799999999999</v>
      </c>
      <c r="E220">
        <v>95.496859999999998</v>
      </c>
    </row>
    <row r="221" spans="1:5" x14ac:dyDescent="0.35">
      <c r="A221">
        <v>431.72899999999998</v>
      </c>
      <c r="B221">
        <v>11.833909999999999</v>
      </c>
      <c r="C221">
        <v>4.2585899999999999</v>
      </c>
      <c r="D221">
        <v>5.0229699999999999</v>
      </c>
      <c r="E221">
        <v>96.030540000000002</v>
      </c>
    </row>
    <row r="222" spans="1:5" x14ac:dyDescent="0.35">
      <c r="A222">
        <v>432.10700000000003</v>
      </c>
      <c r="B222">
        <v>11.91534</v>
      </c>
      <c r="C222">
        <v>4.2762000000000002</v>
      </c>
      <c r="D222">
        <v>4.9322499999999998</v>
      </c>
      <c r="E222">
        <v>96.83775</v>
      </c>
    </row>
    <row r="223" spans="1:5" x14ac:dyDescent="0.35">
      <c r="A223">
        <v>432.48500000000001</v>
      </c>
      <c r="B223">
        <v>11.916449999999999</v>
      </c>
      <c r="C223">
        <v>4.2597699999999996</v>
      </c>
      <c r="D223">
        <v>4.9363400000000004</v>
      </c>
      <c r="E223">
        <v>95.557010000000005</v>
      </c>
    </row>
    <row r="224" spans="1:5" x14ac:dyDescent="0.35">
      <c r="A224">
        <v>432.86399999999998</v>
      </c>
      <c r="B224">
        <v>12.28617</v>
      </c>
      <c r="C224">
        <v>4.0809300000000004</v>
      </c>
      <c r="D224">
        <v>5.1920299999999999</v>
      </c>
      <c r="E224">
        <v>96.141990000000007</v>
      </c>
    </row>
    <row r="225" spans="1:5" x14ac:dyDescent="0.35">
      <c r="A225">
        <v>433.24200000000002</v>
      </c>
      <c r="B225">
        <v>11.631270000000001</v>
      </c>
      <c r="C225">
        <v>4.35602</v>
      </c>
      <c r="D225">
        <v>5.1328199999999997</v>
      </c>
      <c r="E225">
        <v>96.249279999999999</v>
      </c>
    </row>
    <row r="226" spans="1:5" x14ac:dyDescent="0.35">
      <c r="A226">
        <v>433.62</v>
      </c>
      <c r="B226">
        <v>11.914009999999999</v>
      </c>
      <c r="C226">
        <v>4.3045900000000001</v>
      </c>
      <c r="D226">
        <v>5.0205200000000003</v>
      </c>
      <c r="E226">
        <v>96.373699999999999</v>
      </c>
    </row>
    <row r="227" spans="1:5" x14ac:dyDescent="0.35">
      <c r="A227">
        <v>433.99799999999999</v>
      </c>
      <c r="B227">
        <v>11.379200000000001</v>
      </c>
      <c r="C227">
        <v>4.08284</v>
      </c>
      <c r="D227">
        <v>4.7897499999999997</v>
      </c>
      <c r="E227">
        <v>94.919340000000005</v>
      </c>
    </row>
    <row r="228" spans="1:5" x14ac:dyDescent="0.35">
      <c r="A228">
        <v>434.37599999999998</v>
      </c>
      <c r="B228">
        <v>11.824999999999999</v>
      </c>
      <c r="C228">
        <v>4.2835900000000002</v>
      </c>
      <c r="D228">
        <v>5.1691099999999999</v>
      </c>
      <c r="E228">
        <v>96.618390000000005</v>
      </c>
    </row>
    <row r="229" spans="1:5" x14ac:dyDescent="0.35">
      <c r="A229">
        <v>434.75299999999999</v>
      </c>
      <c r="B229">
        <v>11.75188</v>
      </c>
      <c r="C229">
        <v>4.0513399999999997</v>
      </c>
      <c r="D229">
        <v>4.9628100000000002</v>
      </c>
      <c r="E229">
        <v>95.212109999999996</v>
      </c>
    </row>
    <row r="230" spans="1:5" x14ac:dyDescent="0.35">
      <c r="A230">
        <v>435.13099999999997</v>
      </c>
      <c r="B230">
        <v>11.601929999999999</v>
      </c>
      <c r="C230">
        <v>4.1394299999999999</v>
      </c>
      <c r="D230">
        <v>4.85372</v>
      </c>
      <c r="E230">
        <v>96.09572</v>
      </c>
    </row>
    <row r="231" spans="1:5" x14ac:dyDescent="0.35">
      <c r="A231">
        <v>435.50900000000001</v>
      </c>
      <c r="B231">
        <v>11.547319999999999</v>
      </c>
      <c r="C231">
        <v>4.0123600000000001</v>
      </c>
      <c r="D231">
        <v>4.9755700000000003</v>
      </c>
      <c r="E231">
        <v>95.705759999999998</v>
      </c>
    </row>
    <row r="232" spans="1:5" x14ac:dyDescent="0.35">
      <c r="A232">
        <v>435.887</v>
      </c>
      <c r="B232">
        <v>11.568239999999999</v>
      </c>
      <c r="C232">
        <v>3.98007</v>
      </c>
      <c r="D232">
        <v>4.80131</v>
      </c>
      <c r="E232">
        <v>96.263239999999996</v>
      </c>
    </row>
    <row r="233" spans="1:5" x14ac:dyDescent="0.35">
      <c r="A233">
        <v>436.26499999999999</v>
      </c>
      <c r="B233">
        <v>11.22648</v>
      </c>
      <c r="C233">
        <v>4.10067</v>
      </c>
      <c r="D233">
        <v>4.5929599999999997</v>
      </c>
      <c r="E233">
        <v>96.428070000000005</v>
      </c>
    </row>
    <row r="234" spans="1:5" x14ac:dyDescent="0.35">
      <c r="A234">
        <v>436.642</v>
      </c>
      <c r="B234">
        <v>11.6206</v>
      </c>
      <c r="C234">
        <v>3.8414999999999999</v>
      </c>
      <c r="D234">
        <v>4.84213</v>
      </c>
      <c r="E234">
        <v>95.638409999999993</v>
      </c>
    </row>
    <row r="235" spans="1:5" x14ac:dyDescent="0.35">
      <c r="A235">
        <v>437.02</v>
      </c>
      <c r="B235">
        <v>11.54321</v>
      </c>
      <c r="C235">
        <v>4.0335299999999998</v>
      </c>
      <c r="D235">
        <v>4.82172</v>
      </c>
      <c r="E235">
        <v>95.746290000000002</v>
      </c>
    </row>
    <row r="236" spans="1:5" x14ac:dyDescent="0.35">
      <c r="A236">
        <v>437.39800000000002</v>
      </c>
      <c r="B236">
        <v>11.4161</v>
      </c>
      <c r="C236">
        <v>3.9778500000000001</v>
      </c>
      <c r="D236">
        <v>4.8875900000000003</v>
      </c>
      <c r="E236">
        <v>95.305750000000003</v>
      </c>
    </row>
    <row r="237" spans="1:5" x14ac:dyDescent="0.35">
      <c r="A237">
        <v>437.77499999999998</v>
      </c>
      <c r="B237">
        <v>11.48049</v>
      </c>
      <c r="C237">
        <v>4.0006599999999999</v>
      </c>
      <c r="D237">
        <v>4.86144</v>
      </c>
      <c r="E237">
        <v>96.642240000000001</v>
      </c>
    </row>
    <row r="238" spans="1:5" x14ac:dyDescent="0.35">
      <c r="A238">
        <v>438.15300000000002</v>
      </c>
      <c r="B238">
        <v>11.47085</v>
      </c>
      <c r="C238">
        <v>3.9680300000000002</v>
      </c>
      <c r="D238">
        <v>4.8371199999999996</v>
      </c>
      <c r="E238">
        <v>95.985789999999994</v>
      </c>
    </row>
    <row r="239" spans="1:5" x14ac:dyDescent="0.35">
      <c r="A239">
        <v>438.53</v>
      </c>
      <c r="B239">
        <v>11.557130000000001</v>
      </c>
      <c r="C239">
        <v>3.9063300000000001</v>
      </c>
      <c r="D239">
        <v>4.9179500000000003</v>
      </c>
      <c r="E239">
        <v>95.206029999999998</v>
      </c>
    </row>
    <row r="240" spans="1:5" x14ac:dyDescent="0.35">
      <c r="A240">
        <v>438.90800000000002</v>
      </c>
      <c r="B240">
        <v>11.217879999999999</v>
      </c>
      <c r="C240">
        <v>3.9268100000000001</v>
      </c>
      <c r="D240">
        <v>4.9534599999999998</v>
      </c>
      <c r="E240">
        <v>94.971800000000002</v>
      </c>
    </row>
    <row r="241" spans="1:5" x14ac:dyDescent="0.35">
      <c r="A241">
        <v>439.28500000000003</v>
      </c>
      <c r="B241">
        <v>11.350680000000001</v>
      </c>
      <c r="C241">
        <v>3.9367200000000002</v>
      </c>
      <c r="D241">
        <v>4.8076100000000004</v>
      </c>
      <c r="E241">
        <v>96.187880000000007</v>
      </c>
    </row>
    <row r="242" spans="1:5" x14ac:dyDescent="0.35">
      <c r="A242">
        <v>439.66300000000001</v>
      </c>
      <c r="B242">
        <v>11.3903</v>
      </c>
      <c r="C242">
        <v>3.8576199999999998</v>
      </c>
      <c r="D242">
        <v>4.68079</v>
      </c>
      <c r="E242">
        <v>95.658119999999997</v>
      </c>
    </row>
    <row r="243" spans="1:5" x14ac:dyDescent="0.35">
      <c r="A243">
        <v>440.04</v>
      </c>
      <c r="B243">
        <v>11.38921</v>
      </c>
      <c r="C243">
        <v>4.0758000000000001</v>
      </c>
      <c r="D243">
        <v>4.7680600000000002</v>
      </c>
      <c r="E243">
        <v>95.259690000000006</v>
      </c>
    </row>
    <row r="244" spans="1:5" x14ac:dyDescent="0.35">
      <c r="A244">
        <v>440.41699999999997</v>
      </c>
      <c r="B244">
        <v>11.41389</v>
      </c>
      <c r="C244">
        <v>3.83189</v>
      </c>
      <c r="D244">
        <v>4.7208100000000002</v>
      </c>
      <c r="E244">
        <v>96.477270000000004</v>
      </c>
    </row>
    <row r="245" spans="1:5" x14ac:dyDescent="0.35">
      <c r="A245">
        <v>440.79500000000002</v>
      </c>
      <c r="B245">
        <v>11.069850000000001</v>
      </c>
      <c r="C245">
        <v>3.8079499999999999</v>
      </c>
      <c r="D245">
        <v>4.6670199999999999</v>
      </c>
      <c r="E245">
        <v>95.715320000000006</v>
      </c>
    </row>
    <row r="246" spans="1:5" x14ac:dyDescent="0.35">
      <c r="A246">
        <v>441.17200000000003</v>
      </c>
      <c r="B246">
        <v>11.105499999999999</v>
      </c>
      <c r="C246">
        <v>3.7844500000000001</v>
      </c>
      <c r="D246">
        <v>4.5129799999999998</v>
      </c>
      <c r="E246">
        <v>95.388260000000002</v>
      </c>
    </row>
    <row r="247" spans="1:5" x14ac:dyDescent="0.35">
      <c r="A247">
        <v>441.54899999999998</v>
      </c>
      <c r="B247">
        <v>11.073829999999999</v>
      </c>
      <c r="C247">
        <v>3.8457400000000002</v>
      </c>
      <c r="D247">
        <v>4.7560500000000001</v>
      </c>
      <c r="E247">
        <v>96.070599999999999</v>
      </c>
    </row>
    <row r="248" spans="1:5" x14ac:dyDescent="0.35">
      <c r="A248">
        <v>441.92599999999999</v>
      </c>
      <c r="B248">
        <v>11.17333</v>
      </c>
      <c r="C248">
        <v>3.84924</v>
      </c>
      <c r="D248">
        <v>4.6704800000000004</v>
      </c>
      <c r="E248">
        <v>95.893600000000006</v>
      </c>
    </row>
    <row r="249" spans="1:5" x14ac:dyDescent="0.35">
      <c r="A249">
        <v>442.303</v>
      </c>
      <c r="B249">
        <v>11.045970000000001</v>
      </c>
      <c r="C249">
        <v>3.8231299999999999</v>
      </c>
      <c r="D249">
        <v>4.4708800000000002</v>
      </c>
      <c r="E249">
        <v>95.094009999999997</v>
      </c>
    </row>
    <row r="250" spans="1:5" x14ac:dyDescent="0.35">
      <c r="A250">
        <v>442.68</v>
      </c>
      <c r="B250">
        <v>11.01454</v>
      </c>
      <c r="C250">
        <v>3.7428599999999999</v>
      </c>
      <c r="D250">
        <v>4.6202399999999999</v>
      </c>
      <c r="E250">
        <v>96.022289999999998</v>
      </c>
    </row>
    <row r="251" spans="1:5" x14ac:dyDescent="0.35">
      <c r="A251">
        <v>443.05700000000002</v>
      </c>
      <c r="B251">
        <v>11.09498</v>
      </c>
      <c r="C251">
        <v>3.7804099999999998</v>
      </c>
      <c r="D251">
        <v>4.5441399999999996</v>
      </c>
      <c r="E251">
        <v>95.920519999999996</v>
      </c>
    </row>
    <row r="252" spans="1:5" x14ac:dyDescent="0.35">
      <c r="A252">
        <v>443.43400000000003</v>
      </c>
      <c r="B252">
        <v>11.078519999999999</v>
      </c>
      <c r="C252">
        <v>3.71591</v>
      </c>
      <c r="D252">
        <v>4.5861000000000001</v>
      </c>
      <c r="E252">
        <v>95.083519999999993</v>
      </c>
    </row>
    <row r="253" spans="1:5" x14ac:dyDescent="0.35">
      <c r="A253">
        <v>443.81099999999998</v>
      </c>
      <c r="B253">
        <v>10.732889999999999</v>
      </c>
      <c r="C253">
        <v>3.69049</v>
      </c>
      <c r="D253">
        <v>4.3599600000000001</v>
      </c>
      <c r="E253">
        <v>96.277479999999997</v>
      </c>
    </row>
    <row r="254" spans="1:5" x14ac:dyDescent="0.35">
      <c r="A254">
        <v>444.18799999999999</v>
      </c>
      <c r="B254">
        <v>10.987130000000001</v>
      </c>
      <c r="C254">
        <v>3.55687</v>
      </c>
      <c r="D254">
        <v>4.4972599999999998</v>
      </c>
      <c r="E254">
        <v>95.827950000000001</v>
      </c>
    </row>
    <row r="255" spans="1:5" x14ac:dyDescent="0.35">
      <c r="A255">
        <v>444.565</v>
      </c>
      <c r="B255">
        <v>10.799989999999999</v>
      </c>
      <c r="C255">
        <v>3.6699700000000002</v>
      </c>
      <c r="D255">
        <v>4.7553200000000002</v>
      </c>
      <c r="E255">
        <v>95.681700000000006</v>
      </c>
    </row>
    <row r="256" spans="1:5" x14ac:dyDescent="0.35">
      <c r="A256">
        <v>444.94200000000001</v>
      </c>
      <c r="B256">
        <v>11.061</v>
      </c>
      <c r="C256">
        <v>3.76606</v>
      </c>
      <c r="D256">
        <v>4.6679000000000004</v>
      </c>
      <c r="E256">
        <v>95.918210000000002</v>
      </c>
    </row>
    <row r="257" spans="1:5" x14ac:dyDescent="0.35">
      <c r="A257">
        <v>445.31900000000002</v>
      </c>
      <c r="B257">
        <v>10.966570000000001</v>
      </c>
      <c r="C257">
        <v>3.6978</v>
      </c>
      <c r="D257">
        <v>4.5009199999999998</v>
      </c>
      <c r="E257">
        <v>96.152389999999997</v>
      </c>
    </row>
    <row r="258" spans="1:5" x14ac:dyDescent="0.35">
      <c r="A258">
        <v>445.69499999999999</v>
      </c>
      <c r="B258">
        <v>10.87434</v>
      </c>
      <c r="C258">
        <v>3.6099199999999998</v>
      </c>
      <c r="D258">
        <v>4.5019900000000002</v>
      </c>
      <c r="E258">
        <v>95.137500000000003</v>
      </c>
    </row>
    <row r="259" spans="1:5" x14ac:dyDescent="0.35">
      <c r="A259">
        <v>446.072</v>
      </c>
      <c r="B259">
        <v>10.866960000000001</v>
      </c>
      <c r="C259">
        <v>3.6358000000000001</v>
      </c>
      <c r="D259">
        <v>4.53409</v>
      </c>
      <c r="E259">
        <v>95.297439999999995</v>
      </c>
    </row>
    <row r="260" spans="1:5" x14ac:dyDescent="0.35">
      <c r="A260">
        <v>446.44900000000001</v>
      </c>
      <c r="B260">
        <v>10.62585</v>
      </c>
      <c r="C260">
        <v>3.5094599999999998</v>
      </c>
      <c r="D260">
        <v>4.4076199999999996</v>
      </c>
      <c r="E260">
        <v>95.974270000000004</v>
      </c>
    </row>
    <row r="261" spans="1:5" x14ac:dyDescent="0.35">
      <c r="A261">
        <v>446.82499999999999</v>
      </c>
      <c r="B261">
        <v>11.09798</v>
      </c>
      <c r="C261">
        <v>3.52982</v>
      </c>
      <c r="D261">
        <v>4.3606999999999996</v>
      </c>
      <c r="E261">
        <v>94.952010000000001</v>
      </c>
    </row>
    <row r="262" spans="1:5" x14ac:dyDescent="0.35">
      <c r="A262">
        <v>447.202</v>
      </c>
      <c r="B262">
        <v>10.82818</v>
      </c>
      <c r="C262">
        <v>3.6459700000000002</v>
      </c>
      <c r="D262">
        <v>4.6092399999999998</v>
      </c>
      <c r="E262">
        <v>95.693989999999999</v>
      </c>
    </row>
    <row r="263" spans="1:5" x14ac:dyDescent="0.35">
      <c r="A263">
        <v>447.57900000000001</v>
      </c>
      <c r="B263">
        <v>10.72236</v>
      </c>
      <c r="C263">
        <v>3.6125699999999998</v>
      </c>
      <c r="D263">
        <v>4.50101</v>
      </c>
      <c r="E263">
        <v>96.170839999999998</v>
      </c>
    </row>
    <row r="264" spans="1:5" x14ac:dyDescent="0.35">
      <c r="A264">
        <v>447.95499999999998</v>
      </c>
      <c r="B264">
        <v>10.56955</v>
      </c>
      <c r="C264">
        <v>3.63348</v>
      </c>
      <c r="D264">
        <v>4.45838</v>
      </c>
      <c r="E264">
        <v>95.889579999999995</v>
      </c>
    </row>
    <row r="265" spans="1:5" x14ac:dyDescent="0.35">
      <c r="A265">
        <v>448.33199999999999</v>
      </c>
      <c r="B265">
        <v>10.55255</v>
      </c>
      <c r="C265">
        <v>3.52278</v>
      </c>
      <c r="D265">
        <v>4.3804299999999996</v>
      </c>
      <c r="E265">
        <v>95.703509999999994</v>
      </c>
    </row>
    <row r="266" spans="1:5" x14ac:dyDescent="0.35">
      <c r="A266">
        <v>448.70800000000003</v>
      </c>
      <c r="B266">
        <v>10.639760000000001</v>
      </c>
      <c r="C266">
        <v>3.6476999999999999</v>
      </c>
      <c r="D266">
        <v>4.5287300000000004</v>
      </c>
      <c r="E266">
        <v>95.414580000000001</v>
      </c>
    </row>
    <row r="267" spans="1:5" x14ac:dyDescent="0.35">
      <c r="A267">
        <v>449.084</v>
      </c>
      <c r="B267">
        <v>10.471959999999999</v>
      </c>
      <c r="C267">
        <v>3.5886499999999999</v>
      </c>
      <c r="D267">
        <v>4.26654</v>
      </c>
      <c r="E267">
        <v>95.04101</v>
      </c>
    </row>
    <row r="268" spans="1:5" x14ac:dyDescent="0.35">
      <c r="A268">
        <v>449.46100000000001</v>
      </c>
      <c r="B268">
        <v>10.43519</v>
      </c>
      <c r="C268">
        <v>3.5070000000000001</v>
      </c>
      <c r="D268">
        <v>4.2193399999999999</v>
      </c>
      <c r="E268">
        <v>95.504130000000004</v>
      </c>
    </row>
    <row r="269" spans="1:5" x14ac:dyDescent="0.35">
      <c r="A269">
        <v>449.83699999999999</v>
      </c>
      <c r="B269">
        <v>10.55096</v>
      </c>
      <c r="C269">
        <v>3.4974500000000002</v>
      </c>
      <c r="D269">
        <v>4.6343100000000002</v>
      </c>
      <c r="E269">
        <v>95.452969999999993</v>
      </c>
    </row>
    <row r="270" spans="1:5" x14ac:dyDescent="0.35">
      <c r="A270">
        <v>450.21300000000002</v>
      </c>
      <c r="B270">
        <v>10.534230000000001</v>
      </c>
      <c r="C270">
        <v>3.45783</v>
      </c>
      <c r="D270">
        <v>4.2970300000000003</v>
      </c>
      <c r="E270">
        <v>95.922129999999996</v>
      </c>
    </row>
    <row r="271" spans="1:5" x14ac:dyDescent="0.35">
      <c r="A271">
        <v>450.589</v>
      </c>
      <c r="B271">
        <v>10.52378</v>
      </c>
      <c r="C271">
        <v>3.46401</v>
      </c>
      <c r="D271">
        <v>4.4596600000000004</v>
      </c>
      <c r="E271">
        <v>94.894490000000005</v>
      </c>
    </row>
    <row r="272" spans="1:5" x14ac:dyDescent="0.35">
      <c r="A272">
        <v>450.96600000000001</v>
      </c>
      <c r="B272">
        <v>10.56574</v>
      </c>
      <c r="C272">
        <v>3.4633099999999999</v>
      </c>
      <c r="D272">
        <v>4.3686600000000002</v>
      </c>
      <c r="E272">
        <v>95.430750000000003</v>
      </c>
    </row>
    <row r="273" spans="1:5" x14ac:dyDescent="0.35">
      <c r="A273">
        <v>451.34199999999998</v>
      </c>
      <c r="B273">
        <v>10.421559999999999</v>
      </c>
      <c r="C273">
        <v>3.53559</v>
      </c>
      <c r="D273">
        <v>4.3172699999999997</v>
      </c>
      <c r="E273">
        <v>96.259780000000006</v>
      </c>
    </row>
    <row r="274" spans="1:5" x14ac:dyDescent="0.35">
      <c r="A274">
        <v>451.71800000000002</v>
      </c>
      <c r="B274">
        <v>10.308210000000001</v>
      </c>
      <c r="C274">
        <v>3.38015</v>
      </c>
      <c r="D274">
        <v>4.3074199999999996</v>
      </c>
      <c r="E274">
        <v>96.454849999999993</v>
      </c>
    </row>
    <row r="275" spans="1:5" x14ac:dyDescent="0.35">
      <c r="A275">
        <v>452.09399999999999</v>
      </c>
      <c r="B275">
        <v>10.351570000000001</v>
      </c>
      <c r="C275">
        <v>3.34531</v>
      </c>
      <c r="D275">
        <v>4.4720899999999997</v>
      </c>
      <c r="E275">
        <v>95.082369999999997</v>
      </c>
    </row>
    <row r="276" spans="1:5" x14ac:dyDescent="0.35">
      <c r="A276">
        <v>452.47</v>
      </c>
      <c r="B276">
        <v>10.10219</v>
      </c>
      <c r="C276">
        <v>3.3241200000000002</v>
      </c>
      <c r="D276">
        <v>4.1362399999999999</v>
      </c>
      <c r="E276">
        <v>95.372500000000002</v>
      </c>
    </row>
    <row r="277" spans="1:5" x14ac:dyDescent="0.35">
      <c r="A277">
        <v>452.846</v>
      </c>
      <c r="B277">
        <v>9.9718199999999992</v>
      </c>
      <c r="C277">
        <v>3.3635999999999999</v>
      </c>
      <c r="D277">
        <v>4.1359399999999997</v>
      </c>
      <c r="E277">
        <v>95.514619999999994</v>
      </c>
    </row>
    <row r="278" spans="1:5" x14ac:dyDescent="0.35">
      <c r="A278">
        <v>453.22199999999998</v>
      </c>
      <c r="B278">
        <v>10.125970000000001</v>
      </c>
      <c r="C278">
        <v>3.3259099999999999</v>
      </c>
      <c r="D278">
        <v>4.2864599999999999</v>
      </c>
      <c r="E278">
        <v>95.695030000000003</v>
      </c>
    </row>
    <row r="279" spans="1:5" x14ac:dyDescent="0.35">
      <c r="A279">
        <v>453.59800000000001</v>
      </c>
      <c r="B279">
        <v>10.20847</v>
      </c>
      <c r="C279">
        <v>3.3012000000000001</v>
      </c>
      <c r="D279">
        <v>4.1811400000000001</v>
      </c>
      <c r="E279">
        <v>96.201089999999994</v>
      </c>
    </row>
    <row r="280" spans="1:5" x14ac:dyDescent="0.35">
      <c r="A280">
        <v>453.97399999999999</v>
      </c>
      <c r="B280">
        <v>10.047639999999999</v>
      </c>
      <c r="C280">
        <v>3.2874699999999999</v>
      </c>
      <c r="D280">
        <v>4.1570900000000002</v>
      </c>
      <c r="E280">
        <v>95.333100000000002</v>
      </c>
    </row>
    <row r="281" spans="1:5" x14ac:dyDescent="0.35">
      <c r="A281">
        <v>454.35</v>
      </c>
      <c r="B281">
        <v>10.143079999999999</v>
      </c>
      <c r="C281">
        <v>3.2791700000000001</v>
      </c>
      <c r="D281">
        <v>4.23752</v>
      </c>
      <c r="E281">
        <v>95.289270000000002</v>
      </c>
    </row>
    <row r="282" spans="1:5" x14ac:dyDescent="0.35">
      <c r="A282">
        <v>454.72500000000002</v>
      </c>
      <c r="B282">
        <v>9.8904999999999994</v>
      </c>
      <c r="C282">
        <v>3.3613599999999999</v>
      </c>
      <c r="D282">
        <v>4.20871</v>
      </c>
      <c r="E282">
        <v>95.560310000000001</v>
      </c>
    </row>
    <row r="283" spans="1:5" x14ac:dyDescent="0.35">
      <c r="A283">
        <v>455.101</v>
      </c>
      <c r="B283">
        <v>9.8877900000000007</v>
      </c>
      <c r="C283">
        <v>3.3822399999999999</v>
      </c>
      <c r="D283">
        <v>4.0501300000000002</v>
      </c>
      <c r="E283">
        <v>95.926919999999996</v>
      </c>
    </row>
    <row r="284" spans="1:5" x14ac:dyDescent="0.35">
      <c r="A284">
        <v>455.47699999999998</v>
      </c>
      <c r="B284">
        <v>9.8834099999999996</v>
      </c>
      <c r="C284">
        <v>3.2831299999999999</v>
      </c>
      <c r="D284">
        <v>4.1294300000000002</v>
      </c>
      <c r="E284">
        <v>95.516980000000004</v>
      </c>
    </row>
    <row r="285" spans="1:5" x14ac:dyDescent="0.35">
      <c r="A285">
        <v>455.85199999999998</v>
      </c>
      <c r="B285">
        <v>10.06448</v>
      </c>
      <c r="C285">
        <v>3.3463500000000002</v>
      </c>
      <c r="D285">
        <v>4.2574300000000003</v>
      </c>
      <c r="E285">
        <v>96.458299999999994</v>
      </c>
    </row>
    <row r="286" spans="1:5" x14ac:dyDescent="0.35">
      <c r="A286">
        <v>456.22800000000001</v>
      </c>
      <c r="B286">
        <v>9.9834700000000005</v>
      </c>
      <c r="C286">
        <v>3.2436600000000002</v>
      </c>
      <c r="D286">
        <v>4.1527099999999999</v>
      </c>
      <c r="E286">
        <v>95.628709999999998</v>
      </c>
    </row>
    <row r="287" spans="1:5" x14ac:dyDescent="0.35">
      <c r="A287">
        <v>456.60399999999998</v>
      </c>
      <c r="B287">
        <v>9.6918900000000008</v>
      </c>
      <c r="C287">
        <v>3.2251599999999998</v>
      </c>
      <c r="D287">
        <v>4.0147500000000003</v>
      </c>
      <c r="E287">
        <v>95.815330000000003</v>
      </c>
    </row>
    <row r="288" spans="1:5" x14ac:dyDescent="0.35">
      <c r="A288">
        <v>456.97899999999998</v>
      </c>
      <c r="B288">
        <v>9.85792</v>
      </c>
      <c r="C288">
        <v>3.16323</v>
      </c>
      <c r="D288">
        <v>3.9400300000000001</v>
      </c>
      <c r="E288">
        <v>95.611720000000005</v>
      </c>
    </row>
    <row r="289" spans="1:5" x14ac:dyDescent="0.35">
      <c r="A289">
        <v>457.35500000000002</v>
      </c>
      <c r="B289">
        <v>9.8139299999999992</v>
      </c>
      <c r="C289">
        <v>3.1958500000000001</v>
      </c>
      <c r="D289">
        <v>4.1314599999999997</v>
      </c>
      <c r="E289">
        <v>95.495369999999994</v>
      </c>
    </row>
    <row r="290" spans="1:5" x14ac:dyDescent="0.35">
      <c r="A290">
        <v>457.73</v>
      </c>
      <c r="B290">
        <v>9.6756399999999996</v>
      </c>
      <c r="C290">
        <v>3.19278</v>
      </c>
      <c r="D290">
        <v>4.0237699999999998</v>
      </c>
      <c r="E290">
        <v>95.748649999999998</v>
      </c>
    </row>
    <row r="291" spans="1:5" x14ac:dyDescent="0.35">
      <c r="A291">
        <v>458.10599999999999</v>
      </c>
      <c r="B291">
        <v>9.9293399999999998</v>
      </c>
      <c r="C291">
        <v>3.1783999999999999</v>
      </c>
      <c r="D291">
        <v>4.06752</v>
      </c>
      <c r="E291">
        <v>95.661410000000004</v>
      </c>
    </row>
    <row r="292" spans="1:5" x14ac:dyDescent="0.35">
      <c r="A292">
        <v>458.48099999999999</v>
      </c>
      <c r="B292">
        <v>9.7070900000000009</v>
      </c>
      <c r="C292">
        <v>3.1966299999999999</v>
      </c>
      <c r="D292">
        <v>4.0538999999999996</v>
      </c>
      <c r="E292">
        <v>95.293679999999995</v>
      </c>
    </row>
    <row r="293" spans="1:5" x14ac:dyDescent="0.35">
      <c r="A293">
        <v>458.85599999999999</v>
      </c>
      <c r="B293">
        <v>9.6987400000000008</v>
      </c>
      <c r="C293">
        <v>3.0996800000000002</v>
      </c>
      <c r="D293">
        <v>3.8740199999999998</v>
      </c>
      <c r="E293">
        <v>95.921710000000004</v>
      </c>
    </row>
    <row r="294" spans="1:5" x14ac:dyDescent="0.35">
      <c r="A294">
        <v>459.23200000000003</v>
      </c>
      <c r="B294">
        <v>9.5992599999999992</v>
      </c>
      <c r="C294">
        <v>3.10955</v>
      </c>
      <c r="D294">
        <v>3.9349599999999998</v>
      </c>
      <c r="E294">
        <v>95.971580000000003</v>
      </c>
    </row>
    <row r="295" spans="1:5" x14ac:dyDescent="0.35">
      <c r="A295">
        <v>459.60700000000003</v>
      </c>
      <c r="B295">
        <v>9.6480999999999995</v>
      </c>
      <c r="C295">
        <v>3.0073599999999998</v>
      </c>
      <c r="D295">
        <v>3.9168400000000001</v>
      </c>
      <c r="E295">
        <v>96.180350000000004</v>
      </c>
    </row>
    <row r="296" spans="1:5" x14ac:dyDescent="0.35">
      <c r="A296">
        <v>459.98200000000003</v>
      </c>
      <c r="B296">
        <v>9.5566300000000002</v>
      </c>
      <c r="C296">
        <v>3.2364199999999999</v>
      </c>
      <c r="D296">
        <v>3.96319</v>
      </c>
      <c r="E296">
        <v>95.580029999999994</v>
      </c>
    </row>
    <row r="297" spans="1:5" x14ac:dyDescent="0.35">
      <c r="A297">
        <v>460.35700000000003</v>
      </c>
      <c r="B297">
        <v>9.5201100000000007</v>
      </c>
      <c r="C297">
        <v>2.9748899999999998</v>
      </c>
      <c r="D297">
        <v>3.8629899999999999</v>
      </c>
      <c r="E297">
        <v>96.327330000000003</v>
      </c>
    </row>
    <row r="298" spans="1:5" x14ac:dyDescent="0.35">
      <c r="A298">
        <v>460.73200000000003</v>
      </c>
      <c r="B298">
        <v>9.5989699999999996</v>
      </c>
      <c r="C298">
        <v>3.0526800000000001</v>
      </c>
      <c r="D298">
        <v>4.0155000000000003</v>
      </c>
      <c r="E298">
        <v>96.304509999999993</v>
      </c>
    </row>
    <row r="299" spans="1:5" x14ac:dyDescent="0.35">
      <c r="A299">
        <v>461.10700000000003</v>
      </c>
      <c r="B299">
        <v>9.5053999999999998</v>
      </c>
      <c r="C299">
        <v>3.0437599999999998</v>
      </c>
      <c r="D299">
        <v>3.94211</v>
      </c>
      <c r="E299">
        <v>95.806780000000003</v>
      </c>
    </row>
    <row r="300" spans="1:5" x14ac:dyDescent="0.35">
      <c r="A300">
        <v>461.48200000000003</v>
      </c>
      <c r="B300">
        <v>9.6166699999999992</v>
      </c>
      <c r="C300">
        <v>2.9986000000000002</v>
      </c>
      <c r="D300">
        <v>3.9485000000000001</v>
      </c>
      <c r="E300">
        <v>95.823549999999997</v>
      </c>
    </row>
    <row r="301" spans="1:5" x14ac:dyDescent="0.35">
      <c r="A301">
        <v>461.85700000000003</v>
      </c>
      <c r="B301">
        <v>9.4996700000000001</v>
      </c>
      <c r="C301">
        <v>3.0352299999999999</v>
      </c>
      <c r="D301">
        <v>3.77963</v>
      </c>
      <c r="E301">
        <v>95.495810000000006</v>
      </c>
    </row>
    <row r="302" spans="1:5" x14ac:dyDescent="0.35">
      <c r="A302">
        <v>462.23200000000003</v>
      </c>
      <c r="B302">
        <v>9.5491600000000005</v>
      </c>
      <c r="C302">
        <v>3.01322</v>
      </c>
      <c r="D302">
        <v>3.8964300000000001</v>
      </c>
      <c r="E302">
        <v>95.825220000000002</v>
      </c>
    </row>
    <row r="303" spans="1:5" x14ac:dyDescent="0.35">
      <c r="A303">
        <v>462.60700000000003</v>
      </c>
      <c r="B303">
        <v>9.2912099999999995</v>
      </c>
      <c r="C303">
        <v>3.0440800000000001</v>
      </c>
      <c r="D303">
        <v>3.91194</v>
      </c>
      <c r="E303">
        <v>95.507810000000006</v>
      </c>
    </row>
    <row r="304" spans="1:5" x14ac:dyDescent="0.35">
      <c r="A304">
        <v>462.98200000000003</v>
      </c>
      <c r="B304">
        <v>9.5177499999999995</v>
      </c>
      <c r="C304">
        <v>3.0670700000000002</v>
      </c>
      <c r="D304">
        <v>4.0493399999999999</v>
      </c>
      <c r="E304">
        <v>96.074259999999995</v>
      </c>
    </row>
    <row r="305" spans="1:5" x14ac:dyDescent="0.35">
      <c r="A305">
        <v>463.35700000000003</v>
      </c>
      <c r="B305">
        <v>9.5320400000000003</v>
      </c>
      <c r="C305">
        <v>2.8787400000000001</v>
      </c>
      <c r="D305">
        <v>3.8517700000000001</v>
      </c>
      <c r="E305">
        <v>95.423810000000003</v>
      </c>
    </row>
    <row r="306" spans="1:5" x14ac:dyDescent="0.35">
      <c r="A306">
        <v>463.73200000000003</v>
      </c>
      <c r="B306">
        <v>9.3325600000000009</v>
      </c>
      <c r="C306">
        <v>3.0014400000000001</v>
      </c>
      <c r="D306">
        <v>3.96394</v>
      </c>
      <c r="E306">
        <v>95.736949999999993</v>
      </c>
    </row>
    <row r="307" spans="1:5" x14ac:dyDescent="0.35">
      <c r="A307">
        <v>464.10700000000003</v>
      </c>
      <c r="B307">
        <v>9.3842499999999998</v>
      </c>
      <c r="C307">
        <v>3.0224199999999999</v>
      </c>
      <c r="D307">
        <v>3.77583</v>
      </c>
      <c r="E307">
        <v>95.753799999999998</v>
      </c>
    </row>
    <row r="308" spans="1:5" x14ac:dyDescent="0.35">
      <c r="A308">
        <v>464.48099999999999</v>
      </c>
      <c r="B308">
        <v>9.4197799999999994</v>
      </c>
      <c r="C308">
        <v>3.04088</v>
      </c>
      <c r="D308">
        <v>3.9350999999999998</v>
      </c>
      <c r="E308">
        <v>95.445639999999997</v>
      </c>
    </row>
    <row r="309" spans="1:5" x14ac:dyDescent="0.35">
      <c r="A309">
        <v>464.85599999999999</v>
      </c>
      <c r="B309">
        <v>9.2867499999999996</v>
      </c>
      <c r="C309">
        <v>3.0314800000000002</v>
      </c>
      <c r="D309">
        <v>3.8668800000000001</v>
      </c>
      <c r="E309">
        <v>95.319739999999996</v>
      </c>
    </row>
    <row r="310" spans="1:5" x14ac:dyDescent="0.35">
      <c r="A310">
        <v>465.23099999999999</v>
      </c>
      <c r="B310">
        <v>9.3649900000000006</v>
      </c>
      <c r="C310">
        <v>2.88537</v>
      </c>
      <c r="D310">
        <v>3.76234</v>
      </c>
      <c r="E310">
        <v>95.755809999999997</v>
      </c>
    </row>
    <row r="311" spans="1:5" x14ac:dyDescent="0.35">
      <c r="A311">
        <v>465.60500000000002</v>
      </c>
      <c r="B311">
        <v>9.3685600000000004</v>
      </c>
      <c r="C311">
        <v>2.96462</v>
      </c>
      <c r="D311">
        <v>3.8385099999999999</v>
      </c>
      <c r="E311">
        <v>95.733429999999998</v>
      </c>
    </row>
    <row r="312" spans="1:5" x14ac:dyDescent="0.35">
      <c r="A312">
        <v>465.98</v>
      </c>
      <c r="B312">
        <v>9.2984200000000001</v>
      </c>
      <c r="C312">
        <v>2.9264000000000001</v>
      </c>
      <c r="D312">
        <v>3.8623599999999998</v>
      </c>
      <c r="E312">
        <v>95.923969999999997</v>
      </c>
    </row>
    <row r="313" spans="1:5" x14ac:dyDescent="0.35">
      <c r="A313">
        <v>466.35399999999998</v>
      </c>
      <c r="B313">
        <v>9.2960899999999995</v>
      </c>
      <c r="C313">
        <v>2.88191</v>
      </c>
      <c r="D313">
        <v>3.9338799999999998</v>
      </c>
      <c r="E313">
        <v>95.620509999999996</v>
      </c>
    </row>
    <row r="314" spans="1:5" x14ac:dyDescent="0.35">
      <c r="A314">
        <v>466.72899999999998</v>
      </c>
      <c r="B314">
        <v>9.3595400000000009</v>
      </c>
      <c r="C314">
        <v>3.00393</v>
      </c>
      <c r="D314">
        <v>3.8398599999999998</v>
      </c>
      <c r="E314">
        <v>95.328199999999995</v>
      </c>
    </row>
    <row r="315" spans="1:5" x14ac:dyDescent="0.35">
      <c r="A315">
        <v>467.10300000000001</v>
      </c>
      <c r="B315">
        <v>9.4112299999999998</v>
      </c>
      <c r="C315">
        <v>2.90768</v>
      </c>
      <c r="D315">
        <v>3.89568</v>
      </c>
      <c r="E315">
        <v>95.719409999999996</v>
      </c>
    </row>
    <row r="316" spans="1:5" x14ac:dyDescent="0.35">
      <c r="A316">
        <v>467.47800000000001</v>
      </c>
      <c r="B316">
        <v>9.3142399999999999</v>
      </c>
      <c r="C316">
        <v>2.9222399999999999</v>
      </c>
      <c r="D316">
        <v>3.7608600000000001</v>
      </c>
      <c r="E316">
        <v>95.483509999999995</v>
      </c>
    </row>
    <row r="317" spans="1:5" x14ac:dyDescent="0.35">
      <c r="A317">
        <v>467.85199999999998</v>
      </c>
      <c r="B317">
        <v>9.4395199999999999</v>
      </c>
      <c r="C317">
        <v>2.9923700000000002</v>
      </c>
      <c r="D317">
        <v>3.8525200000000002</v>
      </c>
      <c r="E317">
        <v>95.606059999999999</v>
      </c>
    </row>
    <row r="318" spans="1:5" x14ac:dyDescent="0.35">
      <c r="A318">
        <v>468.226</v>
      </c>
      <c r="B318">
        <v>9.2745200000000008</v>
      </c>
      <c r="C318">
        <v>2.97465</v>
      </c>
      <c r="D318">
        <v>3.8605100000000001</v>
      </c>
      <c r="E318">
        <v>95.729759999999999</v>
      </c>
    </row>
    <row r="319" spans="1:5" x14ac:dyDescent="0.35">
      <c r="A319">
        <v>468.601</v>
      </c>
      <c r="B319">
        <v>9.3142399999999999</v>
      </c>
      <c r="C319">
        <v>2.9693800000000001</v>
      </c>
      <c r="D319">
        <v>3.8107000000000002</v>
      </c>
      <c r="E319">
        <v>95.55547</v>
      </c>
    </row>
    <row r="320" spans="1:5" x14ac:dyDescent="0.35">
      <c r="A320">
        <v>468.97500000000002</v>
      </c>
      <c r="B320">
        <v>9.2343899999999994</v>
      </c>
      <c r="C320">
        <v>2.9850099999999999</v>
      </c>
      <c r="D320">
        <v>3.7589299999999999</v>
      </c>
      <c r="E320">
        <v>95.990359999999995</v>
      </c>
    </row>
    <row r="321" spans="1:5" x14ac:dyDescent="0.35">
      <c r="A321">
        <v>469.34899999999999</v>
      </c>
      <c r="B321">
        <v>9.2271800000000006</v>
      </c>
      <c r="C321">
        <v>2.9833699999999999</v>
      </c>
      <c r="D321">
        <v>3.73902</v>
      </c>
      <c r="E321">
        <v>96.011889999999994</v>
      </c>
    </row>
    <row r="322" spans="1:5" x14ac:dyDescent="0.35">
      <c r="A322">
        <v>469.72300000000001</v>
      </c>
      <c r="B322">
        <v>9.3643099999999997</v>
      </c>
      <c r="C322">
        <v>2.8495699999999999</v>
      </c>
      <c r="D322">
        <v>3.8659400000000002</v>
      </c>
      <c r="E322">
        <v>95.738770000000002</v>
      </c>
    </row>
    <row r="323" spans="1:5" x14ac:dyDescent="0.35">
      <c r="A323">
        <v>470.09699999999998</v>
      </c>
      <c r="B323">
        <v>9.4703099999999996</v>
      </c>
      <c r="C323">
        <v>2.9605600000000001</v>
      </c>
      <c r="D323">
        <v>3.7744499999999999</v>
      </c>
      <c r="E323">
        <v>95.716089999999994</v>
      </c>
    </row>
    <row r="324" spans="1:5" x14ac:dyDescent="0.35">
      <c r="A324">
        <v>470.47199999999998</v>
      </c>
      <c r="B324">
        <v>9.2365300000000001</v>
      </c>
      <c r="C324">
        <v>3.0021900000000001</v>
      </c>
      <c r="D324">
        <v>3.8064800000000001</v>
      </c>
      <c r="E324">
        <v>95.722899999999996</v>
      </c>
    </row>
    <row r="325" spans="1:5" x14ac:dyDescent="0.35">
      <c r="A325">
        <v>470.846</v>
      </c>
      <c r="B325">
        <v>9.3944700000000001</v>
      </c>
      <c r="C325">
        <v>2.90944</v>
      </c>
      <c r="D325">
        <v>3.8755600000000001</v>
      </c>
      <c r="E325">
        <v>95.806929999999994</v>
      </c>
    </row>
    <row r="326" spans="1:5" x14ac:dyDescent="0.35">
      <c r="A326">
        <v>471.22</v>
      </c>
      <c r="B326">
        <v>9.3805099999999992</v>
      </c>
      <c r="C326">
        <v>2.9274100000000001</v>
      </c>
      <c r="D326">
        <v>3.7839800000000001</v>
      </c>
      <c r="E326">
        <v>95.913790000000006</v>
      </c>
    </row>
    <row r="327" spans="1:5" x14ac:dyDescent="0.35">
      <c r="A327">
        <v>471.59399999999999</v>
      </c>
      <c r="B327">
        <v>9.2617499999999993</v>
      </c>
      <c r="C327">
        <v>2.9363100000000002</v>
      </c>
      <c r="D327">
        <v>3.8631199999999999</v>
      </c>
      <c r="E327">
        <v>96.094660000000005</v>
      </c>
    </row>
    <row r="328" spans="1:5" x14ac:dyDescent="0.35">
      <c r="A328">
        <v>471.96699999999998</v>
      </c>
      <c r="B328">
        <v>9.3427199999999999</v>
      </c>
      <c r="C328">
        <v>2.8820700000000001</v>
      </c>
      <c r="D328">
        <v>3.77576</v>
      </c>
      <c r="E328">
        <v>95.988879999999995</v>
      </c>
    </row>
    <row r="329" spans="1:5" x14ac:dyDescent="0.35">
      <c r="A329">
        <v>472.34100000000001</v>
      </c>
      <c r="B329">
        <v>9.2931699999999999</v>
      </c>
      <c r="C329">
        <v>2.86178</v>
      </c>
      <c r="D329">
        <v>3.8756400000000002</v>
      </c>
      <c r="E329">
        <v>95.410169999999994</v>
      </c>
    </row>
    <row r="330" spans="1:5" x14ac:dyDescent="0.35">
      <c r="A330">
        <v>472.71499999999997</v>
      </c>
      <c r="B330">
        <v>9.3409800000000001</v>
      </c>
      <c r="C330">
        <v>2.97187</v>
      </c>
      <c r="D330">
        <v>3.86544</v>
      </c>
      <c r="E330">
        <v>95.656769999999995</v>
      </c>
    </row>
    <row r="331" spans="1:5" x14ac:dyDescent="0.35">
      <c r="A331">
        <v>473.089</v>
      </c>
      <c r="B331">
        <v>9.4705399999999997</v>
      </c>
      <c r="C331">
        <v>2.93784</v>
      </c>
      <c r="D331">
        <v>3.8020399999999999</v>
      </c>
      <c r="E331">
        <v>95.723680000000002</v>
      </c>
    </row>
    <row r="332" spans="1:5" x14ac:dyDescent="0.35">
      <c r="A332">
        <v>473.46300000000002</v>
      </c>
      <c r="B332">
        <v>9.4603300000000008</v>
      </c>
      <c r="C332">
        <v>2.8806699999999998</v>
      </c>
      <c r="D332">
        <v>3.8858799999999998</v>
      </c>
      <c r="E332">
        <v>95.393619999999999</v>
      </c>
    </row>
    <row r="333" spans="1:5" x14ac:dyDescent="0.35">
      <c r="A333">
        <v>473.83600000000001</v>
      </c>
      <c r="B333">
        <v>9.4329900000000002</v>
      </c>
      <c r="C333">
        <v>2.8482799999999999</v>
      </c>
      <c r="D333">
        <v>3.8316599999999998</v>
      </c>
      <c r="E333">
        <v>95.745890000000003</v>
      </c>
    </row>
    <row r="334" spans="1:5" x14ac:dyDescent="0.35">
      <c r="A334">
        <v>474.21</v>
      </c>
      <c r="B334">
        <v>9.39907</v>
      </c>
      <c r="C334">
        <v>2.9646300000000001</v>
      </c>
      <c r="D334">
        <v>3.8479800000000002</v>
      </c>
      <c r="E334">
        <v>96.469369999999998</v>
      </c>
    </row>
    <row r="335" spans="1:5" x14ac:dyDescent="0.35">
      <c r="A335">
        <v>474.584</v>
      </c>
      <c r="B335">
        <v>9.49634</v>
      </c>
      <c r="C335">
        <v>2.8635299999999999</v>
      </c>
      <c r="D335">
        <v>3.7686000000000002</v>
      </c>
      <c r="E335">
        <v>96.084249999999997</v>
      </c>
    </row>
    <row r="336" spans="1:5" x14ac:dyDescent="0.35">
      <c r="A336">
        <v>474.95699999999999</v>
      </c>
      <c r="B336">
        <v>9.5620799999999999</v>
      </c>
      <c r="C336">
        <v>2.8945599999999998</v>
      </c>
      <c r="D336">
        <v>3.8221400000000001</v>
      </c>
      <c r="E336">
        <v>95.556650000000005</v>
      </c>
    </row>
    <row r="337" spans="1:5" x14ac:dyDescent="0.35">
      <c r="A337">
        <v>475.33100000000002</v>
      </c>
      <c r="B337">
        <v>9.4731199999999998</v>
      </c>
      <c r="C337">
        <v>2.9754200000000002</v>
      </c>
      <c r="D337">
        <v>3.82219</v>
      </c>
      <c r="E337">
        <v>95.73057</v>
      </c>
    </row>
    <row r="338" spans="1:5" x14ac:dyDescent="0.35">
      <c r="A338">
        <v>475.70400000000001</v>
      </c>
      <c r="B338">
        <v>9.4042700000000004</v>
      </c>
      <c r="C338">
        <v>2.8942700000000001</v>
      </c>
      <c r="D338">
        <v>3.8710599999999999</v>
      </c>
      <c r="E338">
        <v>95.504480000000001</v>
      </c>
    </row>
    <row r="339" spans="1:5" x14ac:dyDescent="0.35">
      <c r="A339">
        <v>476.07799999999997</v>
      </c>
      <c r="B339">
        <v>9.4184099999999997</v>
      </c>
      <c r="C339">
        <v>2.9708600000000001</v>
      </c>
      <c r="D339">
        <v>3.7576200000000002</v>
      </c>
      <c r="E339">
        <v>95.436300000000003</v>
      </c>
    </row>
    <row r="340" spans="1:5" x14ac:dyDescent="0.35">
      <c r="A340">
        <v>476.45100000000002</v>
      </c>
      <c r="B340">
        <v>9.6084399999999999</v>
      </c>
      <c r="C340">
        <v>2.8881399999999999</v>
      </c>
      <c r="D340">
        <v>3.9388700000000001</v>
      </c>
      <c r="E340">
        <v>95.644980000000004</v>
      </c>
    </row>
    <row r="341" spans="1:5" x14ac:dyDescent="0.35">
      <c r="A341">
        <v>476.82499999999999</v>
      </c>
      <c r="B341">
        <v>9.6241099999999999</v>
      </c>
      <c r="C341">
        <v>2.8508</v>
      </c>
      <c r="D341">
        <v>3.78206</v>
      </c>
      <c r="E341">
        <v>96.332660000000004</v>
      </c>
    </row>
    <row r="342" spans="1:5" x14ac:dyDescent="0.35">
      <c r="A342">
        <v>477.19799999999998</v>
      </c>
      <c r="B342">
        <v>9.6216500000000007</v>
      </c>
      <c r="C342">
        <v>2.92665</v>
      </c>
      <c r="D342">
        <v>3.8769399999999998</v>
      </c>
      <c r="E342">
        <v>95.683250000000001</v>
      </c>
    </row>
    <row r="343" spans="1:5" x14ac:dyDescent="0.35">
      <c r="A343">
        <v>477.57100000000003</v>
      </c>
      <c r="B343">
        <v>9.6763899999999996</v>
      </c>
      <c r="C343">
        <v>2.98177</v>
      </c>
      <c r="D343">
        <v>3.9647199999999998</v>
      </c>
      <c r="E343">
        <v>95.431240000000003</v>
      </c>
    </row>
    <row r="344" spans="1:5" x14ac:dyDescent="0.35">
      <c r="A344">
        <v>477.94400000000002</v>
      </c>
      <c r="B344">
        <v>9.7646099999999993</v>
      </c>
      <c r="C344">
        <v>2.9796999999999998</v>
      </c>
      <c r="D344">
        <v>3.87744</v>
      </c>
      <c r="E344">
        <v>95.555179999999993</v>
      </c>
    </row>
    <row r="345" spans="1:5" x14ac:dyDescent="0.35">
      <c r="A345">
        <v>478.31799999999998</v>
      </c>
      <c r="B345">
        <v>9.8210499999999996</v>
      </c>
      <c r="C345">
        <v>2.91466</v>
      </c>
      <c r="D345">
        <v>3.8839999999999999</v>
      </c>
      <c r="E345">
        <v>95.419030000000006</v>
      </c>
    </row>
    <row r="346" spans="1:5" x14ac:dyDescent="0.35">
      <c r="A346">
        <v>478.69099999999997</v>
      </c>
      <c r="B346">
        <v>9.5915499999999998</v>
      </c>
      <c r="C346">
        <v>2.9935299999999998</v>
      </c>
      <c r="D346">
        <v>3.96698</v>
      </c>
      <c r="E346">
        <v>95.666120000000006</v>
      </c>
    </row>
    <row r="347" spans="1:5" x14ac:dyDescent="0.35">
      <c r="A347">
        <v>479.06400000000002</v>
      </c>
      <c r="B347">
        <v>9.7223900000000008</v>
      </c>
      <c r="C347">
        <v>2.9910600000000001</v>
      </c>
      <c r="D347">
        <v>3.97241</v>
      </c>
      <c r="E347">
        <v>95.084710000000001</v>
      </c>
    </row>
    <row r="348" spans="1:5" x14ac:dyDescent="0.35">
      <c r="A348">
        <v>479.43700000000001</v>
      </c>
      <c r="B348">
        <v>9.6034199999999998</v>
      </c>
      <c r="C348">
        <v>2.9672399999999999</v>
      </c>
      <c r="D348">
        <v>3.8875700000000002</v>
      </c>
      <c r="E348">
        <v>96.090289999999996</v>
      </c>
    </row>
    <row r="349" spans="1:5" x14ac:dyDescent="0.35">
      <c r="A349">
        <v>479.81</v>
      </c>
      <c r="B349">
        <v>9.7686299999999999</v>
      </c>
      <c r="C349">
        <v>2.8846400000000001</v>
      </c>
      <c r="D349">
        <v>3.90096</v>
      </c>
      <c r="E349">
        <v>95.699950000000001</v>
      </c>
    </row>
    <row r="350" spans="1:5" x14ac:dyDescent="0.35">
      <c r="A350">
        <v>480.18299999999999</v>
      </c>
      <c r="B350">
        <v>9.6627100000000006</v>
      </c>
      <c r="C350">
        <v>2.9635899999999999</v>
      </c>
      <c r="D350">
        <v>3.8913899999999999</v>
      </c>
      <c r="E350">
        <v>96.091399999999993</v>
      </c>
    </row>
    <row r="351" spans="1:5" x14ac:dyDescent="0.35">
      <c r="A351">
        <v>480.55599999999998</v>
      </c>
      <c r="B351">
        <v>9.7874499999999998</v>
      </c>
      <c r="C351">
        <v>2.9548700000000001</v>
      </c>
      <c r="D351">
        <v>3.8724099999999999</v>
      </c>
      <c r="E351">
        <v>96.06514</v>
      </c>
    </row>
    <row r="352" spans="1:5" x14ac:dyDescent="0.35">
      <c r="A352">
        <v>480.92899999999997</v>
      </c>
      <c r="B352">
        <v>9.6879899999999992</v>
      </c>
      <c r="C352">
        <v>2.92069</v>
      </c>
      <c r="D352">
        <v>3.9194100000000001</v>
      </c>
      <c r="E352">
        <v>95.676310000000001</v>
      </c>
    </row>
    <row r="353" spans="1:5" x14ac:dyDescent="0.35">
      <c r="A353">
        <v>481.30200000000002</v>
      </c>
      <c r="B353">
        <v>9.7414299999999994</v>
      </c>
      <c r="C353">
        <v>2.9619200000000001</v>
      </c>
      <c r="D353">
        <v>3.85243</v>
      </c>
      <c r="E353">
        <v>95.769080000000002</v>
      </c>
    </row>
    <row r="354" spans="1:5" x14ac:dyDescent="0.35">
      <c r="A354">
        <v>481.67500000000001</v>
      </c>
      <c r="B354">
        <v>9.7828300000000006</v>
      </c>
      <c r="C354">
        <v>2.9369299999999998</v>
      </c>
      <c r="D354">
        <v>3.9360900000000001</v>
      </c>
      <c r="E354">
        <v>96.088539999999995</v>
      </c>
    </row>
    <row r="355" spans="1:5" x14ac:dyDescent="0.35">
      <c r="A355">
        <v>482.048</v>
      </c>
      <c r="B355">
        <v>9.8005700000000004</v>
      </c>
      <c r="C355">
        <v>2.9410599999999998</v>
      </c>
      <c r="D355">
        <v>3.8536999999999999</v>
      </c>
      <c r="E355">
        <v>95.694130000000001</v>
      </c>
    </row>
    <row r="356" spans="1:5" x14ac:dyDescent="0.35">
      <c r="A356">
        <v>482.42</v>
      </c>
      <c r="B356">
        <v>9.7502300000000002</v>
      </c>
      <c r="C356">
        <v>2.8939300000000001</v>
      </c>
      <c r="D356">
        <v>3.8622100000000001</v>
      </c>
      <c r="E356">
        <v>95.766379999999998</v>
      </c>
    </row>
    <row r="357" spans="1:5" x14ac:dyDescent="0.35">
      <c r="A357">
        <v>482.79300000000001</v>
      </c>
      <c r="B357">
        <v>9.9096200000000003</v>
      </c>
      <c r="C357">
        <v>2.9676900000000002</v>
      </c>
      <c r="D357">
        <v>3.8998699999999999</v>
      </c>
      <c r="E357">
        <v>95.456869999999995</v>
      </c>
    </row>
    <row r="358" spans="1:5" x14ac:dyDescent="0.35">
      <c r="A358">
        <v>483.166</v>
      </c>
      <c r="B358">
        <v>9.8086599999999997</v>
      </c>
      <c r="C358">
        <v>2.9477899999999999</v>
      </c>
      <c r="D358">
        <v>3.9192399999999998</v>
      </c>
      <c r="E358">
        <v>95.662840000000003</v>
      </c>
    </row>
    <row r="359" spans="1:5" x14ac:dyDescent="0.35">
      <c r="A359">
        <v>483.53800000000001</v>
      </c>
      <c r="B359">
        <v>9.7948599999999999</v>
      </c>
      <c r="C359">
        <v>2.9755699999999998</v>
      </c>
      <c r="D359">
        <v>3.8692199999999999</v>
      </c>
      <c r="E359">
        <v>95.7423</v>
      </c>
    </row>
    <row r="360" spans="1:5" x14ac:dyDescent="0.35">
      <c r="A360">
        <v>483.911</v>
      </c>
      <c r="B360">
        <v>9.8446599999999993</v>
      </c>
      <c r="C360">
        <v>2.9422700000000002</v>
      </c>
      <c r="D360">
        <v>3.9083600000000001</v>
      </c>
      <c r="E360">
        <v>95.952399999999997</v>
      </c>
    </row>
    <row r="361" spans="1:5" x14ac:dyDescent="0.35">
      <c r="A361">
        <v>484.28300000000002</v>
      </c>
      <c r="B361">
        <v>9.8179099999999995</v>
      </c>
      <c r="C361">
        <v>2.9599099999999998</v>
      </c>
      <c r="D361">
        <v>3.9537900000000001</v>
      </c>
      <c r="E361">
        <v>95.571780000000004</v>
      </c>
    </row>
    <row r="362" spans="1:5" x14ac:dyDescent="0.35">
      <c r="A362">
        <v>484.65600000000001</v>
      </c>
      <c r="B362">
        <v>9.9046500000000002</v>
      </c>
      <c r="C362">
        <v>2.9722300000000001</v>
      </c>
      <c r="D362">
        <v>3.94495</v>
      </c>
      <c r="E362">
        <v>95.62482</v>
      </c>
    </row>
    <row r="363" spans="1:5" x14ac:dyDescent="0.35">
      <c r="A363">
        <v>485.02800000000002</v>
      </c>
      <c r="B363">
        <v>9.7977299999999996</v>
      </c>
      <c r="C363">
        <v>2.9661300000000002</v>
      </c>
      <c r="D363">
        <v>3.9448099999999999</v>
      </c>
      <c r="E363">
        <v>95.343310000000002</v>
      </c>
    </row>
    <row r="364" spans="1:5" x14ac:dyDescent="0.35">
      <c r="A364">
        <v>485.40100000000001</v>
      </c>
      <c r="B364">
        <v>9.6725100000000008</v>
      </c>
      <c r="C364">
        <v>2.9390900000000002</v>
      </c>
      <c r="D364">
        <v>4.0037200000000004</v>
      </c>
      <c r="E364">
        <v>95.824020000000004</v>
      </c>
    </row>
    <row r="365" spans="1:5" x14ac:dyDescent="0.35">
      <c r="A365">
        <v>485.77300000000002</v>
      </c>
      <c r="B365">
        <v>9.8360900000000004</v>
      </c>
      <c r="C365">
        <v>2.9738799999999999</v>
      </c>
      <c r="D365">
        <v>3.8924599999999998</v>
      </c>
      <c r="E365">
        <v>95.770020000000002</v>
      </c>
    </row>
    <row r="366" spans="1:5" x14ac:dyDescent="0.35">
      <c r="A366">
        <v>486.14600000000002</v>
      </c>
      <c r="B366">
        <v>9.8653700000000004</v>
      </c>
      <c r="C366">
        <v>2.9635799999999999</v>
      </c>
      <c r="D366">
        <v>4.01661</v>
      </c>
      <c r="E366">
        <v>95.767179999999996</v>
      </c>
    </row>
    <row r="367" spans="1:5" x14ac:dyDescent="0.35">
      <c r="A367">
        <v>486.51799999999997</v>
      </c>
      <c r="B367">
        <v>9.7759400000000003</v>
      </c>
      <c r="C367">
        <v>2.8971200000000001</v>
      </c>
      <c r="D367">
        <v>3.9674200000000002</v>
      </c>
      <c r="E367">
        <v>95.811639999999997</v>
      </c>
    </row>
    <row r="368" spans="1:5" x14ac:dyDescent="0.35">
      <c r="A368">
        <v>486.89</v>
      </c>
      <c r="B368">
        <v>9.8317399999999999</v>
      </c>
      <c r="C368">
        <v>2.91249</v>
      </c>
      <c r="D368">
        <v>3.95316</v>
      </c>
      <c r="E368">
        <v>95.754999999999995</v>
      </c>
    </row>
    <row r="369" spans="1:5" x14ac:dyDescent="0.35">
      <c r="A369">
        <v>487.262</v>
      </c>
      <c r="B369">
        <v>9.8349799999999998</v>
      </c>
      <c r="C369">
        <v>2.8934500000000001</v>
      </c>
      <c r="D369">
        <v>3.9794399999999999</v>
      </c>
      <c r="E369">
        <v>96.073160000000001</v>
      </c>
    </row>
    <row r="370" spans="1:5" x14ac:dyDescent="0.35">
      <c r="A370">
        <v>487.63499999999999</v>
      </c>
      <c r="B370">
        <v>9.7742599999999999</v>
      </c>
      <c r="C370">
        <v>2.95166</v>
      </c>
      <c r="D370">
        <v>3.9926200000000001</v>
      </c>
      <c r="E370">
        <v>95.563689999999994</v>
      </c>
    </row>
    <row r="371" spans="1:5" x14ac:dyDescent="0.35">
      <c r="A371">
        <v>488.00700000000001</v>
      </c>
      <c r="B371">
        <v>9.7583400000000005</v>
      </c>
      <c r="C371">
        <v>2.9291800000000001</v>
      </c>
      <c r="D371">
        <v>3.97851</v>
      </c>
      <c r="E371">
        <v>95.561769999999996</v>
      </c>
    </row>
    <row r="372" spans="1:5" x14ac:dyDescent="0.35">
      <c r="A372">
        <v>488.37900000000002</v>
      </c>
      <c r="B372">
        <v>9.7767499999999998</v>
      </c>
      <c r="C372">
        <v>3.00034</v>
      </c>
      <c r="D372">
        <v>3.9573700000000001</v>
      </c>
      <c r="E372">
        <v>96.520399999999995</v>
      </c>
    </row>
    <row r="373" spans="1:5" x14ac:dyDescent="0.35">
      <c r="A373">
        <v>488.75099999999998</v>
      </c>
      <c r="B373">
        <v>9.8752499999999994</v>
      </c>
      <c r="C373">
        <v>2.9045700000000001</v>
      </c>
      <c r="D373">
        <v>3.9386399999999999</v>
      </c>
      <c r="E373">
        <v>96.035399999999996</v>
      </c>
    </row>
    <row r="374" spans="1:5" x14ac:dyDescent="0.35">
      <c r="A374">
        <v>489.12299999999999</v>
      </c>
      <c r="B374">
        <v>9.8252199999999998</v>
      </c>
      <c r="C374">
        <v>2.93777</v>
      </c>
      <c r="D374">
        <v>3.9567999999999999</v>
      </c>
      <c r="E374">
        <v>95.799319999999994</v>
      </c>
    </row>
    <row r="375" spans="1:5" x14ac:dyDescent="0.35">
      <c r="A375">
        <v>489.495</v>
      </c>
      <c r="B375">
        <v>9.8296600000000005</v>
      </c>
      <c r="C375">
        <v>2.89161</v>
      </c>
      <c r="D375">
        <v>3.9580899999999999</v>
      </c>
      <c r="E375">
        <v>95.666799999999995</v>
      </c>
    </row>
    <row r="376" spans="1:5" x14ac:dyDescent="0.35">
      <c r="A376">
        <v>489.86700000000002</v>
      </c>
      <c r="B376">
        <v>9.8757599999999996</v>
      </c>
      <c r="C376">
        <v>2.9359099999999998</v>
      </c>
      <c r="D376">
        <v>3.96034</v>
      </c>
      <c r="E376">
        <v>95.739429999999999</v>
      </c>
    </row>
    <row r="377" spans="1:5" x14ac:dyDescent="0.35">
      <c r="A377">
        <v>490.23899999999998</v>
      </c>
      <c r="B377">
        <v>9.7344200000000001</v>
      </c>
      <c r="C377">
        <v>2.8883700000000001</v>
      </c>
      <c r="D377">
        <v>3.8746100000000001</v>
      </c>
      <c r="E377">
        <v>95.405649999999994</v>
      </c>
    </row>
    <row r="378" spans="1:5" x14ac:dyDescent="0.35">
      <c r="A378">
        <v>490.61099999999999</v>
      </c>
      <c r="B378">
        <v>9.7683099999999996</v>
      </c>
      <c r="C378">
        <v>2.9339400000000002</v>
      </c>
      <c r="D378">
        <v>3.9331999999999998</v>
      </c>
      <c r="E378">
        <v>96.169790000000006</v>
      </c>
    </row>
    <row r="379" spans="1:5" x14ac:dyDescent="0.35">
      <c r="A379">
        <v>490.98200000000003</v>
      </c>
      <c r="B379">
        <v>9.8859100000000009</v>
      </c>
      <c r="C379">
        <v>2.8749500000000001</v>
      </c>
      <c r="D379">
        <v>3.9177900000000001</v>
      </c>
      <c r="E379">
        <v>96.012479999999996</v>
      </c>
    </row>
    <row r="380" spans="1:5" x14ac:dyDescent="0.35">
      <c r="A380">
        <v>491.35399999999998</v>
      </c>
      <c r="B380">
        <v>9.86782</v>
      </c>
      <c r="C380">
        <v>2.8557199999999998</v>
      </c>
      <c r="D380">
        <v>3.9243399999999999</v>
      </c>
      <c r="E380">
        <v>96.264759999999995</v>
      </c>
    </row>
    <row r="381" spans="1:5" x14ac:dyDescent="0.35">
      <c r="A381">
        <v>491.726</v>
      </c>
      <c r="B381">
        <v>9.7980499999999999</v>
      </c>
      <c r="C381">
        <v>2.9383599999999999</v>
      </c>
      <c r="D381">
        <v>3.8725200000000002</v>
      </c>
      <c r="E381">
        <v>96.235900000000001</v>
      </c>
    </row>
    <row r="382" spans="1:5" x14ac:dyDescent="0.35">
      <c r="A382">
        <v>492.09699999999998</v>
      </c>
      <c r="B382">
        <v>9.8419100000000004</v>
      </c>
      <c r="C382">
        <v>2.9028800000000001</v>
      </c>
      <c r="D382">
        <v>3.91431</v>
      </c>
      <c r="E382">
        <v>95.976039999999998</v>
      </c>
    </row>
    <row r="383" spans="1:5" x14ac:dyDescent="0.35">
      <c r="A383">
        <v>492.46899999999999</v>
      </c>
      <c r="B383">
        <v>9.8093199999999996</v>
      </c>
      <c r="C383">
        <v>2.9077500000000001</v>
      </c>
      <c r="D383">
        <v>3.9691800000000002</v>
      </c>
      <c r="E383">
        <v>96.163790000000006</v>
      </c>
    </row>
    <row r="384" spans="1:5" x14ac:dyDescent="0.35">
      <c r="A384">
        <v>492.84100000000001</v>
      </c>
      <c r="B384">
        <v>9.8060200000000002</v>
      </c>
      <c r="C384">
        <v>2.9421400000000002</v>
      </c>
      <c r="D384">
        <v>3.9324300000000001</v>
      </c>
      <c r="E384">
        <v>95.643479999999997</v>
      </c>
    </row>
    <row r="385" spans="1:5" x14ac:dyDescent="0.35">
      <c r="A385">
        <v>493.21199999999999</v>
      </c>
      <c r="B385">
        <v>9.8760200000000005</v>
      </c>
      <c r="C385">
        <v>2.9864099999999998</v>
      </c>
      <c r="D385">
        <v>3.8803800000000002</v>
      </c>
      <c r="E385">
        <v>96.021469999999994</v>
      </c>
    </row>
    <row r="386" spans="1:5" x14ac:dyDescent="0.35">
      <c r="A386">
        <v>493.584</v>
      </c>
      <c r="B386">
        <v>9.8453499999999998</v>
      </c>
      <c r="C386">
        <v>2.8523299999999998</v>
      </c>
      <c r="D386">
        <v>3.9903</v>
      </c>
      <c r="E386">
        <v>95.869820000000004</v>
      </c>
    </row>
    <row r="387" spans="1:5" x14ac:dyDescent="0.35">
      <c r="A387">
        <v>493.95499999999998</v>
      </c>
      <c r="B387">
        <v>9.8506499999999999</v>
      </c>
      <c r="C387">
        <v>2.8806699999999998</v>
      </c>
      <c r="D387">
        <v>3.9512900000000002</v>
      </c>
      <c r="E387">
        <v>96.240660000000005</v>
      </c>
    </row>
    <row r="388" spans="1:5" x14ac:dyDescent="0.35">
      <c r="A388">
        <v>494.327</v>
      </c>
      <c r="B388">
        <v>9.8916000000000004</v>
      </c>
      <c r="C388">
        <v>2.8749400000000001</v>
      </c>
      <c r="D388">
        <v>3.96787</v>
      </c>
      <c r="E388">
        <v>95.842320000000001</v>
      </c>
    </row>
    <row r="389" spans="1:5" x14ac:dyDescent="0.35">
      <c r="A389">
        <v>494.69799999999998</v>
      </c>
      <c r="B389">
        <v>9.7612799999999993</v>
      </c>
      <c r="C389">
        <v>2.8879299999999999</v>
      </c>
      <c r="D389">
        <v>3.9452799999999999</v>
      </c>
      <c r="E389">
        <v>95.081829999999997</v>
      </c>
    </row>
    <row r="390" spans="1:5" x14ac:dyDescent="0.35">
      <c r="A390">
        <v>495.06900000000002</v>
      </c>
      <c r="B390">
        <v>9.8907000000000007</v>
      </c>
      <c r="C390">
        <v>2.9389500000000002</v>
      </c>
      <c r="D390">
        <v>3.9596</v>
      </c>
      <c r="E390">
        <v>96.220920000000007</v>
      </c>
    </row>
    <row r="391" spans="1:5" x14ac:dyDescent="0.35">
      <c r="A391">
        <v>495.44099999999997</v>
      </c>
      <c r="B391">
        <v>9.8812499999999996</v>
      </c>
      <c r="C391">
        <v>2.9565899999999998</v>
      </c>
      <c r="D391">
        <v>3.9687899999999998</v>
      </c>
      <c r="E391">
        <v>95.750020000000006</v>
      </c>
    </row>
    <row r="392" spans="1:5" x14ac:dyDescent="0.35">
      <c r="A392">
        <v>495.81200000000001</v>
      </c>
      <c r="B392">
        <v>9.8456799999999998</v>
      </c>
      <c r="C392">
        <v>2.9124599999999998</v>
      </c>
      <c r="D392">
        <v>3.9795699999999998</v>
      </c>
      <c r="E392">
        <v>95.534610000000001</v>
      </c>
    </row>
    <row r="393" spans="1:5" x14ac:dyDescent="0.35">
      <c r="A393">
        <v>496.18299999999999</v>
      </c>
      <c r="B393">
        <v>9.9784000000000006</v>
      </c>
      <c r="C393">
        <v>2.93214</v>
      </c>
      <c r="D393">
        <v>3.98705</v>
      </c>
      <c r="E393">
        <v>95.240579999999994</v>
      </c>
    </row>
    <row r="394" spans="1:5" x14ac:dyDescent="0.35">
      <c r="A394">
        <v>496.55399999999997</v>
      </c>
      <c r="B394">
        <v>9.9579500000000003</v>
      </c>
      <c r="C394">
        <v>2.9817800000000001</v>
      </c>
      <c r="D394">
        <v>4.0153499999999998</v>
      </c>
      <c r="E394">
        <v>95.867549999999994</v>
      </c>
    </row>
    <row r="395" spans="1:5" x14ac:dyDescent="0.35">
      <c r="A395">
        <v>496.92599999999999</v>
      </c>
      <c r="B395">
        <v>9.7958300000000005</v>
      </c>
      <c r="C395">
        <v>2.93085</v>
      </c>
      <c r="D395">
        <v>3.9213100000000001</v>
      </c>
      <c r="E395">
        <v>95.898780000000002</v>
      </c>
    </row>
    <row r="396" spans="1:5" x14ac:dyDescent="0.35">
      <c r="A396">
        <v>497.29700000000003</v>
      </c>
      <c r="B396">
        <v>9.9816000000000003</v>
      </c>
      <c r="C396">
        <v>2.9649800000000002</v>
      </c>
      <c r="D396">
        <v>4.0411000000000001</v>
      </c>
      <c r="E396">
        <v>95.839600000000004</v>
      </c>
    </row>
    <row r="397" spans="1:5" x14ac:dyDescent="0.35">
      <c r="A397">
        <v>497.66800000000001</v>
      </c>
      <c r="B397">
        <v>10.04574</v>
      </c>
      <c r="C397">
        <v>2.96123</v>
      </c>
      <c r="D397">
        <v>4.0424100000000003</v>
      </c>
      <c r="E397">
        <v>95.403199999999998</v>
      </c>
    </row>
    <row r="398" spans="1:5" x14ac:dyDescent="0.35">
      <c r="A398">
        <v>498.03899999999999</v>
      </c>
      <c r="B398">
        <v>9.9505400000000002</v>
      </c>
      <c r="C398">
        <v>2.8881800000000002</v>
      </c>
      <c r="D398">
        <v>3.9733100000000001</v>
      </c>
      <c r="E398">
        <v>95.763170000000002</v>
      </c>
    </row>
    <row r="399" spans="1:5" x14ac:dyDescent="0.35">
      <c r="A399">
        <v>498.41</v>
      </c>
      <c r="B399">
        <v>10.077859999999999</v>
      </c>
      <c r="C399">
        <v>2.9776099999999999</v>
      </c>
      <c r="D399">
        <v>3.9525800000000002</v>
      </c>
      <c r="E399">
        <v>95.436499999999995</v>
      </c>
    </row>
    <row r="400" spans="1:5" x14ac:dyDescent="0.35">
      <c r="A400">
        <v>498.78100000000001</v>
      </c>
      <c r="B400">
        <v>9.9251199999999997</v>
      </c>
      <c r="C400">
        <v>2.8672399999999998</v>
      </c>
      <c r="D400">
        <v>4.0084200000000001</v>
      </c>
      <c r="E400">
        <v>96.003619999999998</v>
      </c>
    </row>
    <row r="401" spans="1:5" x14ac:dyDescent="0.35">
      <c r="A401">
        <v>499.15199999999999</v>
      </c>
      <c r="B401">
        <v>9.9585100000000004</v>
      </c>
      <c r="C401">
        <v>2.9410500000000002</v>
      </c>
      <c r="D401">
        <v>4.0596100000000002</v>
      </c>
      <c r="E401">
        <v>95.988050000000001</v>
      </c>
    </row>
    <row r="402" spans="1:5" x14ac:dyDescent="0.35">
      <c r="A402">
        <v>499.52199999999999</v>
      </c>
      <c r="B402">
        <v>10.14808</v>
      </c>
      <c r="C402">
        <v>2.9506600000000001</v>
      </c>
      <c r="D402">
        <v>4.0575799999999997</v>
      </c>
      <c r="E402">
        <v>95.631370000000004</v>
      </c>
    </row>
    <row r="403" spans="1:5" x14ac:dyDescent="0.35">
      <c r="A403">
        <v>499.89299999999997</v>
      </c>
      <c r="B403">
        <v>10.053240000000001</v>
      </c>
      <c r="C403">
        <v>2.9782199999999999</v>
      </c>
      <c r="D403">
        <v>4.0381499999999999</v>
      </c>
      <c r="E403">
        <v>96.075990000000004</v>
      </c>
    </row>
    <row r="404" spans="1:5" x14ac:dyDescent="0.35">
      <c r="A404">
        <v>500.26400000000001</v>
      </c>
      <c r="B404">
        <v>10.032909999999999</v>
      </c>
      <c r="C404">
        <v>3.0505</v>
      </c>
      <c r="D404">
        <v>4.0917599999999998</v>
      </c>
      <c r="E404">
        <v>96.176540000000003</v>
      </c>
    </row>
    <row r="405" spans="1:5" x14ac:dyDescent="0.35">
      <c r="A405">
        <v>500.63499999999999</v>
      </c>
      <c r="B405">
        <v>10.11924</v>
      </c>
      <c r="C405">
        <v>2.9631599999999998</v>
      </c>
      <c r="D405">
        <v>4.1672599999999997</v>
      </c>
      <c r="E405">
        <v>95.464609999999993</v>
      </c>
    </row>
    <row r="406" spans="1:5" x14ac:dyDescent="0.35">
      <c r="A406">
        <v>501.005</v>
      </c>
      <c r="B406">
        <v>10.1592</v>
      </c>
      <c r="C406">
        <v>2.9781599999999999</v>
      </c>
      <c r="D406">
        <v>4.0523499999999997</v>
      </c>
      <c r="E406">
        <v>96.085009999999997</v>
      </c>
    </row>
    <row r="407" spans="1:5" x14ac:dyDescent="0.35">
      <c r="A407">
        <v>501.37599999999998</v>
      </c>
      <c r="B407">
        <v>10.175940000000001</v>
      </c>
      <c r="C407">
        <v>2.9986100000000002</v>
      </c>
      <c r="D407">
        <v>4.0552999999999999</v>
      </c>
      <c r="E407">
        <v>96.302329999999998</v>
      </c>
    </row>
    <row r="408" spans="1:5" x14ac:dyDescent="0.35">
      <c r="A408">
        <v>501.74700000000001</v>
      </c>
      <c r="B408">
        <v>10.217829999999999</v>
      </c>
      <c r="C408">
        <v>2.9832800000000002</v>
      </c>
      <c r="D408">
        <v>4.0642199999999997</v>
      </c>
      <c r="E408">
        <v>96.030839999999998</v>
      </c>
    </row>
    <row r="409" spans="1:5" x14ac:dyDescent="0.35">
      <c r="A409">
        <v>502.11700000000002</v>
      </c>
      <c r="B409">
        <v>10.181179999999999</v>
      </c>
      <c r="C409">
        <v>3.0049999999999999</v>
      </c>
      <c r="D409">
        <v>4.07212</v>
      </c>
      <c r="E409">
        <v>95.6541</v>
      </c>
    </row>
    <row r="410" spans="1:5" x14ac:dyDescent="0.35">
      <c r="A410">
        <v>502.488</v>
      </c>
      <c r="B410">
        <v>10.28021</v>
      </c>
      <c r="C410">
        <v>3.0087299999999999</v>
      </c>
      <c r="D410">
        <v>4.1173299999999999</v>
      </c>
      <c r="E410">
        <v>95.854489999999998</v>
      </c>
    </row>
    <row r="411" spans="1:5" x14ac:dyDescent="0.35">
      <c r="A411">
        <v>502.858</v>
      </c>
      <c r="B411">
        <v>10.196300000000001</v>
      </c>
      <c r="C411">
        <v>3.0102600000000002</v>
      </c>
      <c r="D411">
        <v>4.0942699999999999</v>
      </c>
      <c r="E411">
        <v>95.499089999999995</v>
      </c>
    </row>
    <row r="412" spans="1:5" x14ac:dyDescent="0.35">
      <c r="A412">
        <v>503.22899999999998</v>
      </c>
      <c r="B412">
        <v>10.143969999999999</v>
      </c>
      <c r="C412">
        <v>2.9216899999999999</v>
      </c>
      <c r="D412">
        <v>4.0767499999999997</v>
      </c>
      <c r="E412">
        <v>95.460530000000006</v>
      </c>
    </row>
    <row r="413" spans="1:5" x14ac:dyDescent="0.35">
      <c r="A413">
        <v>503.59899999999999</v>
      </c>
      <c r="B413">
        <v>10.31833</v>
      </c>
      <c r="C413">
        <v>3.0186899999999999</v>
      </c>
      <c r="D413">
        <v>4.1128900000000002</v>
      </c>
      <c r="E413">
        <v>95.884100000000004</v>
      </c>
    </row>
    <row r="414" spans="1:5" x14ac:dyDescent="0.35">
      <c r="A414">
        <v>503.96899999999999</v>
      </c>
      <c r="B414">
        <v>10.21087</v>
      </c>
      <c r="C414">
        <v>2.9961899999999999</v>
      </c>
      <c r="D414">
        <v>4.1220800000000004</v>
      </c>
      <c r="E414">
        <v>95.935569999999998</v>
      </c>
    </row>
    <row r="415" spans="1:5" x14ac:dyDescent="0.35">
      <c r="A415">
        <v>504.34</v>
      </c>
      <c r="B415">
        <v>10.399979999999999</v>
      </c>
      <c r="C415">
        <v>3.0131100000000002</v>
      </c>
      <c r="D415">
        <v>4.0858499999999998</v>
      </c>
      <c r="E415">
        <v>95.66489</v>
      </c>
    </row>
    <row r="416" spans="1:5" x14ac:dyDescent="0.35">
      <c r="A416">
        <v>504.71</v>
      </c>
      <c r="B416">
        <v>10.388719999999999</v>
      </c>
      <c r="C416">
        <v>3.0045999999999999</v>
      </c>
      <c r="D416">
        <v>4.1214500000000003</v>
      </c>
      <c r="E416">
        <v>95.728880000000004</v>
      </c>
    </row>
    <row r="417" spans="1:5" x14ac:dyDescent="0.35">
      <c r="A417">
        <v>505.08</v>
      </c>
      <c r="B417">
        <v>10.341340000000001</v>
      </c>
      <c r="C417">
        <v>3.06176</v>
      </c>
      <c r="D417">
        <v>4.1463599999999996</v>
      </c>
      <c r="E417">
        <v>96.000550000000004</v>
      </c>
    </row>
    <row r="418" spans="1:5" x14ac:dyDescent="0.35">
      <c r="A418">
        <v>505.45</v>
      </c>
      <c r="B418">
        <v>10.42929</v>
      </c>
      <c r="C418">
        <v>3.0502699999999998</v>
      </c>
      <c r="D418">
        <v>4.1649799999999999</v>
      </c>
      <c r="E418">
        <v>95.717579999999998</v>
      </c>
    </row>
    <row r="419" spans="1:5" x14ac:dyDescent="0.35">
      <c r="A419">
        <v>505.82</v>
      </c>
      <c r="B419">
        <v>10.394259999999999</v>
      </c>
      <c r="C419">
        <v>2.99024</v>
      </c>
      <c r="D419">
        <v>4.1918300000000004</v>
      </c>
      <c r="E419">
        <v>95.90343</v>
      </c>
    </row>
    <row r="420" spans="1:5" x14ac:dyDescent="0.35">
      <c r="A420">
        <v>506.19</v>
      </c>
      <c r="B420">
        <v>10.41328</v>
      </c>
      <c r="C420">
        <v>3.0510999999999999</v>
      </c>
      <c r="D420">
        <v>4.1350300000000004</v>
      </c>
      <c r="E420">
        <v>96.316079999999999</v>
      </c>
    </row>
    <row r="421" spans="1:5" x14ac:dyDescent="0.35">
      <c r="A421">
        <v>506.56</v>
      </c>
      <c r="B421">
        <v>10.50127</v>
      </c>
      <c r="C421">
        <v>3.0352899999999998</v>
      </c>
      <c r="D421">
        <v>4.1883699999999999</v>
      </c>
      <c r="E421">
        <v>95.593630000000005</v>
      </c>
    </row>
    <row r="422" spans="1:5" x14ac:dyDescent="0.35">
      <c r="A422">
        <v>506.93</v>
      </c>
      <c r="B422">
        <v>10.51352</v>
      </c>
      <c r="C422">
        <v>3.0543900000000002</v>
      </c>
      <c r="D422">
        <v>4.2047400000000001</v>
      </c>
      <c r="E422">
        <v>95.706029999999998</v>
      </c>
    </row>
    <row r="423" spans="1:5" x14ac:dyDescent="0.35">
      <c r="A423">
        <v>507.3</v>
      </c>
      <c r="B423">
        <v>10.52406</v>
      </c>
      <c r="C423">
        <v>3.0598700000000001</v>
      </c>
      <c r="D423">
        <v>4.2534400000000003</v>
      </c>
      <c r="E423">
        <v>95.891689999999997</v>
      </c>
    </row>
    <row r="424" spans="1:5" x14ac:dyDescent="0.35">
      <c r="A424">
        <v>507.67</v>
      </c>
      <c r="B424">
        <v>10.542199999999999</v>
      </c>
      <c r="C424">
        <v>2.9557000000000002</v>
      </c>
      <c r="D424">
        <v>4.1192599999999997</v>
      </c>
      <c r="E424">
        <v>95.939019999999999</v>
      </c>
    </row>
    <row r="425" spans="1:5" x14ac:dyDescent="0.35">
      <c r="A425">
        <v>508.04</v>
      </c>
      <c r="B425">
        <v>10.519579999999999</v>
      </c>
      <c r="C425">
        <v>3.0204599999999999</v>
      </c>
      <c r="D425">
        <v>4.2168900000000002</v>
      </c>
      <c r="E425">
        <v>95.891459999999995</v>
      </c>
    </row>
    <row r="426" spans="1:5" x14ac:dyDescent="0.35">
      <c r="A426">
        <v>508.41</v>
      </c>
      <c r="B426">
        <v>10.65935</v>
      </c>
      <c r="C426">
        <v>3.0331600000000001</v>
      </c>
      <c r="D426">
        <v>4.2069799999999997</v>
      </c>
      <c r="E426">
        <v>95.655450000000002</v>
      </c>
    </row>
    <row r="427" spans="1:5" x14ac:dyDescent="0.35">
      <c r="A427">
        <v>508.78</v>
      </c>
      <c r="B427">
        <v>10.69819</v>
      </c>
      <c r="C427">
        <v>2.9949400000000002</v>
      </c>
      <c r="D427">
        <v>4.1911300000000002</v>
      </c>
      <c r="E427">
        <v>95.757390000000001</v>
      </c>
    </row>
    <row r="428" spans="1:5" x14ac:dyDescent="0.35">
      <c r="A428">
        <v>509.15</v>
      </c>
      <c r="B428">
        <v>10.643599999999999</v>
      </c>
      <c r="C428">
        <v>3.1159300000000001</v>
      </c>
      <c r="D428">
        <v>4.1764999999999999</v>
      </c>
      <c r="E428">
        <v>95.814850000000007</v>
      </c>
    </row>
    <row r="429" spans="1:5" x14ac:dyDescent="0.35">
      <c r="A429">
        <v>509.51900000000001</v>
      </c>
      <c r="B429">
        <v>10.479939999999999</v>
      </c>
      <c r="C429">
        <v>3.0381</v>
      </c>
      <c r="D429">
        <v>4.1884300000000003</v>
      </c>
      <c r="E429">
        <v>95.716470000000001</v>
      </c>
    </row>
    <row r="430" spans="1:5" x14ac:dyDescent="0.35">
      <c r="A430">
        <v>509.88900000000001</v>
      </c>
      <c r="B430">
        <v>10.67018</v>
      </c>
      <c r="C430">
        <v>3.0748899999999999</v>
      </c>
      <c r="D430">
        <v>4.2363999999999997</v>
      </c>
      <c r="E430">
        <v>95.922809999999998</v>
      </c>
    </row>
    <row r="431" spans="1:5" x14ac:dyDescent="0.35">
      <c r="A431">
        <v>510.25900000000001</v>
      </c>
      <c r="B431">
        <v>10.659840000000001</v>
      </c>
      <c r="C431">
        <v>3.0308299999999999</v>
      </c>
      <c r="D431">
        <v>4.2008599999999996</v>
      </c>
      <c r="E431">
        <v>96.196039999999996</v>
      </c>
    </row>
    <row r="432" spans="1:5" x14ac:dyDescent="0.35">
      <c r="A432">
        <v>510.62799999999999</v>
      </c>
      <c r="B432">
        <v>10.64542</v>
      </c>
      <c r="C432">
        <v>3.0632700000000002</v>
      </c>
      <c r="D432">
        <v>4.22194</v>
      </c>
      <c r="E432">
        <v>95.7196</v>
      </c>
    </row>
    <row r="433" spans="1:5" x14ac:dyDescent="0.35">
      <c r="A433">
        <v>510.99799999999999</v>
      </c>
      <c r="B433">
        <v>10.60473</v>
      </c>
      <c r="C433">
        <v>3.0848200000000001</v>
      </c>
      <c r="D433">
        <v>4.3101700000000003</v>
      </c>
      <c r="E433">
        <v>95.788740000000004</v>
      </c>
    </row>
    <row r="434" spans="1:5" x14ac:dyDescent="0.35">
      <c r="A434">
        <v>511.36700000000002</v>
      </c>
      <c r="B434">
        <v>10.8184</v>
      </c>
      <c r="C434">
        <v>3.0370599999999999</v>
      </c>
      <c r="D434">
        <v>4.2628199999999996</v>
      </c>
      <c r="E434">
        <v>95.845320000000001</v>
      </c>
    </row>
    <row r="435" spans="1:5" x14ac:dyDescent="0.35">
      <c r="A435">
        <v>511.73700000000002</v>
      </c>
      <c r="B435">
        <v>10.74095</v>
      </c>
      <c r="C435">
        <v>3.0775600000000001</v>
      </c>
      <c r="D435">
        <v>4.2690799999999998</v>
      </c>
      <c r="E435">
        <v>96.042019999999994</v>
      </c>
    </row>
    <row r="436" spans="1:5" x14ac:dyDescent="0.35">
      <c r="A436">
        <v>512.10599999999999</v>
      </c>
      <c r="B436">
        <v>10.840199999999999</v>
      </c>
      <c r="C436">
        <v>3.0289899999999998</v>
      </c>
      <c r="D436">
        <v>4.2415099999999999</v>
      </c>
      <c r="E436">
        <v>95.669709999999995</v>
      </c>
    </row>
    <row r="437" spans="1:5" x14ac:dyDescent="0.35">
      <c r="A437">
        <v>512.476</v>
      </c>
      <c r="B437">
        <v>10.88383</v>
      </c>
      <c r="C437">
        <v>3.1364100000000001</v>
      </c>
      <c r="D437">
        <v>4.2711899999999998</v>
      </c>
      <c r="E437">
        <v>96.134479999999996</v>
      </c>
    </row>
    <row r="438" spans="1:5" x14ac:dyDescent="0.35">
      <c r="A438">
        <v>512.84500000000003</v>
      </c>
      <c r="B438">
        <v>10.83653</v>
      </c>
      <c r="C438">
        <v>3.0914700000000002</v>
      </c>
      <c r="D438">
        <v>4.2936100000000001</v>
      </c>
      <c r="E438">
        <v>95.945989999999995</v>
      </c>
    </row>
    <row r="439" spans="1:5" x14ac:dyDescent="0.35">
      <c r="A439">
        <v>513.21400000000006</v>
      </c>
      <c r="B439">
        <v>10.83318</v>
      </c>
      <c r="C439">
        <v>3.07138</v>
      </c>
      <c r="D439">
        <v>4.3448500000000001</v>
      </c>
      <c r="E439">
        <v>95.832549999999998</v>
      </c>
    </row>
    <row r="440" spans="1:5" x14ac:dyDescent="0.35">
      <c r="A440">
        <v>513.58299999999997</v>
      </c>
      <c r="B440">
        <v>10.900930000000001</v>
      </c>
      <c r="C440">
        <v>3.0763199999999999</v>
      </c>
      <c r="D440">
        <v>4.34152</v>
      </c>
      <c r="E440">
        <v>95.826560000000001</v>
      </c>
    </row>
    <row r="441" spans="1:5" x14ac:dyDescent="0.35">
      <c r="A441">
        <v>513.95299999999997</v>
      </c>
      <c r="B441">
        <v>10.97485</v>
      </c>
      <c r="C441">
        <v>3.0974400000000002</v>
      </c>
      <c r="D441">
        <v>4.2683600000000004</v>
      </c>
      <c r="E441">
        <v>95.889809999999997</v>
      </c>
    </row>
    <row r="442" spans="1:5" x14ac:dyDescent="0.35">
      <c r="A442">
        <v>514.322</v>
      </c>
      <c r="B442">
        <v>10.922359999999999</v>
      </c>
      <c r="C442">
        <v>3.0671900000000001</v>
      </c>
      <c r="D442">
        <v>4.3567400000000003</v>
      </c>
      <c r="E442">
        <v>95.758700000000005</v>
      </c>
    </row>
    <row r="443" spans="1:5" x14ac:dyDescent="0.35">
      <c r="A443">
        <v>514.69100000000003</v>
      </c>
      <c r="B443">
        <v>10.94308</v>
      </c>
      <c r="C443">
        <v>3.1308199999999999</v>
      </c>
      <c r="D443">
        <v>4.38443</v>
      </c>
      <c r="E443">
        <v>95.916200000000003</v>
      </c>
    </row>
    <row r="444" spans="1:5" x14ac:dyDescent="0.35">
      <c r="A444">
        <v>515.05999999999995</v>
      </c>
      <c r="B444">
        <v>10.948829999999999</v>
      </c>
      <c r="C444">
        <v>3.1249199999999999</v>
      </c>
      <c r="D444">
        <v>4.2421100000000003</v>
      </c>
      <c r="E444">
        <v>95.594089999999994</v>
      </c>
    </row>
    <row r="445" spans="1:5" x14ac:dyDescent="0.35">
      <c r="A445">
        <v>515.42899999999997</v>
      </c>
      <c r="B445">
        <v>10.985860000000001</v>
      </c>
      <c r="C445">
        <v>3.1446800000000001</v>
      </c>
      <c r="D445">
        <v>4.3377600000000003</v>
      </c>
      <c r="E445">
        <v>95.690709999999996</v>
      </c>
    </row>
    <row r="446" spans="1:5" x14ac:dyDescent="0.35">
      <c r="A446">
        <v>515.798</v>
      </c>
      <c r="B446">
        <v>11.069559999999999</v>
      </c>
      <c r="C446">
        <v>3.0813700000000002</v>
      </c>
      <c r="D446">
        <v>4.2876399999999997</v>
      </c>
      <c r="E446">
        <v>95.866420000000005</v>
      </c>
    </row>
    <row r="447" spans="1:5" x14ac:dyDescent="0.35">
      <c r="A447">
        <v>516.16700000000003</v>
      </c>
      <c r="B447">
        <v>11.028510000000001</v>
      </c>
      <c r="C447">
        <v>3.21143</v>
      </c>
      <c r="D447">
        <v>4.3822200000000002</v>
      </c>
      <c r="E447">
        <v>96.002440000000007</v>
      </c>
    </row>
    <row r="448" spans="1:5" x14ac:dyDescent="0.35">
      <c r="A448">
        <v>516.53599999999994</v>
      </c>
      <c r="B448">
        <v>11.08972</v>
      </c>
      <c r="C448">
        <v>3.1279599999999999</v>
      </c>
      <c r="D448">
        <v>4.3711200000000003</v>
      </c>
      <c r="E448">
        <v>95.923559999999995</v>
      </c>
    </row>
    <row r="449" spans="1:5" x14ac:dyDescent="0.35">
      <c r="A449">
        <v>516.90499999999997</v>
      </c>
      <c r="B449">
        <v>10.966290000000001</v>
      </c>
      <c r="C449">
        <v>3.1358999999999999</v>
      </c>
      <c r="D449">
        <v>4.3187100000000003</v>
      </c>
      <c r="E449">
        <v>95.915970000000002</v>
      </c>
    </row>
    <row r="450" spans="1:5" x14ac:dyDescent="0.35">
      <c r="A450">
        <v>517.274</v>
      </c>
      <c r="B450">
        <v>11.16732</v>
      </c>
      <c r="C450">
        <v>3.1274700000000002</v>
      </c>
      <c r="D450">
        <v>4.39072</v>
      </c>
      <c r="E450">
        <v>96.076149999999998</v>
      </c>
    </row>
    <row r="451" spans="1:5" x14ac:dyDescent="0.35">
      <c r="A451">
        <v>517.64200000000005</v>
      </c>
      <c r="B451">
        <v>11.018330000000001</v>
      </c>
      <c r="C451">
        <v>3.1191599999999999</v>
      </c>
      <c r="D451">
        <v>4.3747600000000002</v>
      </c>
      <c r="E451">
        <v>95.779690000000002</v>
      </c>
    </row>
    <row r="452" spans="1:5" x14ac:dyDescent="0.35">
      <c r="A452">
        <v>518.01099999999997</v>
      </c>
      <c r="B452">
        <v>11.041130000000001</v>
      </c>
      <c r="C452">
        <v>3.1438299999999999</v>
      </c>
      <c r="D452">
        <v>4.3608500000000001</v>
      </c>
      <c r="E452">
        <v>95.659639999999996</v>
      </c>
    </row>
    <row r="453" spans="1:5" x14ac:dyDescent="0.35">
      <c r="A453">
        <v>518.38</v>
      </c>
      <c r="B453">
        <v>11.06657</v>
      </c>
      <c r="C453">
        <v>3.1588099999999999</v>
      </c>
      <c r="D453">
        <v>4.3965300000000003</v>
      </c>
      <c r="E453">
        <v>96.153959999999998</v>
      </c>
    </row>
    <row r="454" spans="1:5" x14ac:dyDescent="0.35">
      <c r="A454">
        <v>518.74800000000005</v>
      </c>
      <c r="B454">
        <v>11.18878</v>
      </c>
      <c r="C454">
        <v>3.1791499999999999</v>
      </c>
      <c r="D454">
        <v>4.3869300000000004</v>
      </c>
      <c r="E454">
        <v>96.141210000000001</v>
      </c>
    </row>
    <row r="455" spans="1:5" x14ac:dyDescent="0.35">
      <c r="A455">
        <v>519.11699999999996</v>
      </c>
      <c r="B455">
        <v>11.13368</v>
      </c>
      <c r="C455">
        <v>3.0973700000000002</v>
      </c>
      <c r="D455">
        <v>4.3933200000000001</v>
      </c>
      <c r="E455">
        <v>95.66789</v>
      </c>
    </row>
    <row r="456" spans="1:5" x14ac:dyDescent="0.35">
      <c r="A456">
        <v>519.48599999999999</v>
      </c>
      <c r="B456">
        <v>11.26173</v>
      </c>
      <c r="C456">
        <v>3.1755599999999999</v>
      </c>
      <c r="D456">
        <v>4.4651899999999998</v>
      </c>
      <c r="E456">
        <v>95.904499999999999</v>
      </c>
    </row>
    <row r="457" spans="1:5" x14ac:dyDescent="0.35">
      <c r="A457">
        <v>519.85400000000004</v>
      </c>
      <c r="B457">
        <v>11.19572</v>
      </c>
      <c r="C457">
        <v>3.1577999999999999</v>
      </c>
      <c r="D457">
        <v>4.4242100000000004</v>
      </c>
      <c r="E457">
        <v>95.982950000000002</v>
      </c>
    </row>
    <row r="458" spans="1:5" x14ac:dyDescent="0.35">
      <c r="A458">
        <v>520.22299999999996</v>
      </c>
      <c r="B458">
        <v>11.16836</v>
      </c>
      <c r="C458">
        <v>3.15794</v>
      </c>
      <c r="D458">
        <v>4.4291099999999997</v>
      </c>
      <c r="E458">
        <v>95.863659999999996</v>
      </c>
    </row>
    <row r="459" spans="1:5" x14ac:dyDescent="0.35">
      <c r="A459">
        <v>520.59100000000001</v>
      </c>
      <c r="B459">
        <v>11.172549999999999</v>
      </c>
      <c r="C459">
        <v>3.2230400000000001</v>
      </c>
      <c r="D459">
        <v>4.3925799999999997</v>
      </c>
      <c r="E459">
        <v>96.311629999999994</v>
      </c>
    </row>
    <row r="460" spans="1:5" x14ac:dyDescent="0.35">
      <c r="A460">
        <v>520.95899999999995</v>
      </c>
      <c r="B460">
        <v>11.335559999999999</v>
      </c>
      <c r="C460">
        <v>3.1849500000000002</v>
      </c>
      <c r="D460">
        <v>4.4348299999999998</v>
      </c>
      <c r="E460">
        <v>95.701149999999998</v>
      </c>
    </row>
    <row r="461" spans="1:5" x14ac:dyDescent="0.35">
      <c r="A461">
        <v>521.32799999999997</v>
      </c>
      <c r="B461">
        <v>11.26092</v>
      </c>
      <c r="C461">
        <v>3.13937</v>
      </c>
      <c r="D461">
        <v>4.4646400000000002</v>
      </c>
      <c r="E461">
        <v>95.914789999999996</v>
      </c>
    </row>
    <row r="462" spans="1:5" x14ac:dyDescent="0.35">
      <c r="A462">
        <v>521.69600000000003</v>
      </c>
      <c r="B462">
        <v>11.401</v>
      </c>
      <c r="C462">
        <v>3.1951499999999999</v>
      </c>
      <c r="D462">
        <v>4.5037500000000001</v>
      </c>
      <c r="E462">
        <v>95.942059999999998</v>
      </c>
    </row>
    <row r="463" spans="1:5" x14ac:dyDescent="0.35">
      <c r="A463">
        <v>522.06399999999996</v>
      </c>
      <c r="B463">
        <v>11.29946</v>
      </c>
      <c r="C463">
        <v>3.2023799999999998</v>
      </c>
      <c r="D463">
        <v>4.5056200000000004</v>
      </c>
      <c r="E463">
        <v>96.256969999999995</v>
      </c>
    </row>
    <row r="464" spans="1:5" x14ac:dyDescent="0.35">
      <c r="A464">
        <v>522.43299999999999</v>
      </c>
      <c r="B464">
        <v>11.337680000000001</v>
      </c>
      <c r="C464">
        <v>3.1819999999999999</v>
      </c>
      <c r="D464">
        <v>4.4353699999999998</v>
      </c>
      <c r="E464">
        <v>96.036640000000006</v>
      </c>
    </row>
    <row r="465" spans="1:5" x14ac:dyDescent="0.35">
      <c r="A465">
        <v>522.80100000000004</v>
      </c>
      <c r="B465">
        <v>11.22283</v>
      </c>
      <c r="C465">
        <v>3.2209599999999998</v>
      </c>
      <c r="D465">
        <v>4.4890400000000001</v>
      </c>
      <c r="E465">
        <v>95.646829999999994</v>
      </c>
    </row>
    <row r="466" spans="1:5" x14ac:dyDescent="0.35">
      <c r="A466">
        <v>523.16899999999998</v>
      </c>
      <c r="B466">
        <v>11.33117</v>
      </c>
      <c r="C466">
        <v>3.1709100000000001</v>
      </c>
      <c r="D466">
        <v>4.4566299999999996</v>
      </c>
      <c r="E466">
        <v>95.686599999999999</v>
      </c>
    </row>
    <row r="467" spans="1:5" x14ac:dyDescent="0.35">
      <c r="A467">
        <v>523.53700000000003</v>
      </c>
      <c r="B467">
        <v>11.383240000000001</v>
      </c>
      <c r="C467">
        <v>3.1919599999999999</v>
      </c>
      <c r="D467">
        <v>4.5240400000000003</v>
      </c>
      <c r="E467">
        <v>96.054379999999995</v>
      </c>
    </row>
    <row r="468" spans="1:5" x14ac:dyDescent="0.35">
      <c r="A468">
        <v>523.90499999999997</v>
      </c>
      <c r="B468">
        <v>11.40413</v>
      </c>
      <c r="C468">
        <v>3.2250200000000002</v>
      </c>
      <c r="D468">
        <v>4.5149699999999999</v>
      </c>
      <c r="E468">
        <v>96.076660000000004</v>
      </c>
    </row>
    <row r="469" spans="1:5" x14ac:dyDescent="0.35">
      <c r="A469">
        <v>524.27300000000002</v>
      </c>
      <c r="B469">
        <v>11.37358</v>
      </c>
      <c r="C469">
        <v>3.2053699999999998</v>
      </c>
      <c r="D469">
        <v>4.4871800000000004</v>
      </c>
      <c r="E469">
        <v>95.706940000000003</v>
      </c>
    </row>
    <row r="470" spans="1:5" x14ac:dyDescent="0.35">
      <c r="A470">
        <v>524.64099999999996</v>
      </c>
      <c r="B470">
        <v>11.50731</v>
      </c>
      <c r="C470">
        <v>3.2370899999999998</v>
      </c>
      <c r="D470">
        <v>4.5271999999999997</v>
      </c>
      <c r="E470">
        <v>95.571479999999994</v>
      </c>
    </row>
    <row r="471" spans="1:5" x14ac:dyDescent="0.35">
      <c r="A471">
        <v>525.00900000000001</v>
      </c>
      <c r="B471">
        <v>11.41798</v>
      </c>
      <c r="C471">
        <v>3.2599300000000002</v>
      </c>
      <c r="D471">
        <v>4.4532800000000003</v>
      </c>
      <c r="E471">
        <v>95.825320000000005</v>
      </c>
    </row>
    <row r="472" spans="1:5" x14ac:dyDescent="0.35">
      <c r="A472">
        <v>525.37699999999995</v>
      </c>
      <c r="B472">
        <v>11.429600000000001</v>
      </c>
      <c r="C472">
        <v>3.2573799999999999</v>
      </c>
      <c r="D472">
        <v>4.5212700000000003</v>
      </c>
      <c r="E472">
        <v>95.980329999999995</v>
      </c>
    </row>
    <row r="473" spans="1:5" x14ac:dyDescent="0.35">
      <c r="A473">
        <v>525.745</v>
      </c>
      <c r="B473">
        <v>11.55255</v>
      </c>
      <c r="C473">
        <v>3.29366</v>
      </c>
      <c r="D473">
        <v>4.5856500000000002</v>
      </c>
      <c r="E473">
        <v>95.852919999999997</v>
      </c>
    </row>
    <row r="474" spans="1:5" x14ac:dyDescent="0.35">
      <c r="A474">
        <v>526.11199999999997</v>
      </c>
      <c r="B474">
        <v>11.4894</v>
      </c>
      <c r="C474">
        <v>3.2654399999999999</v>
      </c>
      <c r="D474">
        <v>4.5342000000000002</v>
      </c>
      <c r="E474">
        <v>96.162000000000006</v>
      </c>
    </row>
    <row r="475" spans="1:5" x14ac:dyDescent="0.35">
      <c r="A475">
        <v>526.48</v>
      </c>
      <c r="B475">
        <v>11.55425</v>
      </c>
      <c r="C475">
        <v>3.2482799999999998</v>
      </c>
      <c r="D475">
        <v>4.5236499999999999</v>
      </c>
      <c r="E475">
        <v>95.550250000000005</v>
      </c>
    </row>
    <row r="476" spans="1:5" x14ac:dyDescent="0.35">
      <c r="A476">
        <v>526.84799999999996</v>
      </c>
      <c r="B476">
        <v>11.563980000000001</v>
      </c>
      <c r="C476">
        <v>3.24173</v>
      </c>
      <c r="D476">
        <v>4.5653199999999998</v>
      </c>
      <c r="E476">
        <v>96.026430000000005</v>
      </c>
    </row>
    <row r="477" spans="1:5" x14ac:dyDescent="0.35">
      <c r="A477">
        <v>527.21600000000001</v>
      </c>
      <c r="B477">
        <v>11.54073</v>
      </c>
      <c r="C477">
        <v>3.2400899999999999</v>
      </c>
      <c r="D477">
        <v>4.5889100000000003</v>
      </c>
      <c r="E477">
        <v>96.085459999999998</v>
      </c>
    </row>
    <row r="478" spans="1:5" x14ac:dyDescent="0.35">
      <c r="A478">
        <v>527.58299999999997</v>
      </c>
      <c r="B478">
        <v>11.65226</v>
      </c>
      <c r="C478">
        <v>3.2077</v>
      </c>
      <c r="D478">
        <v>4.5486399999999998</v>
      </c>
      <c r="E478">
        <v>95.516689999999997</v>
      </c>
    </row>
    <row r="479" spans="1:5" x14ac:dyDescent="0.35">
      <c r="A479">
        <v>527.95100000000002</v>
      </c>
      <c r="B479">
        <v>11.543530000000001</v>
      </c>
      <c r="C479">
        <v>3.2734000000000001</v>
      </c>
      <c r="D479">
        <v>4.5935600000000001</v>
      </c>
      <c r="E479">
        <v>95.778000000000006</v>
      </c>
    </row>
    <row r="480" spans="1:5" x14ac:dyDescent="0.35">
      <c r="A480">
        <v>528.31799999999998</v>
      </c>
      <c r="B480">
        <v>11.547700000000001</v>
      </c>
      <c r="C480">
        <v>3.2833399999999999</v>
      </c>
      <c r="D480">
        <v>4.60175</v>
      </c>
      <c r="E480">
        <v>95.994569999999996</v>
      </c>
    </row>
    <row r="481" spans="1:5" x14ac:dyDescent="0.35">
      <c r="A481">
        <v>528.68600000000004</v>
      </c>
      <c r="B481">
        <v>11.642519999999999</v>
      </c>
      <c r="C481">
        <v>3.2650000000000001</v>
      </c>
      <c r="D481">
        <v>4.6018100000000004</v>
      </c>
      <c r="E481">
        <v>95.807919999999996</v>
      </c>
    </row>
    <row r="482" spans="1:5" x14ac:dyDescent="0.35">
      <c r="A482">
        <v>529.053</v>
      </c>
      <c r="B482">
        <v>11.72842</v>
      </c>
      <c r="C482">
        <v>3.3275199999999998</v>
      </c>
      <c r="D482">
        <v>4.5907</v>
      </c>
      <c r="E482">
        <v>95.801820000000006</v>
      </c>
    </row>
    <row r="483" spans="1:5" x14ac:dyDescent="0.35">
      <c r="A483">
        <v>529.42100000000005</v>
      </c>
      <c r="B483">
        <v>11.71951</v>
      </c>
      <c r="C483">
        <v>3.2656200000000002</v>
      </c>
      <c r="D483">
        <v>4.6305300000000003</v>
      </c>
      <c r="E483">
        <v>95.794420000000002</v>
      </c>
    </row>
    <row r="484" spans="1:5" x14ac:dyDescent="0.35">
      <c r="A484">
        <v>529.78800000000001</v>
      </c>
      <c r="B484">
        <v>11.83799</v>
      </c>
      <c r="C484">
        <v>3.3067000000000002</v>
      </c>
      <c r="D484">
        <v>4.6130000000000004</v>
      </c>
      <c r="E484">
        <v>95.20008</v>
      </c>
    </row>
    <row r="485" spans="1:5" x14ac:dyDescent="0.35">
      <c r="A485">
        <v>530.15499999999997</v>
      </c>
      <c r="B485">
        <v>11.798400000000001</v>
      </c>
      <c r="C485">
        <v>3.2992699999999999</v>
      </c>
      <c r="D485">
        <v>4.6370500000000003</v>
      </c>
      <c r="E485">
        <v>96.023880000000005</v>
      </c>
    </row>
    <row r="486" spans="1:5" x14ac:dyDescent="0.35">
      <c r="A486">
        <v>530.52300000000002</v>
      </c>
      <c r="B486">
        <v>11.753349999999999</v>
      </c>
      <c r="C486">
        <v>3.2883900000000001</v>
      </c>
      <c r="D486">
        <v>4.6664899999999996</v>
      </c>
      <c r="E486">
        <v>96.072699999999998</v>
      </c>
    </row>
    <row r="487" spans="1:5" x14ac:dyDescent="0.35">
      <c r="A487">
        <v>530.89</v>
      </c>
      <c r="B487">
        <v>11.745850000000001</v>
      </c>
      <c r="C487">
        <v>3.3125100000000001</v>
      </c>
      <c r="D487">
        <v>4.6306799999999999</v>
      </c>
      <c r="E487">
        <v>95.780810000000002</v>
      </c>
    </row>
    <row r="488" spans="1:5" x14ac:dyDescent="0.35">
      <c r="A488">
        <v>531.25699999999995</v>
      </c>
      <c r="B488">
        <v>11.802899999999999</v>
      </c>
      <c r="C488">
        <v>3.3301699999999999</v>
      </c>
      <c r="D488">
        <v>4.7075899999999997</v>
      </c>
      <c r="E488">
        <v>95.843540000000004</v>
      </c>
    </row>
    <row r="489" spans="1:5" x14ac:dyDescent="0.35">
      <c r="A489">
        <v>531.62400000000002</v>
      </c>
      <c r="B489">
        <v>11.8329</v>
      </c>
      <c r="C489">
        <v>3.3033399999999999</v>
      </c>
      <c r="D489">
        <v>4.64506</v>
      </c>
      <c r="E489">
        <v>96.052670000000006</v>
      </c>
    </row>
    <row r="490" spans="1:5" x14ac:dyDescent="0.35">
      <c r="A490">
        <v>531.99099999999999</v>
      </c>
      <c r="B490">
        <v>11.8969</v>
      </c>
      <c r="C490">
        <v>3.3294299999999999</v>
      </c>
      <c r="D490">
        <v>4.7434900000000004</v>
      </c>
      <c r="E490">
        <v>95.794650000000004</v>
      </c>
    </row>
    <row r="491" spans="1:5" x14ac:dyDescent="0.35">
      <c r="A491">
        <v>532.35799999999995</v>
      </c>
      <c r="B491">
        <v>11.85905</v>
      </c>
      <c r="C491">
        <v>3.31148</v>
      </c>
      <c r="D491">
        <v>4.6390799999999999</v>
      </c>
      <c r="E491">
        <v>95.862120000000004</v>
      </c>
    </row>
    <row r="492" spans="1:5" x14ac:dyDescent="0.35">
      <c r="A492">
        <v>532.726</v>
      </c>
      <c r="B492">
        <v>11.93998</v>
      </c>
      <c r="C492">
        <v>3.2888999999999999</v>
      </c>
      <c r="D492">
        <v>4.7028999999999996</v>
      </c>
      <c r="E492">
        <v>95.868729999999999</v>
      </c>
    </row>
    <row r="493" spans="1:5" x14ac:dyDescent="0.35">
      <c r="A493">
        <v>533.09199999999998</v>
      </c>
      <c r="B493">
        <v>11.96523</v>
      </c>
      <c r="C493">
        <v>3.3762799999999999</v>
      </c>
      <c r="D493">
        <v>4.7703699999999998</v>
      </c>
      <c r="E493">
        <v>95.974050000000005</v>
      </c>
    </row>
    <row r="494" spans="1:5" x14ac:dyDescent="0.35">
      <c r="A494">
        <v>533.45899999999995</v>
      </c>
      <c r="B494">
        <v>12.01168</v>
      </c>
      <c r="C494">
        <v>3.3450199999999999</v>
      </c>
      <c r="D494">
        <v>4.7372800000000002</v>
      </c>
      <c r="E494">
        <v>96.334919999999997</v>
      </c>
    </row>
    <row r="495" spans="1:5" x14ac:dyDescent="0.35">
      <c r="A495">
        <v>533.82600000000002</v>
      </c>
      <c r="B495">
        <v>12.114280000000001</v>
      </c>
      <c r="C495">
        <v>3.3248199999999999</v>
      </c>
      <c r="D495">
        <v>4.7454099999999997</v>
      </c>
      <c r="E495">
        <v>95.991579999999999</v>
      </c>
    </row>
    <row r="496" spans="1:5" x14ac:dyDescent="0.35">
      <c r="A496">
        <v>534.19299999999998</v>
      </c>
      <c r="B496">
        <v>12.12579</v>
      </c>
      <c r="C496">
        <v>3.3759899999999998</v>
      </c>
      <c r="D496">
        <v>4.7551600000000001</v>
      </c>
      <c r="E496">
        <v>95.836160000000007</v>
      </c>
    </row>
    <row r="497" spans="1:5" x14ac:dyDescent="0.35">
      <c r="A497">
        <v>534.55999999999995</v>
      </c>
      <c r="B497">
        <v>12.16086</v>
      </c>
      <c r="C497">
        <v>3.3906299999999998</v>
      </c>
      <c r="D497">
        <v>4.7490699999999997</v>
      </c>
      <c r="E497">
        <v>95.877899999999997</v>
      </c>
    </row>
    <row r="498" spans="1:5" x14ac:dyDescent="0.35">
      <c r="A498">
        <v>534.92700000000002</v>
      </c>
      <c r="B498">
        <v>12.19666</v>
      </c>
      <c r="C498">
        <v>3.3866800000000001</v>
      </c>
      <c r="D498">
        <v>4.8324800000000003</v>
      </c>
      <c r="E498">
        <v>95.67877</v>
      </c>
    </row>
    <row r="499" spans="1:5" x14ac:dyDescent="0.35">
      <c r="A499">
        <v>535.29300000000001</v>
      </c>
      <c r="B499">
        <v>12.088380000000001</v>
      </c>
      <c r="C499">
        <v>3.4067799999999999</v>
      </c>
      <c r="D499">
        <v>4.8254400000000004</v>
      </c>
      <c r="E499">
        <v>95.849760000000003</v>
      </c>
    </row>
    <row r="500" spans="1:5" x14ac:dyDescent="0.35">
      <c r="A500">
        <v>535.66</v>
      </c>
      <c r="B500">
        <v>12.30165</v>
      </c>
      <c r="C500">
        <v>3.4206500000000002</v>
      </c>
      <c r="D500">
        <v>4.8658000000000001</v>
      </c>
      <c r="E500">
        <v>95.766940000000005</v>
      </c>
    </row>
    <row r="501" spans="1:5" x14ac:dyDescent="0.35">
      <c r="A501">
        <v>536.02700000000004</v>
      </c>
      <c r="B501">
        <v>12.31888</v>
      </c>
      <c r="C501">
        <v>3.3955500000000001</v>
      </c>
      <c r="D501">
        <v>4.8977399999999998</v>
      </c>
      <c r="E501">
        <v>95.932820000000007</v>
      </c>
    </row>
    <row r="502" spans="1:5" x14ac:dyDescent="0.35">
      <c r="A502">
        <v>536.39300000000003</v>
      </c>
      <c r="B502">
        <v>12.383470000000001</v>
      </c>
      <c r="C502">
        <v>3.4402599999999999</v>
      </c>
      <c r="D502">
        <v>4.8770300000000004</v>
      </c>
      <c r="E502">
        <v>96.020610000000005</v>
      </c>
    </row>
    <row r="503" spans="1:5" x14ac:dyDescent="0.35">
      <c r="A503">
        <v>536.76</v>
      </c>
      <c r="B503">
        <v>12.387840000000001</v>
      </c>
      <c r="C503">
        <v>3.4590999999999998</v>
      </c>
      <c r="D503">
        <v>4.8834099999999996</v>
      </c>
      <c r="E503">
        <v>96.002020000000002</v>
      </c>
    </row>
    <row r="504" spans="1:5" x14ac:dyDescent="0.35">
      <c r="A504">
        <v>537.12599999999998</v>
      </c>
      <c r="B504">
        <v>12.38542</v>
      </c>
      <c r="C504">
        <v>3.43357</v>
      </c>
      <c r="D504">
        <v>4.8300900000000002</v>
      </c>
      <c r="E504">
        <v>95.781670000000005</v>
      </c>
    </row>
    <row r="505" spans="1:5" x14ac:dyDescent="0.35">
      <c r="A505">
        <v>537.49300000000005</v>
      </c>
      <c r="B505">
        <v>12.462899999999999</v>
      </c>
      <c r="C505">
        <v>3.45505</v>
      </c>
      <c r="D505">
        <v>4.8892699999999998</v>
      </c>
      <c r="E505">
        <v>95.746510000000001</v>
      </c>
    </row>
    <row r="506" spans="1:5" x14ac:dyDescent="0.35">
      <c r="A506">
        <v>537.85900000000004</v>
      </c>
      <c r="B506">
        <v>12.494450000000001</v>
      </c>
      <c r="C506">
        <v>3.4390299999999998</v>
      </c>
      <c r="D506">
        <v>4.9828599999999996</v>
      </c>
      <c r="E506">
        <v>95.835470000000001</v>
      </c>
    </row>
    <row r="507" spans="1:5" x14ac:dyDescent="0.35">
      <c r="A507">
        <v>538.226</v>
      </c>
      <c r="B507">
        <v>12.51235</v>
      </c>
      <c r="C507">
        <v>3.51417</v>
      </c>
      <c r="D507">
        <v>4.8636200000000001</v>
      </c>
      <c r="E507">
        <v>95.98621</v>
      </c>
    </row>
    <row r="508" spans="1:5" x14ac:dyDescent="0.35">
      <c r="A508">
        <v>538.59199999999998</v>
      </c>
      <c r="B508">
        <v>12.65137</v>
      </c>
      <c r="C508">
        <v>3.46835</v>
      </c>
      <c r="D508">
        <v>4.9743500000000003</v>
      </c>
      <c r="E508">
        <v>96.284700000000001</v>
      </c>
    </row>
    <row r="509" spans="1:5" x14ac:dyDescent="0.35">
      <c r="A509">
        <v>538.95799999999997</v>
      </c>
      <c r="B509">
        <v>12.50211</v>
      </c>
      <c r="C509">
        <v>3.4974799999999999</v>
      </c>
      <c r="D509">
        <v>4.9598699999999996</v>
      </c>
      <c r="E509">
        <v>95.759789999999995</v>
      </c>
    </row>
    <row r="510" spans="1:5" x14ac:dyDescent="0.35">
      <c r="A510">
        <v>539.32500000000005</v>
      </c>
      <c r="B510">
        <v>12.58647</v>
      </c>
      <c r="C510">
        <v>3.5135100000000001</v>
      </c>
      <c r="D510">
        <v>4.9549000000000003</v>
      </c>
      <c r="E510">
        <v>96.063919999999996</v>
      </c>
    </row>
    <row r="511" spans="1:5" x14ac:dyDescent="0.35">
      <c r="A511">
        <v>539.69100000000003</v>
      </c>
      <c r="B511">
        <v>12.715540000000001</v>
      </c>
      <c r="C511">
        <v>3.5290699999999999</v>
      </c>
      <c r="D511">
        <v>5.0019799999999996</v>
      </c>
      <c r="E511">
        <v>95.813869999999994</v>
      </c>
    </row>
    <row r="512" spans="1:5" x14ac:dyDescent="0.35">
      <c r="A512">
        <v>540.05700000000002</v>
      </c>
      <c r="B512">
        <v>12.7723</v>
      </c>
      <c r="C512">
        <v>3.6019899999999998</v>
      </c>
      <c r="D512">
        <v>5.0941200000000002</v>
      </c>
      <c r="E512">
        <v>96.148780000000002</v>
      </c>
    </row>
    <row r="513" spans="1:5" x14ac:dyDescent="0.35">
      <c r="A513">
        <v>540.423</v>
      </c>
      <c r="B513">
        <v>12.76638</v>
      </c>
      <c r="C513">
        <v>3.5455700000000001</v>
      </c>
      <c r="D513">
        <v>5.1040799999999997</v>
      </c>
      <c r="E513">
        <v>95.911100000000005</v>
      </c>
    </row>
    <row r="514" spans="1:5" x14ac:dyDescent="0.35">
      <c r="A514">
        <v>540.78899999999999</v>
      </c>
      <c r="B514">
        <v>12.9148</v>
      </c>
      <c r="C514">
        <v>3.5877500000000002</v>
      </c>
      <c r="D514">
        <v>5.0511799999999996</v>
      </c>
      <c r="E514">
        <v>95.96396</v>
      </c>
    </row>
    <row r="515" spans="1:5" x14ac:dyDescent="0.35">
      <c r="A515">
        <v>541.15499999999997</v>
      </c>
      <c r="B515">
        <v>12.9359</v>
      </c>
      <c r="C515">
        <v>3.6265000000000001</v>
      </c>
      <c r="D515">
        <v>5.0995600000000003</v>
      </c>
      <c r="E515">
        <v>95.892759999999996</v>
      </c>
    </row>
    <row r="516" spans="1:5" x14ac:dyDescent="0.35">
      <c r="A516">
        <v>541.52099999999996</v>
      </c>
      <c r="B516">
        <v>12.98002</v>
      </c>
      <c r="C516">
        <v>3.57178</v>
      </c>
      <c r="D516">
        <v>5.1682100000000002</v>
      </c>
      <c r="E516">
        <v>95.574740000000006</v>
      </c>
    </row>
    <row r="517" spans="1:5" x14ac:dyDescent="0.35">
      <c r="A517">
        <v>541.88699999999994</v>
      </c>
      <c r="B517">
        <v>13.040929999999999</v>
      </c>
      <c r="C517">
        <v>3.6255199999999999</v>
      </c>
      <c r="D517">
        <v>5.1068600000000002</v>
      </c>
      <c r="E517">
        <v>95.804079999999999</v>
      </c>
    </row>
    <row r="518" spans="1:5" x14ac:dyDescent="0.35">
      <c r="A518">
        <v>542.25300000000004</v>
      </c>
      <c r="B518">
        <v>13.128489999999999</v>
      </c>
      <c r="C518">
        <v>3.5908600000000002</v>
      </c>
      <c r="D518">
        <v>5.1669799999999997</v>
      </c>
      <c r="E518">
        <v>95.461150000000004</v>
      </c>
    </row>
    <row r="519" spans="1:5" x14ac:dyDescent="0.35">
      <c r="A519">
        <v>542.61900000000003</v>
      </c>
      <c r="B519">
        <v>13.114140000000001</v>
      </c>
      <c r="C519">
        <v>3.5951499999999998</v>
      </c>
      <c r="D519">
        <v>5.1894799999999996</v>
      </c>
      <c r="E519">
        <v>95.855850000000004</v>
      </c>
    </row>
    <row r="520" spans="1:5" x14ac:dyDescent="0.35">
      <c r="A520">
        <v>542.98500000000001</v>
      </c>
      <c r="B520">
        <v>13.18609</v>
      </c>
      <c r="C520">
        <v>3.64432</v>
      </c>
      <c r="D520">
        <v>5.1782000000000004</v>
      </c>
      <c r="E520">
        <v>96.013109999999998</v>
      </c>
    </row>
    <row r="521" spans="1:5" x14ac:dyDescent="0.35">
      <c r="A521">
        <v>543.351</v>
      </c>
      <c r="B521">
        <v>13.20317</v>
      </c>
      <c r="C521">
        <v>3.7094800000000001</v>
      </c>
      <c r="D521">
        <v>5.2750700000000004</v>
      </c>
      <c r="E521">
        <v>96.20223</v>
      </c>
    </row>
    <row r="522" spans="1:5" x14ac:dyDescent="0.35">
      <c r="A522">
        <v>543.71600000000001</v>
      </c>
      <c r="B522">
        <v>13.25597</v>
      </c>
      <c r="C522">
        <v>3.7115499999999999</v>
      </c>
      <c r="D522">
        <v>5.2387699999999997</v>
      </c>
      <c r="E522">
        <v>95.686350000000004</v>
      </c>
    </row>
    <row r="523" spans="1:5" x14ac:dyDescent="0.35">
      <c r="A523">
        <v>544.08199999999999</v>
      </c>
      <c r="B523">
        <v>13.341390000000001</v>
      </c>
      <c r="C523">
        <v>3.6993800000000001</v>
      </c>
      <c r="D523">
        <v>5.3146199999999997</v>
      </c>
      <c r="E523">
        <v>96.025980000000004</v>
      </c>
    </row>
    <row r="524" spans="1:5" x14ac:dyDescent="0.35">
      <c r="A524">
        <v>544.44799999999998</v>
      </c>
      <c r="B524">
        <v>13.398529999999999</v>
      </c>
      <c r="C524">
        <v>3.7557100000000001</v>
      </c>
      <c r="D524">
        <v>5.3023999999999996</v>
      </c>
      <c r="E524">
        <v>95.877679999999998</v>
      </c>
    </row>
    <row r="525" spans="1:5" x14ac:dyDescent="0.35">
      <c r="A525">
        <v>544.81299999999999</v>
      </c>
      <c r="B525">
        <v>13.49</v>
      </c>
      <c r="C525">
        <v>3.71041</v>
      </c>
      <c r="D525">
        <v>5.30586</v>
      </c>
      <c r="E525">
        <v>95.682670000000002</v>
      </c>
    </row>
    <row r="526" spans="1:5" x14ac:dyDescent="0.35">
      <c r="A526">
        <v>545.17899999999997</v>
      </c>
      <c r="B526">
        <v>13.62078</v>
      </c>
      <c r="C526">
        <v>3.7755899999999998</v>
      </c>
      <c r="D526">
        <v>5.4008599999999998</v>
      </c>
      <c r="E526">
        <v>96.013949999999994</v>
      </c>
    </row>
    <row r="527" spans="1:5" x14ac:dyDescent="0.35">
      <c r="A527">
        <v>545.54399999999998</v>
      </c>
      <c r="B527">
        <v>13.60608</v>
      </c>
      <c r="C527">
        <v>3.7795700000000001</v>
      </c>
      <c r="D527">
        <v>5.3966099999999999</v>
      </c>
      <c r="E527">
        <v>95.73527</v>
      </c>
    </row>
    <row r="528" spans="1:5" x14ac:dyDescent="0.35">
      <c r="A528">
        <v>545.91</v>
      </c>
      <c r="B528">
        <v>13.62379</v>
      </c>
      <c r="C528">
        <v>3.7536900000000002</v>
      </c>
      <c r="D528">
        <v>5.39832</v>
      </c>
      <c r="E528">
        <v>96.170389999999998</v>
      </c>
    </row>
    <row r="529" spans="1:5" x14ac:dyDescent="0.35">
      <c r="A529">
        <v>546.27499999999998</v>
      </c>
      <c r="B529">
        <v>13.751379999999999</v>
      </c>
      <c r="C529">
        <v>3.83222</v>
      </c>
      <c r="D529">
        <v>5.4224399999999999</v>
      </c>
      <c r="E529">
        <v>95.915480000000002</v>
      </c>
    </row>
    <row r="530" spans="1:5" x14ac:dyDescent="0.35">
      <c r="A530">
        <v>546.64099999999996</v>
      </c>
      <c r="B530">
        <v>13.776199999999999</v>
      </c>
      <c r="C530">
        <v>3.8647499999999999</v>
      </c>
      <c r="D530">
        <v>5.4748400000000004</v>
      </c>
      <c r="E530">
        <v>95.501019999999997</v>
      </c>
    </row>
    <row r="531" spans="1:5" x14ac:dyDescent="0.35">
      <c r="A531">
        <v>547.00599999999997</v>
      </c>
      <c r="B531">
        <v>13.98306</v>
      </c>
      <c r="C531">
        <v>3.8500200000000002</v>
      </c>
      <c r="D531">
        <v>5.5073499999999997</v>
      </c>
      <c r="E531">
        <v>95.788349999999994</v>
      </c>
    </row>
    <row r="532" spans="1:5" x14ac:dyDescent="0.35">
      <c r="A532">
        <v>547.37099999999998</v>
      </c>
      <c r="B532">
        <v>14.065670000000001</v>
      </c>
      <c r="C532">
        <v>3.8773200000000001</v>
      </c>
      <c r="D532">
        <v>5.53043</v>
      </c>
      <c r="E532">
        <v>95.937330000000003</v>
      </c>
    </row>
    <row r="533" spans="1:5" x14ac:dyDescent="0.35">
      <c r="A533">
        <v>547.73599999999999</v>
      </c>
      <c r="B533">
        <v>14.055099999999999</v>
      </c>
      <c r="C533">
        <v>3.9118200000000001</v>
      </c>
      <c r="D533">
        <v>5.5958600000000001</v>
      </c>
      <c r="E533">
        <v>95.694640000000007</v>
      </c>
    </row>
    <row r="534" spans="1:5" x14ac:dyDescent="0.35">
      <c r="A534">
        <v>548.10199999999998</v>
      </c>
      <c r="B534">
        <v>14.1213</v>
      </c>
      <c r="C534">
        <v>3.8982100000000002</v>
      </c>
      <c r="D534">
        <v>5.6490099999999996</v>
      </c>
      <c r="E534">
        <v>95.694980000000001</v>
      </c>
    </row>
    <row r="535" spans="1:5" x14ac:dyDescent="0.35">
      <c r="A535">
        <v>548.46699999999998</v>
      </c>
      <c r="B535">
        <v>14.21115</v>
      </c>
      <c r="C535">
        <v>3.94069</v>
      </c>
      <c r="D535">
        <v>5.6022499999999997</v>
      </c>
      <c r="E535">
        <v>95.993769999999998</v>
      </c>
    </row>
    <row r="536" spans="1:5" x14ac:dyDescent="0.35">
      <c r="A536">
        <v>548.83199999999999</v>
      </c>
      <c r="B536">
        <v>14.377420000000001</v>
      </c>
      <c r="C536">
        <v>3.9690599999999998</v>
      </c>
      <c r="D536">
        <v>5.7146100000000004</v>
      </c>
      <c r="E536">
        <v>95.99982</v>
      </c>
    </row>
    <row r="537" spans="1:5" x14ac:dyDescent="0.35">
      <c r="A537">
        <v>549.197</v>
      </c>
      <c r="B537">
        <v>14.223710000000001</v>
      </c>
      <c r="C537">
        <v>3.9681299999999999</v>
      </c>
      <c r="D537">
        <v>5.7268800000000004</v>
      </c>
      <c r="E537">
        <v>95.937299999999993</v>
      </c>
    </row>
    <row r="538" spans="1:5" x14ac:dyDescent="0.35">
      <c r="A538">
        <v>549.56200000000001</v>
      </c>
      <c r="B538">
        <v>14.485939999999999</v>
      </c>
      <c r="C538">
        <v>3.9913400000000001</v>
      </c>
      <c r="D538">
        <v>5.7798400000000001</v>
      </c>
      <c r="E538">
        <v>95.953090000000003</v>
      </c>
    </row>
    <row r="539" spans="1:5" x14ac:dyDescent="0.35">
      <c r="A539">
        <v>549.92700000000002</v>
      </c>
      <c r="B539">
        <v>14.560980000000001</v>
      </c>
      <c r="C539">
        <v>4.0291300000000003</v>
      </c>
      <c r="D539">
        <v>5.7383199999999999</v>
      </c>
      <c r="E539">
        <v>96.025210000000001</v>
      </c>
    </row>
    <row r="540" spans="1:5" x14ac:dyDescent="0.35">
      <c r="A540">
        <v>550.29200000000003</v>
      </c>
      <c r="B540">
        <v>14.67482</v>
      </c>
      <c r="C540">
        <v>4.0678299999999998</v>
      </c>
      <c r="D540">
        <v>5.7785299999999999</v>
      </c>
      <c r="E540">
        <v>95.758679999999998</v>
      </c>
    </row>
    <row r="541" spans="1:5" x14ac:dyDescent="0.35">
      <c r="A541">
        <v>550.65700000000004</v>
      </c>
      <c r="B541">
        <v>14.773479999999999</v>
      </c>
      <c r="C541">
        <v>4.03681</v>
      </c>
      <c r="D541">
        <v>5.8286499999999997</v>
      </c>
      <c r="E541">
        <v>96.307069999999996</v>
      </c>
    </row>
    <row r="542" spans="1:5" x14ac:dyDescent="0.35">
      <c r="A542">
        <v>551.02200000000005</v>
      </c>
      <c r="B542">
        <v>14.985670000000001</v>
      </c>
      <c r="C542">
        <v>4.1021200000000002</v>
      </c>
      <c r="D542">
        <v>5.9047000000000001</v>
      </c>
      <c r="E542">
        <v>96.179940000000002</v>
      </c>
    </row>
    <row r="543" spans="1:5" x14ac:dyDescent="0.35">
      <c r="A543">
        <v>551.38699999999994</v>
      </c>
      <c r="B543">
        <v>14.90907</v>
      </c>
      <c r="C543">
        <v>4.1944400000000002</v>
      </c>
      <c r="D543">
        <v>5.9056600000000001</v>
      </c>
      <c r="E543">
        <v>95.789820000000006</v>
      </c>
    </row>
    <row r="544" spans="1:5" x14ac:dyDescent="0.35">
      <c r="A544">
        <v>551.75099999999998</v>
      </c>
      <c r="B544">
        <v>15.043150000000001</v>
      </c>
      <c r="C544">
        <v>4.2164999999999999</v>
      </c>
      <c r="D544">
        <v>5.9399600000000001</v>
      </c>
      <c r="E544">
        <v>95.87424</v>
      </c>
    </row>
    <row r="545" spans="1:5" x14ac:dyDescent="0.35">
      <c r="A545">
        <v>552.11599999999999</v>
      </c>
      <c r="B545">
        <v>15.137269999999999</v>
      </c>
      <c r="C545">
        <v>4.2027400000000004</v>
      </c>
      <c r="D545">
        <v>6.0465499999999999</v>
      </c>
      <c r="E545">
        <v>95.963099999999997</v>
      </c>
    </row>
    <row r="546" spans="1:5" x14ac:dyDescent="0.35">
      <c r="A546">
        <v>552.48099999999999</v>
      </c>
      <c r="B546">
        <v>15.25775</v>
      </c>
      <c r="C546">
        <v>4.1994199999999999</v>
      </c>
      <c r="D546">
        <v>6.0495200000000002</v>
      </c>
      <c r="E546">
        <v>95.532269999999997</v>
      </c>
    </row>
    <row r="547" spans="1:5" x14ac:dyDescent="0.35">
      <c r="A547">
        <v>552.84500000000003</v>
      </c>
      <c r="B547">
        <v>15.28852</v>
      </c>
      <c r="C547">
        <v>4.2626999999999997</v>
      </c>
      <c r="D547">
        <v>6.0806100000000001</v>
      </c>
      <c r="E547">
        <v>95.537949999999995</v>
      </c>
    </row>
    <row r="548" spans="1:5" x14ac:dyDescent="0.35">
      <c r="A548">
        <v>553.21</v>
      </c>
      <c r="B548">
        <v>15.39484</v>
      </c>
      <c r="C548">
        <v>4.2919999999999998</v>
      </c>
      <c r="D548">
        <v>6.1745400000000004</v>
      </c>
      <c r="E548">
        <v>96.085430000000002</v>
      </c>
    </row>
    <row r="549" spans="1:5" x14ac:dyDescent="0.35">
      <c r="A549">
        <v>553.57500000000005</v>
      </c>
      <c r="B549">
        <v>15.42859</v>
      </c>
      <c r="C549">
        <v>4.3342799999999997</v>
      </c>
      <c r="D549">
        <v>6.1838800000000003</v>
      </c>
      <c r="E549">
        <v>95.834999999999994</v>
      </c>
    </row>
    <row r="550" spans="1:5" x14ac:dyDescent="0.35">
      <c r="A550">
        <v>553.93899999999996</v>
      </c>
      <c r="B550">
        <v>15.58581</v>
      </c>
      <c r="C550">
        <v>4.40686</v>
      </c>
      <c r="D550">
        <v>6.2506500000000003</v>
      </c>
      <c r="E550">
        <v>95.984049999999996</v>
      </c>
    </row>
    <row r="551" spans="1:5" x14ac:dyDescent="0.35">
      <c r="A551">
        <v>554.30399999999997</v>
      </c>
      <c r="B551">
        <v>15.645759999999999</v>
      </c>
      <c r="C551">
        <v>4.3975099999999996</v>
      </c>
      <c r="D551">
        <v>6.3258200000000002</v>
      </c>
      <c r="E551">
        <v>95.797389999999993</v>
      </c>
    </row>
    <row r="552" spans="1:5" x14ac:dyDescent="0.35">
      <c r="A552">
        <v>554.66800000000001</v>
      </c>
      <c r="B552">
        <v>15.88148</v>
      </c>
      <c r="C552">
        <v>4.4257999999999997</v>
      </c>
      <c r="D552">
        <v>6.32803</v>
      </c>
      <c r="E552">
        <v>95.570300000000003</v>
      </c>
    </row>
    <row r="553" spans="1:5" x14ac:dyDescent="0.35">
      <c r="A553">
        <v>555.03200000000004</v>
      </c>
      <c r="B553">
        <v>15.840909999999999</v>
      </c>
      <c r="C553">
        <v>4.4632699999999996</v>
      </c>
      <c r="D553">
        <v>6.3485100000000001</v>
      </c>
      <c r="E553">
        <v>96.151560000000003</v>
      </c>
    </row>
    <row r="554" spans="1:5" x14ac:dyDescent="0.35">
      <c r="A554">
        <v>555.39700000000005</v>
      </c>
      <c r="B554">
        <v>15.942920000000001</v>
      </c>
      <c r="C554">
        <v>4.4600999999999997</v>
      </c>
      <c r="D554">
        <v>6.5065299999999997</v>
      </c>
      <c r="E554">
        <v>95.878889999999998</v>
      </c>
    </row>
    <row r="555" spans="1:5" x14ac:dyDescent="0.35">
      <c r="A555">
        <v>555.76099999999997</v>
      </c>
      <c r="B555">
        <v>16.138110000000001</v>
      </c>
      <c r="C555">
        <v>4.5348100000000002</v>
      </c>
      <c r="D555">
        <v>6.50312</v>
      </c>
      <c r="E555">
        <v>95.850560000000002</v>
      </c>
    </row>
    <row r="556" spans="1:5" x14ac:dyDescent="0.35">
      <c r="A556">
        <v>556.125</v>
      </c>
      <c r="B556">
        <v>16.225850000000001</v>
      </c>
      <c r="C556">
        <v>4.5823799999999997</v>
      </c>
      <c r="D556">
        <v>6.5975200000000003</v>
      </c>
      <c r="E556">
        <v>95.879310000000004</v>
      </c>
    </row>
    <row r="557" spans="1:5" x14ac:dyDescent="0.35">
      <c r="A557">
        <v>556.48900000000003</v>
      </c>
      <c r="B557">
        <v>16.31315</v>
      </c>
      <c r="C557">
        <v>4.6035000000000004</v>
      </c>
      <c r="D557">
        <v>6.5461299999999998</v>
      </c>
      <c r="E557">
        <v>96.025850000000005</v>
      </c>
    </row>
    <row r="558" spans="1:5" x14ac:dyDescent="0.35">
      <c r="A558">
        <v>556.85400000000004</v>
      </c>
      <c r="B558">
        <v>16.477309999999999</v>
      </c>
      <c r="C558">
        <v>4.6495100000000003</v>
      </c>
      <c r="D558">
        <v>6.6382099999999999</v>
      </c>
      <c r="E558">
        <v>95.758859999999999</v>
      </c>
    </row>
    <row r="559" spans="1:5" x14ac:dyDescent="0.35">
      <c r="A559">
        <v>557.21799999999996</v>
      </c>
      <c r="B559">
        <v>16.539899999999999</v>
      </c>
      <c r="C559">
        <v>4.6351100000000001</v>
      </c>
      <c r="D559">
        <v>6.7364499999999996</v>
      </c>
      <c r="E559">
        <v>96.165499999999994</v>
      </c>
    </row>
    <row r="560" spans="1:5" x14ac:dyDescent="0.35">
      <c r="A560">
        <v>557.58199999999999</v>
      </c>
      <c r="B560">
        <v>16.767849999999999</v>
      </c>
      <c r="C560">
        <v>4.7007399999999997</v>
      </c>
      <c r="D560">
        <v>6.7613700000000003</v>
      </c>
      <c r="E560">
        <v>95.914919999999995</v>
      </c>
    </row>
    <row r="561" spans="1:5" x14ac:dyDescent="0.35">
      <c r="A561">
        <v>557.94600000000003</v>
      </c>
      <c r="B561">
        <v>16.866630000000001</v>
      </c>
      <c r="C561">
        <v>4.7597899999999997</v>
      </c>
      <c r="D561">
        <v>6.81358</v>
      </c>
      <c r="E561">
        <v>95.854489999999998</v>
      </c>
    </row>
    <row r="562" spans="1:5" x14ac:dyDescent="0.35">
      <c r="A562">
        <v>558.30999999999995</v>
      </c>
      <c r="B562">
        <v>16.974820000000001</v>
      </c>
      <c r="C562">
        <v>4.7803699999999996</v>
      </c>
      <c r="D562">
        <v>6.9092900000000004</v>
      </c>
      <c r="E562">
        <v>95.769109999999998</v>
      </c>
    </row>
    <row r="563" spans="1:5" x14ac:dyDescent="0.35">
      <c r="A563">
        <v>558.67399999999998</v>
      </c>
      <c r="B563">
        <v>17.04026</v>
      </c>
      <c r="C563">
        <v>4.7975599999999998</v>
      </c>
      <c r="D563">
        <v>6.9708399999999999</v>
      </c>
      <c r="E563">
        <v>95.757850000000005</v>
      </c>
    </row>
    <row r="564" spans="1:5" x14ac:dyDescent="0.35">
      <c r="A564">
        <v>559.03800000000001</v>
      </c>
      <c r="B564">
        <v>17.114519999999999</v>
      </c>
      <c r="C564">
        <v>4.8289799999999996</v>
      </c>
      <c r="D564">
        <v>6.9666100000000002</v>
      </c>
      <c r="E564">
        <v>96.007090000000005</v>
      </c>
    </row>
    <row r="565" spans="1:5" x14ac:dyDescent="0.35">
      <c r="A565">
        <v>559.40200000000004</v>
      </c>
      <c r="B565">
        <v>17.268560000000001</v>
      </c>
      <c r="C565">
        <v>4.83622</v>
      </c>
      <c r="D565">
        <v>7.0784799999999999</v>
      </c>
      <c r="E565">
        <v>95.906729999999996</v>
      </c>
    </row>
    <row r="566" spans="1:5" x14ac:dyDescent="0.35">
      <c r="A566">
        <v>559.76499999999999</v>
      </c>
      <c r="B566">
        <v>17.445129999999999</v>
      </c>
      <c r="C566">
        <v>4.8667299999999996</v>
      </c>
      <c r="D566">
        <v>7.1086600000000004</v>
      </c>
      <c r="E566">
        <v>95.863730000000004</v>
      </c>
    </row>
    <row r="567" spans="1:5" x14ac:dyDescent="0.35">
      <c r="A567">
        <v>560.12900000000002</v>
      </c>
      <c r="B567">
        <v>17.426580000000001</v>
      </c>
      <c r="C567">
        <v>4.9854500000000002</v>
      </c>
      <c r="D567">
        <v>7.22194</v>
      </c>
      <c r="E567">
        <v>96.023359999999997</v>
      </c>
    </row>
    <row r="568" spans="1:5" x14ac:dyDescent="0.35">
      <c r="A568">
        <v>560.49300000000005</v>
      </c>
      <c r="B568">
        <v>17.572489999999998</v>
      </c>
      <c r="C568">
        <v>5.0315000000000003</v>
      </c>
      <c r="D568">
        <v>7.2321900000000001</v>
      </c>
      <c r="E568">
        <v>95.625069999999994</v>
      </c>
    </row>
    <row r="569" spans="1:5" x14ac:dyDescent="0.35">
      <c r="A569">
        <v>560.85599999999999</v>
      </c>
      <c r="B569">
        <v>17.732939999999999</v>
      </c>
      <c r="C569">
        <v>5.0442999999999998</v>
      </c>
      <c r="D569">
        <v>7.2962699999999998</v>
      </c>
      <c r="E569">
        <v>95.928669999999997</v>
      </c>
    </row>
    <row r="570" spans="1:5" x14ac:dyDescent="0.35">
      <c r="A570">
        <v>561.22</v>
      </c>
      <c r="B570">
        <v>17.818110000000001</v>
      </c>
      <c r="C570">
        <v>5.0941700000000001</v>
      </c>
      <c r="D570">
        <v>7.3638500000000002</v>
      </c>
      <c r="E570">
        <v>95.429239999999993</v>
      </c>
    </row>
    <row r="571" spans="1:5" x14ac:dyDescent="0.35">
      <c r="A571">
        <v>561.58399999999995</v>
      </c>
      <c r="B571">
        <v>17.953759999999999</v>
      </c>
      <c r="C571">
        <v>5.0880400000000003</v>
      </c>
      <c r="D571">
        <v>7.4318499999999998</v>
      </c>
      <c r="E571">
        <v>95.817539999999994</v>
      </c>
    </row>
    <row r="572" spans="1:5" x14ac:dyDescent="0.35">
      <c r="A572">
        <v>561.947</v>
      </c>
      <c r="B572">
        <v>18.06597</v>
      </c>
      <c r="C572">
        <v>5.16892</v>
      </c>
      <c r="D572">
        <v>7.5442999999999998</v>
      </c>
      <c r="E572">
        <v>95.724549999999994</v>
      </c>
    </row>
    <row r="573" spans="1:5" x14ac:dyDescent="0.35">
      <c r="A573">
        <v>562.31100000000004</v>
      </c>
      <c r="B573">
        <v>18.2577</v>
      </c>
      <c r="C573">
        <v>5.1924200000000003</v>
      </c>
      <c r="D573">
        <v>7.53085</v>
      </c>
      <c r="E573">
        <v>95.790980000000005</v>
      </c>
    </row>
    <row r="574" spans="1:5" x14ac:dyDescent="0.35">
      <c r="A574">
        <v>562.67399999999998</v>
      </c>
      <c r="B574">
        <v>18.376470000000001</v>
      </c>
      <c r="C574">
        <v>5.2527100000000004</v>
      </c>
      <c r="D574">
        <v>7.6072800000000003</v>
      </c>
      <c r="E574">
        <v>95.774079999999998</v>
      </c>
    </row>
    <row r="575" spans="1:5" x14ac:dyDescent="0.35">
      <c r="A575">
        <v>563.03800000000001</v>
      </c>
      <c r="B575">
        <v>18.463090000000001</v>
      </c>
      <c r="C575">
        <v>5.2819099999999999</v>
      </c>
      <c r="D575">
        <v>7.6983499999999996</v>
      </c>
      <c r="E575">
        <v>95.662490000000005</v>
      </c>
    </row>
    <row r="576" spans="1:5" x14ac:dyDescent="0.35">
      <c r="A576">
        <v>563.40099999999995</v>
      </c>
      <c r="B576">
        <v>18.472000000000001</v>
      </c>
      <c r="C576">
        <v>5.3035800000000002</v>
      </c>
      <c r="D576">
        <v>7.7444300000000004</v>
      </c>
      <c r="E576">
        <v>95.972800000000007</v>
      </c>
    </row>
    <row r="577" spans="1:5" x14ac:dyDescent="0.35">
      <c r="A577">
        <v>563.76400000000001</v>
      </c>
      <c r="B577">
        <v>18.667169999999999</v>
      </c>
      <c r="C577">
        <v>5.3612000000000002</v>
      </c>
      <c r="D577">
        <v>7.7937599999999998</v>
      </c>
      <c r="E577">
        <v>95.939210000000003</v>
      </c>
    </row>
    <row r="578" spans="1:5" x14ac:dyDescent="0.35">
      <c r="A578">
        <v>564.12800000000004</v>
      </c>
      <c r="B578">
        <v>18.77234</v>
      </c>
      <c r="C578">
        <v>5.4034500000000003</v>
      </c>
      <c r="D578">
        <v>7.9348000000000001</v>
      </c>
      <c r="E578">
        <v>95.898939999999996</v>
      </c>
    </row>
    <row r="579" spans="1:5" x14ac:dyDescent="0.35">
      <c r="A579">
        <v>564.49099999999999</v>
      </c>
      <c r="B579">
        <v>18.99503</v>
      </c>
      <c r="C579">
        <v>5.4671099999999999</v>
      </c>
      <c r="D579">
        <v>7.9549300000000001</v>
      </c>
      <c r="E579">
        <v>95.859489999999994</v>
      </c>
    </row>
    <row r="580" spans="1:5" x14ac:dyDescent="0.35">
      <c r="A580">
        <v>564.85400000000004</v>
      </c>
      <c r="B580">
        <v>19.005040000000001</v>
      </c>
      <c r="C580">
        <v>5.5296099999999999</v>
      </c>
      <c r="D580">
        <v>7.9586499999999996</v>
      </c>
      <c r="E580">
        <v>95.802549999999997</v>
      </c>
    </row>
    <row r="581" spans="1:5" x14ac:dyDescent="0.35">
      <c r="A581">
        <v>565.21699999999998</v>
      </c>
      <c r="B581">
        <v>19.2104</v>
      </c>
      <c r="C581">
        <v>5.54122</v>
      </c>
      <c r="D581">
        <v>8.0633999999999997</v>
      </c>
      <c r="E581">
        <v>95.621949999999998</v>
      </c>
    </row>
    <row r="582" spans="1:5" x14ac:dyDescent="0.35">
      <c r="A582">
        <v>565.58000000000004</v>
      </c>
      <c r="B582">
        <v>19.281400000000001</v>
      </c>
      <c r="C582">
        <v>5.56168</v>
      </c>
      <c r="D582">
        <v>8.1493699999999993</v>
      </c>
      <c r="E582">
        <v>95.839560000000006</v>
      </c>
    </row>
    <row r="583" spans="1:5" x14ac:dyDescent="0.35">
      <c r="A583">
        <v>565.94299999999998</v>
      </c>
      <c r="B583">
        <v>19.376370000000001</v>
      </c>
      <c r="C583">
        <v>5.6281999999999996</v>
      </c>
      <c r="D583">
        <v>8.1971900000000009</v>
      </c>
      <c r="E583">
        <v>95.798439999999999</v>
      </c>
    </row>
    <row r="584" spans="1:5" x14ac:dyDescent="0.35">
      <c r="A584">
        <v>566.30600000000004</v>
      </c>
      <c r="B584">
        <v>19.463480000000001</v>
      </c>
      <c r="C584">
        <v>5.6618199999999996</v>
      </c>
      <c r="D584">
        <v>8.2971500000000002</v>
      </c>
      <c r="E584">
        <v>95.89922</v>
      </c>
    </row>
    <row r="585" spans="1:5" x14ac:dyDescent="0.35">
      <c r="A585">
        <v>566.66899999999998</v>
      </c>
      <c r="B585">
        <v>19.598939999999999</v>
      </c>
      <c r="C585">
        <v>5.6770699999999996</v>
      </c>
      <c r="D585">
        <v>8.2718900000000009</v>
      </c>
      <c r="E585">
        <v>96.133679999999998</v>
      </c>
    </row>
    <row r="586" spans="1:5" x14ac:dyDescent="0.35">
      <c r="A586">
        <v>567.03200000000004</v>
      </c>
      <c r="B586">
        <v>19.695440000000001</v>
      </c>
      <c r="C586">
        <v>5.7675900000000002</v>
      </c>
      <c r="D586">
        <v>8.3748299999999993</v>
      </c>
      <c r="E586">
        <v>95.936689999999999</v>
      </c>
    </row>
    <row r="587" spans="1:5" x14ac:dyDescent="0.35">
      <c r="A587">
        <v>567.39499999999998</v>
      </c>
      <c r="B587">
        <v>19.80172</v>
      </c>
      <c r="C587">
        <v>5.7785700000000002</v>
      </c>
      <c r="D587">
        <v>8.4917899999999999</v>
      </c>
      <c r="E587">
        <v>96.259569999999997</v>
      </c>
    </row>
    <row r="588" spans="1:5" x14ac:dyDescent="0.35">
      <c r="A588">
        <v>567.75800000000004</v>
      </c>
      <c r="B588">
        <v>19.984369999999998</v>
      </c>
      <c r="C588">
        <v>5.8456999999999999</v>
      </c>
      <c r="D588">
        <v>8.5026200000000003</v>
      </c>
      <c r="E588">
        <v>96.084350000000001</v>
      </c>
    </row>
    <row r="589" spans="1:5" x14ac:dyDescent="0.35">
      <c r="A589">
        <v>568.12099999999998</v>
      </c>
      <c r="B589">
        <v>20.023289999999999</v>
      </c>
      <c r="C589">
        <v>5.8434900000000001</v>
      </c>
      <c r="D589">
        <v>8.5690600000000003</v>
      </c>
      <c r="E589">
        <v>96.225489999999994</v>
      </c>
    </row>
    <row r="590" spans="1:5" x14ac:dyDescent="0.35">
      <c r="A590">
        <v>568.48400000000004</v>
      </c>
      <c r="B590">
        <v>20.165279999999999</v>
      </c>
      <c r="C590">
        <v>5.9051</v>
      </c>
      <c r="D590">
        <v>8.5981100000000001</v>
      </c>
      <c r="E590">
        <v>96.273949999999999</v>
      </c>
    </row>
    <row r="591" spans="1:5" x14ac:dyDescent="0.35">
      <c r="A591">
        <v>568.846</v>
      </c>
      <c r="B591">
        <v>20.228909999999999</v>
      </c>
      <c r="C591">
        <v>5.9134000000000002</v>
      </c>
      <c r="D591">
        <v>8.6349699999999991</v>
      </c>
      <c r="E591">
        <v>95.877229999999997</v>
      </c>
    </row>
    <row r="592" spans="1:5" x14ac:dyDescent="0.35">
      <c r="A592">
        <v>569.20899999999995</v>
      </c>
      <c r="B592">
        <v>20.363669999999999</v>
      </c>
      <c r="C592">
        <v>5.9475899999999999</v>
      </c>
      <c r="D592">
        <v>8.6759000000000004</v>
      </c>
      <c r="E592">
        <v>96.221509999999995</v>
      </c>
    </row>
    <row r="593" spans="1:5" x14ac:dyDescent="0.35">
      <c r="A593">
        <v>569.572</v>
      </c>
      <c r="B593">
        <v>20.337240000000001</v>
      </c>
      <c r="C593">
        <v>5.9864100000000002</v>
      </c>
      <c r="D593">
        <v>8.7012</v>
      </c>
      <c r="E593">
        <v>95.872839999999997</v>
      </c>
    </row>
    <row r="594" spans="1:5" x14ac:dyDescent="0.35">
      <c r="A594">
        <v>569.93399999999997</v>
      </c>
      <c r="B594">
        <v>20.4344</v>
      </c>
      <c r="C594">
        <v>6.0092999999999996</v>
      </c>
      <c r="D594">
        <v>8.7670999999999992</v>
      </c>
      <c r="E594">
        <v>96.109449999999995</v>
      </c>
    </row>
    <row r="595" spans="1:5" x14ac:dyDescent="0.35">
      <c r="A595">
        <v>570.29700000000003</v>
      </c>
      <c r="B595">
        <v>20.647359999999999</v>
      </c>
      <c r="C595">
        <v>6.1002099999999997</v>
      </c>
      <c r="D595">
        <v>8.8693299999999997</v>
      </c>
      <c r="E595">
        <v>95.734639999999999</v>
      </c>
    </row>
    <row r="596" spans="1:5" x14ac:dyDescent="0.35">
      <c r="A596">
        <v>570.65899999999999</v>
      </c>
      <c r="B596">
        <v>20.628720000000001</v>
      </c>
      <c r="C596">
        <v>6.0572999999999997</v>
      </c>
      <c r="D596">
        <v>8.8518399999999993</v>
      </c>
      <c r="E596">
        <v>95.807379999999995</v>
      </c>
    </row>
    <row r="597" spans="1:5" x14ac:dyDescent="0.35">
      <c r="A597">
        <v>571.02200000000005</v>
      </c>
      <c r="B597">
        <v>20.694800000000001</v>
      </c>
      <c r="C597">
        <v>6.1364599999999996</v>
      </c>
      <c r="D597">
        <v>8.9314199999999992</v>
      </c>
      <c r="E597">
        <v>95.853049999999996</v>
      </c>
    </row>
    <row r="598" spans="1:5" x14ac:dyDescent="0.35">
      <c r="A598">
        <v>571.38400000000001</v>
      </c>
      <c r="B598">
        <v>20.74335</v>
      </c>
      <c r="C598">
        <v>6.13931</v>
      </c>
      <c r="D598">
        <v>8.9423100000000009</v>
      </c>
      <c r="E598">
        <v>95.901340000000005</v>
      </c>
    </row>
    <row r="599" spans="1:5" x14ac:dyDescent="0.35">
      <c r="A599">
        <v>571.74599999999998</v>
      </c>
      <c r="B599">
        <v>20.969010000000001</v>
      </c>
      <c r="C599">
        <v>6.1941699999999997</v>
      </c>
      <c r="D599">
        <v>9.0768500000000003</v>
      </c>
      <c r="E599">
        <v>95.55883</v>
      </c>
    </row>
    <row r="600" spans="1:5" x14ac:dyDescent="0.35">
      <c r="A600">
        <v>572.10900000000004</v>
      </c>
      <c r="B600">
        <v>20.86243</v>
      </c>
      <c r="C600">
        <v>6.1820199999999996</v>
      </c>
      <c r="D600">
        <v>9.0255100000000006</v>
      </c>
      <c r="E600">
        <v>95.641229999999993</v>
      </c>
    </row>
    <row r="601" spans="1:5" x14ac:dyDescent="0.35">
      <c r="A601">
        <v>572.471</v>
      </c>
      <c r="B601">
        <v>20.968789999999998</v>
      </c>
      <c r="C601">
        <v>6.2098899999999997</v>
      </c>
      <c r="D601">
        <v>9.1092099999999991</v>
      </c>
      <c r="E601">
        <v>96.008709999999994</v>
      </c>
    </row>
    <row r="602" spans="1:5" x14ac:dyDescent="0.35">
      <c r="A602">
        <v>572.83299999999997</v>
      </c>
      <c r="B602">
        <v>21.06465</v>
      </c>
      <c r="C602">
        <v>6.2510599999999998</v>
      </c>
      <c r="D602">
        <v>9.1078100000000006</v>
      </c>
      <c r="E602">
        <v>96.163790000000006</v>
      </c>
    </row>
    <row r="603" spans="1:5" x14ac:dyDescent="0.35">
      <c r="A603">
        <v>573.19500000000005</v>
      </c>
      <c r="B603">
        <v>21.079529999999998</v>
      </c>
      <c r="C603">
        <v>6.2368899999999998</v>
      </c>
      <c r="D603">
        <v>9.1578400000000002</v>
      </c>
      <c r="E603">
        <v>95.732069999999993</v>
      </c>
    </row>
    <row r="604" spans="1:5" x14ac:dyDescent="0.35">
      <c r="A604">
        <v>573.55700000000002</v>
      </c>
      <c r="B604">
        <v>21.130130000000001</v>
      </c>
      <c r="C604">
        <v>6.2363400000000002</v>
      </c>
      <c r="D604">
        <v>9.2167700000000004</v>
      </c>
      <c r="E604">
        <v>95.761809999999997</v>
      </c>
    </row>
    <row r="605" spans="1:5" x14ac:dyDescent="0.35">
      <c r="A605">
        <v>573.91999999999996</v>
      </c>
      <c r="B605">
        <v>21.177350000000001</v>
      </c>
      <c r="C605">
        <v>6.2462400000000002</v>
      </c>
      <c r="D605">
        <v>9.1990999999999996</v>
      </c>
      <c r="E605">
        <v>95.889870000000002</v>
      </c>
    </row>
    <row r="606" spans="1:5" x14ac:dyDescent="0.35">
      <c r="A606">
        <v>574.28200000000004</v>
      </c>
      <c r="B606">
        <v>21.259060000000002</v>
      </c>
      <c r="C606">
        <v>6.2989100000000002</v>
      </c>
      <c r="D606">
        <v>9.2790700000000008</v>
      </c>
      <c r="E606">
        <v>95.872860000000003</v>
      </c>
    </row>
    <row r="607" spans="1:5" x14ac:dyDescent="0.35">
      <c r="A607">
        <v>574.64400000000001</v>
      </c>
      <c r="B607">
        <v>21.258030000000002</v>
      </c>
      <c r="C607">
        <v>6.3145800000000003</v>
      </c>
      <c r="D607">
        <v>9.2763100000000005</v>
      </c>
      <c r="E607">
        <v>95.71575</v>
      </c>
    </row>
    <row r="608" spans="1:5" x14ac:dyDescent="0.35">
      <c r="A608">
        <v>575.00599999999997</v>
      </c>
      <c r="B608">
        <v>21.453289999999999</v>
      </c>
      <c r="C608">
        <v>6.3295500000000002</v>
      </c>
      <c r="D608">
        <v>9.3164599999999993</v>
      </c>
      <c r="E608">
        <v>96.033869999999993</v>
      </c>
    </row>
    <row r="609" spans="1:5" x14ac:dyDescent="0.35">
      <c r="A609">
        <v>575.36699999999996</v>
      </c>
      <c r="B609">
        <v>21.330100000000002</v>
      </c>
      <c r="C609">
        <v>6.3570500000000001</v>
      </c>
      <c r="D609">
        <v>9.2989800000000002</v>
      </c>
      <c r="E609">
        <v>95.724220000000003</v>
      </c>
    </row>
    <row r="610" spans="1:5" x14ac:dyDescent="0.35">
      <c r="A610">
        <v>575.72900000000004</v>
      </c>
      <c r="B610">
        <v>21.50375</v>
      </c>
      <c r="C610">
        <v>6.40198</v>
      </c>
      <c r="D610">
        <v>9.3538399999999999</v>
      </c>
      <c r="E610">
        <v>95.982820000000004</v>
      </c>
    </row>
    <row r="611" spans="1:5" x14ac:dyDescent="0.35">
      <c r="A611">
        <v>576.09100000000001</v>
      </c>
      <c r="B611">
        <v>21.54224</v>
      </c>
      <c r="C611">
        <v>6.3691199999999997</v>
      </c>
      <c r="D611">
        <v>9.3920700000000004</v>
      </c>
      <c r="E611">
        <v>95.870480000000001</v>
      </c>
    </row>
    <row r="612" spans="1:5" x14ac:dyDescent="0.35">
      <c r="A612">
        <v>576.45299999999997</v>
      </c>
      <c r="B612">
        <v>21.579889999999999</v>
      </c>
      <c r="C612">
        <v>6.3394199999999996</v>
      </c>
      <c r="D612">
        <v>9.4358599999999999</v>
      </c>
      <c r="E612">
        <v>95.850260000000006</v>
      </c>
    </row>
    <row r="613" spans="1:5" x14ac:dyDescent="0.35">
      <c r="A613">
        <v>576.81500000000005</v>
      </c>
      <c r="B613">
        <v>21.60923</v>
      </c>
      <c r="C613">
        <v>6.4296199999999999</v>
      </c>
      <c r="D613">
        <v>9.4853799999999993</v>
      </c>
      <c r="E613">
        <v>95.81026</v>
      </c>
    </row>
    <row r="614" spans="1:5" x14ac:dyDescent="0.35">
      <c r="A614">
        <v>577.17600000000004</v>
      </c>
      <c r="B614">
        <v>21.598990000000001</v>
      </c>
      <c r="C614">
        <v>6.4379999999999997</v>
      </c>
      <c r="D614">
        <v>9.3745600000000007</v>
      </c>
      <c r="E614">
        <v>95.972359999999995</v>
      </c>
    </row>
    <row r="615" spans="1:5" x14ac:dyDescent="0.35">
      <c r="A615">
        <v>577.53800000000001</v>
      </c>
      <c r="B615">
        <v>21.680859999999999</v>
      </c>
      <c r="C615">
        <v>6.45357</v>
      </c>
      <c r="D615">
        <v>9.4130299999999991</v>
      </c>
      <c r="E615">
        <v>95.717320000000001</v>
      </c>
    </row>
    <row r="616" spans="1:5" x14ac:dyDescent="0.35">
      <c r="A616">
        <v>577.9</v>
      </c>
      <c r="B616">
        <v>21.699729999999999</v>
      </c>
      <c r="C616">
        <v>6.4394900000000002</v>
      </c>
      <c r="D616">
        <v>9.4216899999999999</v>
      </c>
      <c r="E616">
        <v>95.785719999999998</v>
      </c>
    </row>
    <row r="617" spans="1:5" x14ac:dyDescent="0.35">
      <c r="A617">
        <v>578.26099999999997</v>
      </c>
      <c r="B617">
        <v>21.729620000000001</v>
      </c>
      <c r="C617">
        <v>6.4171399999999998</v>
      </c>
      <c r="D617">
        <v>9.4144299999999994</v>
      </c>
      <c r="E617">
        <v>96.022829999999999</v>
      </c>
    </row>
    <row r="618" spans="1:5" x14ac:dyDescent="0.35">
      <c r="A618">
        <v>578.62300000000005</v>
      </c>
      <c r="B618">
        <v>21.773510000000002</v>
      </c>
      <c r="C618">
        <v>6.44834</v>
      </c>
      <c r="D618">
        <v>9.4325399999999995</v>
      </c>
      <c r="E618">
        <v>95.880899999999997</v>
      </c>
    </row>
    <row r="619" spans="1:5" x14ac:dyDescent="0.35">
      <c r="A619">
        <v>578.98400000000004</v>
      </c>
      <c r="B619">
        <v>21.717690000000001</v>
      </c>
      <c r="C619">
        <v>6.4611700000000001</v>
      </c>
      <c r="D619">
        <v>9.4453899999999997</v>
      </c>
      <c r="E619">
        <v>95.742689999999996</v>
      </c>
    </row>
    <row r="620" spans="1:5" x14ac:dyDescent="0.35">
      <c r="A620">
        <v>579.346</v>
      </c>
      <c r="B620">
        <v>21.761279999999999</v>
      </c>
      <c r="C620">
        <v>6.4007500000000004</v>
      </c>
      <c r="D620">
        <v>9.4761900000000008</v>
      </c>
      <c r="E620">
        <v>95.694339999999997</v>
      </c>
    </row>
    <row r="621" spans="1:5" x14ac:dyDescent="0.35">
      <c r="A621">
        <v>579.70699999999999</v>
      </c>
      <c r="B621">
        <v>21.886669999999999</v>
      </c>
      <c r="C621">
        <v>6.4340299999999999</v>
      </c>
      <c r="D621">
        <v>9.4370600000000007</v>
      </c>
      <c r="E621">
        <v>95.830079999999995</v>
      </c>
    </row>
    <row r="622" spans="1:5" x14ac:dyDescent="0.35">
      <c r="A622">
        <v>580.06799999999998</v>
      </c>
      <c r="B622">
        <v>21.918340000000001</v>
      </c>
      <c r="C622">
        <v>6.43248</v>
      </c>
      <c r="D622">
        <v>9.4415099999999992</v>
      </c>
      <c r="E622">
        <v>96.356620000000007</v>
      </c>
    </row>
    <row r="623" spans="1:5" x14ac:dyDescent="0.35">
      <c r="A623">
        <v>580.42999999999995</v>
      </c>
      <c r="B623">
        <v>21.868569999999998</v>
      </c>
      <c r="C623">
        <v>6.4468800000000002</v>
      </c>
      <c r="D623">
        <v>9.4286600000000007</v>
      </c>
      <c r="E623">
        <v>95.900549999999996</v>
      </c>
    </row>
    <row r="624" spans="1:5" x14ac:dyDescent="0.35">
      <c r="A624">
        <v>580.79100000000005</v>
      </c>
      <c r="B624">
        <v>21.858450000000001</v>
      </c>
      <c r="C624">
        <v>6.4334199999999999</v>
      </c>
      <c r="D624">
        <v>9.4099900000000005</v>
      </c>
      <c r="E624">
        <v>95.742180000000005</v>
      </c>
    </row>
    <row r="625" spans="1:5" x14ac:dyDescent="0.35">
      <c r="A625">
        <v>581.15200000000004</v>
      </c>
      <c r="B625">
        <v>21.95777</v>
      </c>
      <c r="C625">
        <v>6.4359000000000002</v>
      </c>
      <c r="D625">
        <v>9.4208800000000004</v>
      </c>
      <c r="E625">
        <v>95.922110000000004</v>
      </c>
    </row>
    <row r="626" spans="1:5" x14ac:dyDescent="0.35">
      <c r="A626">
        <v>581.51300000000003</v>
      </c>
      <c r="B626">
        <v>21.947179999999999</v>
      </c>
      <c r="C626">
        <v>6.4056600000000001</v>
      </c>
      <c r="D626">
        <v>9.4487100000000002</v>
      </c>
      <c r="E626">
        <v>95.755510000000001</v>
      </c>
    </row>
    <row r="627" spans="1:5" x14ac:dyDescent="0.35">
      <c r="A627">
        <v>581.87400000000002</v>
      </c>
      <c r="B627">
        <v>21.958449999999999</v>
      </c>
      <c r="C627">
        <v>6.4370900000000004</v>
      </c>
      <c r="D627">
        <v>9.4548100000000002</v>
      </c>
      <c r="E627">
        <v>96.023129999999995</v>
      </c>
    </row>
    <row r="628" spans="1:5" x14ac:dyDescent="0.35">
      <c r="A628">
        <v>582.23500000000001</v>
      </c>
      <c r="B628">
        <v>22.059370000000001</v>
      </c>
      <c r="C628">
        <v>6.4479499999999996</v>
      </c>
      <c r="D628">
        <v>9.4210100000000008</v>
      </c>
      <c r="E628">
        <v>95.982339999999994</v>
      </c>
    </row>
    <row r="629" spans="1:5" x14ac:dyDescent="0.35">
      <c r="A629">
        <v>582.596</v>
      </c>
      <c r="B629">
        <v>22.114550000000001</v>
      </c>
      <c r="C629">
        <v>6.4452699999999998</v>
      </c>
      <c r="D629">
        <v>9.4606499999999993</v>
      </c>
      <c r="E629">
        <v>95.785970000000006</v>
      </c>
    </row>
    <row r="630" spans="1:5" x14ac:dyDescent="0.35">
      <c r="A630">
        <v>582.95699999999999</v>
      </c>
      <c r="B630">
        <v>22.042169999999999</v>
      </c>
      <c r="C630">
        <v>6.3784700000000001</v>
      </c>
      <c r="D630">
        <v>9.4194999999999993</v>
      </c>
      <c r="E630">
        <v>95.540379999999999</v>
      </c>
    </row>
    <row r="631" spans="1:5" x14ac:dyDescent="0.35">
      <c r="A631">
        <v>583.31799999999998</v>
      </c>
      <c r="B631">
        <v>22.080670000000001</v>
      </c>
      <c r="C631">
        <v>6.4827500000000002</v>
      </c>
      <c r="D631">
        <v>9.4006799999999995</v>
      </c>
      <c r="E631">
        <v>95.81944</v>
      </c>
    </row>
    <row r="632" spans="1:5" x14ac:dyDescent="0.35">
      <c r="A632">
        <v>583.67899999999997</v>
      </c>
      <c r="B632">
        <v>22.054300000000001</v>
      </c>
      <c r="C632">
        <v>6.4112400000000003</v>
      </c>
      <c r="D632">
        <v>9.3301700000000007</v>
      </c>
      <c r="E632">
        <v>95.934309999999996</v>
      </c>
    </row>
    <row r="633" spans="1:5" x14ac:dyDescent="0.35">
      <c r="A633">
        <v>584.04</v>
      </c>
      <c r="B633">
        <v>22.174160000000001</v>
      </c>
      <c r="C633">
        <v>6.4325400000000004</v>
      </c>
      <c r="D633">
        <v>9.4802499999999998</v>
      </c>
      <c r="E633">
        <v>95.896559999999994</v>
      </c>
    </row>
    <row r="634" spans="1:5" x14ac:dyDescent="0.35">
      <c r="A634">
        <v>584.40099999999995</v>
      </c>
      <c r="B634">
        <v>22.27589</v>
      </c>
      <c r="C634">
        <v>6.4197800000000003</v>
      </c>
      <c r="D634">
        <v>9.3862100000000002</v>
      </c>
      <c r="E634">
        <v>95.925529999999995</v>
      </c>
    </row>
    <row r="635" spans="1:5" x14ac:dyDescent="0.35">
      <c r="A635">
        <v>584.76099999999997</v>
      </c>
      <c r="B635">
        <v>22.35005</v>
      </c>
      <c r="C635">
        <v>6.47607</v>
      </c>
      <c r="D635">
        <v>9.4945699999999995</v>
      </c>
      <c r="E635">
        <v>95.923370000000006</v>
      </c>
    </row>
    <row r="636" spans="1:5" x14ac:dyDescent="0.35">
      <c r="A636">
        <v>585.12199999999996</v>
      </c>
      <c r="B636">
        <v>22.182559999999999</v>
      </c>
      <c r="C636">
        <v>6.4633799999999999</v>
      </c>
      <c r="D636">
        <v>9.4281900000000007</v>
      </c>
      <c r="E636">
        <v>95.80556</v>
      </c>
    </row>
    <row r="637" spans="1:5" x14ac:dyDescent="0.35">
      <c r="A637">
        <v>585.48299999999995</v>
      </c>
      <c r="B637">
        <v>22.264209999999999</v>
      </c>
      <c r="C637">
        <v>6.4610099999999999</v>
      </c>
      <c r="D637">
        <v>9.3890200000000004</v>
      </c>
      <c r="E637">
        <v>96.070260000000005</v>
      </c>
    </row>
    <row r="638" spans="1:5" x14ac:dyDescent="0.35">
      <c r="A638">
        <v>585.84299999999996</v>
      </c>
      <c r="B638">
        <v>22.362950000000001</v>
      </c>
      <c r="C638">
        <v>6.4724700000000004</v>
      </c>
      <c r="D638">
        <v>9.3851600000000008</v>
      </c>
      <c r="E638">
        <v>95.917969999999997</v>
      </c>
    </row>
    <row r="639" spans="1:5" x14ac:dyDescent="0.35">
      <c r="A639">
        <v>586.20399999999995</v>
      </c>
      <c r="B639">
        <v>22.276689999999999</v>
      </c>
      <c r="C639">
        <v>6.4002999999999997</v>
      </c>
      <c r="D639">
        <v>9.3560099999999995</v>
      </c>
      <c r="E639">
        <v>95.973939999999999</v>
      </c>
    </row>
    <row r="640" spans="1:5" x14ac:dyDescent="0.35">
      <c r="A640">
        <v>586.56500000000005</v>
      </c>
      <c r="B640">
        <v>22.32893</v>
      </c>
      <c r="C640">
        <v>6.4719300000000004</v>
      </c>
      <c r="D640">
        <v>9.4048400000000001</v>
      </c>
      <c r="E640">
        <v>95.826750000000004</v>
      </c>
    </row>
    <row r="641" spans="1:5" x14ac:dyDescent="0.35">
      <c r="A641">
        <v>586.92499999999995</v>
      </c>
      <c r="B641">
        <v>22.33418</v>
      </c>
      <c r="C641">
        <v>6.4375600000000004</v>
      </c>
      <c r="D641">
        <v>9.3439899999999998</v>
      </c>
      <c r="E641">
        <v>95.646410000000003</v>
      </c>
    </row>
    <row r="642" spans="1:5" x14ac:dyDescent="0.35">
      <c r="A642">
        <v>587.28499999999997</v>
      </c>
      <c r="B642">
        <v>22.38683</v>
      </c>
      <c r="C642">
        <v>6.4881599999999997</v>
      </c>
      <c r="D642">
        <v>9.4343900000000005</v>
      </c>
      <c r="E642">
        <v>95.799160000000001</v>
      </c>
    </row>
    <row r="643" spans="1:5" x14ac:dyDescent="0.35">
      <c r="A643">
        <v>587.64599999999996</v>
      </c>
      <c r="B643">
        <v>22.465499999999999</v>
      </c>
      <c r="C643">
        <v>6.4435500000000001</v>
      </c>
      <c r="D643">
        <v>9.3320500000000006</v>
      </c>
      <c r="E643">
        <v>95.875559999999993</v>
      </c>
    </row>
    <row r="644" spans="1:5" x14ac:dyDescent="0.35">
      <c r="A644">
        <v>588.00599999999997</v>
      </c>
      <c r="B644">
        <v>22.451309999999999</v>
      </c>
      <c r="C644">
        <v>6.4493999999999998</v>
      </c>
      <c r="D644">
        <v>9.3862900000000007</v>
      </c>
      <c r="E644">
        <v>95.642740000000003</v>
      </c>
    </row>
    <row r="645" spans="1:5" x14ac:dyDescent="0.35">
      <c r="A645">
        <v>588.36699999999996</v>
      </c>
      <c r="B645">
        <v>22.45532</v>
      </c>
      <c r="C645">
        <v>6.4985999999999997</v>
      </c>
      <c r="D645">
        <v>9.3930500000000006</v>
      </c>
      <c r="E645">
        <v>95.669619999999995</v>
      </c>
    </row>
    <row r="646" spans="1:5" x14ac:dyDescent="0.35">
      <c r="A646">
        <v>588.72699999999998</v>
      </c>
      <c r="B646">
        <v>22.638580000000001</v>
      </c>
      <c r="C646">
        <v>6.4943400000000002</v>
      </c>
      <c r="D646">
        <v>9.4138500000000001</v>
      </c>
      <c r="E646">
        <v>95.740319999999997</v>
      </c>
    </row>
    <row r="647" spans="1:5" x14ac:dyDescent="0.35">
      <c r="A647">
        <v>589.08699999999999</v>
      </c>
      <c r="B647">
        <v>22.592500000000001</v>
      </c>
      <c r="C647">
        <v>6.4352600000000004</v>
      </c>
      <c r="D647">
        <v>9.4392999999999994</v>
      </c>
      <c r="E647">
        <v>95.760469999999998</v>
      </c>
    </row>
    <row r="648" spans="1:5" x14ac:dyDescent="0.35">
      <c r="A648">
        <v>589.447</v>
      </c>
      <c r="B648">
        <v>22.616160000000001</v>
      </c>
      <c r="C648">
        <v>6.4856499999999997</v>
      </c>
      <c r="D648">
        <v>9.4608100000000004</v>
      </c>
      <c r="E648">
        <v>95.727260000000001</v>
      </c>
    </row>
    <row r="649" spans="1:5" x14ac:dyDescent="0.35">
      <c r="A649">
        <v>589.80700000000002</v>
      </c>
      <c r="B649">
        <v>22.678470000000001</v>
      </c>
      <c r="C649">
        <v>6.5091000000000001</v>
      </c>
      <c r="D649">
        <v>9.4228900000000007</v>
      </c>
      <c r="E649">
        <v>95.839560000000006</v>
      </c>
    </row>
    <row r="650" spans="1:5" x14ac:dyDescent="0.35">
      <c r="A650">
        <v>590.16700000000003</v>
      </c>
      <c r="B650">
        <v>22.839919999999999</v>
      </c>
      <c r="C650">
        <v>6.5228099999999998</v>
      </c>
      <c r="D650">
        <v>9.4808800000000009</v>
      </c>
      <c r="E650">
        <v>95.710899999999995</v>
      </c>
    </row>
    <row r="651" spans="1:5" x14ac:dyDescent="0.35">
      <c r="A651">
        <v>590.52700000000004</v>
      </c>
      <c r="B651">
        <v>22.948609999999999</v>
      </c>
      <c r="C651">
        <v>6.5155799999999999</v>
      </c>
      <c r="D651">
        <v>9.4343800000000009</v>
      </c>
      <c r="E651">
        <v>95.814189999999996</v>
      </c>
    </row>
    <row r="652" spans="1:5" x14ac:dyDescent="0.35">
      <c r="A652">
        <v>590.88699999999994</v>
      </c>
      <c r="B652">
        <v>22.969200000000001</v>
      </c>
      <c r="C652">
        <v>6.5409499999999996</v>
      </c>
      <c r="D652">
        <v>9.4441799999999994</v>
      </c>
      <c r="E652">
        <v>95.990179999999995</v>
      </c>
    </row>
    <row r="653" spans="1:5" x14ac:dyDescent="0.35">
      <c r="A653">
        <v>591.24699999999996</v>
      </c>
      <c r="B653">
        <v>23.06831</v>
      </c>
      <c r="C653">
        <v>6.5597500000000002</v>
      </c>
      <c r="D653">
        <v>9.4525199999999998</v>
      </c>
      <c r="E653">
        <v>96.074520000000007</v>
      </c>
    </row>
    <row r="654" spans="1:5" x14ac:dyDescent="0.35">
      <c r="A654">
        <v>591.60699999999997</v>
      </c>
      <c r="B654">
        <v>23.15108</v>
      </c>
      <c r="C654">
        <v>6.5875199999999996</v>
      </c>
      <c r="D654">
        <v>9.4630700000000001</v>
      </c>
      <c r="E654">
        <v>95.715069999999997</v>
      </c>
    </row>
    <row r="655" spans="1:5" x14ac:dyDescent="0.35">
      <c r="A655">
        <v>591.96699999999998</v>
      </c>
      <c r="B655">
        <v>23.142009999999999</v>
      </c>
      <c r="C655">
        <v>6.5575799999999997</v>
      </c>
      <c r="D655">
        <v>9.5916599999999992</v>
      </c>
      <c r="E655">
        <v>95.889309999999995</v>
      </c>
    </row>
    <row r="656" spans="1:5" x14ac:dyDescent="0.35">
      <c r="A656">
        <v>592.327</v>
      </c>
      <c r="B656">
        <v>23.321960000000001</v>
      </c>
      <c r="C656">
        <v>6.6189099999999996</v>
      </c>
      <c r="D656">
        <v>9.5977099999999993</v>
      </c>
      <c r="E656">
        <v>96.196150000000003</v>
      </c>
    </row>
    <row r="657" spans="1:5" x14ac:dyDescent="0.35">
      <c r="A657">
        <v>592.68700000000001</v>
      </c>
      <c r="B657">
        <v>23.470960000000002</v>
      </c>
      <c r="C657">
        <v>6.6143400000000003</v>
      </c>
      <c r="D657">
        <v>9.5634099999999993</v>
      </c>
      <c r="E657">
        <v>95.662540000000007</v>
      </c>
    </row>
    <row r="658" spans="1:5" x14ac:dyDescent="0.35">
      <c r="A658">
        <v>593.04600000000005</v>
      </c>
      <c r="B658">
        <v>23.525269999999999</v>
      </c>
      <c r="C658">
        <v>6.6725399999999997</v>
      </c>
      <c r="D658">
        <v>9.6083999999999996</v>
      </c>
      <c r="E658">
        <v>95.611189999999993</v>
      </c>
    </row>
    <row r="659" spans="1:5" x14ac:dyDescent="0.35">
      <c r="A659">
        <v>593.40599999999995</v>
      </c>
      <c r="B659">
        <v>23.64358</v>
      </c>
      <c r="C659">
        <v>6.6572100000000001</v>
      </c>
      <c r="D659">
        <v>9.6278900000000007</v>
      </c>
      <c r="E659">
        <v>95.833150000000003</v>
      </c>
    </row>
    <row r="660" spans="1:5" x14ac:dyDescent="0.35">
      <c r="A660">
        <v>593.76599999999996</v>
      </c>
      <c r="B660">
        <v>23.678599999999999</v>
      </c>
      <c r="C660">
        <v>6.7119200000000001</v>
      </c>
      <c r="D660">
        <v>9.6017399999999995</v>
      </c>
      <c r="E660">
        <v>95.643879999999996</v>
      </c>
    </row>
    <row r="661" spans="1:5" x14ac:dyDescent="0.35">
      <c r="A661">
        <v>594.125</v>
      </c>
      <c r="B661">
        <v>23.777450000000002</v>
      </c>
      <c r="C661">
        <v>6.7718999999999996</v>
      </c>
      <c r="D661">
        <v>9.6498000000000008</v>
      </c>
      <c r="E661">
        <v>95.798640000000006</v>
      </c>
    </row>
    <row r="662" spans="1:5" x14ac:dyDescent="0.35">
      <c r="A662">
        <v>594.48500000000001</v>
      </c>
      <c r="B662">
        <v>24.00881</v>
      </c>
      <c r="C662">
        <v>6.7676800000000004</v>
      </c>
      <c r="D662">
        <v>9.7991100000000007</v>
      </c>
      <c r="E662">
        <v>95.668329999999997</v>
      </c>
    </row>
    <row r="663" spans="1:5" x14ac:dyDescent="0.35">
      <c r="A663">
        <v>594.84400000000005</v>
      </c>
      <c r="B663">
        <v>24.120180000000001</v>
      </c>
      <c r="C663">
        <v>6.7904999999999998</v>
      </c>
      <c r="D663">
        <v>9.8191100000000002</v>
      </c>
      <c r="E663">
        <v>95.865129999999994</v>
      </c>
    </row>
    <row r="664" spans="1:5" x14ac:dyDescent="0.35">
      <c r="A664">
        <v>595.20399999999995</v>
      </c>
      <c r="B664">
        <v>24.120229999999999</v>
      </c>
      <c r="C664">
        <v>6.8350999999999997</v>
      </c>
      <c r="D664">
        <v>9.8054400000000008</v>
      </c>
      <c r="E664">
        <v>95.780779999999993</v>
      </c>
    </row>
    <row r="665" spans="1:5" x14ac:dyDescent="0.35">
      <c r="A665">
        <v>595.56299999999999</v>
      </c>
      <c r="B665">
        <v>24.311699999999998</v>
      </c>
      <c r="C665">
        <v>6.8399900000000002</v>
      </c>
      <c r="D665">
        <v>9.8387700000000002</v>
      </c>
      <c r="E665">
        <v>95.932770000000005</v>
      </c>
    </row>
    <row r="666" spans="1:5" x14ac:dyDescent="0.35">
      <c r="A666">
        <v>595.92200000000003</v>
      </c>
      <c r="B666">
        <v>24.369199999999999</v>
      </c>
      <c r="C666">
        <v>6.8627200000000004</v>
      </c>
      <c r="D666">
        <v>9.9107800000000008</v>
      </c>
      <c r="E666">
        <v>95.548779999999994</v>
      </c>
    </row>
    <row r="667" spans="1:5" x14ac:dyDescent="0.35">
      <c r="A667">
        <v>596.28200000000004</v>
      </c>
      <c r="B667">
        <v>24.55442</v>
      </c>
      <c r="C667">
        <v>6.9164300000000001</v>
      </c>
      <c r="D667">
        <v>9.9382900000000003</v>
      </c>
      <c r="E667">
        <v>96.000649999999993</v>
      </c>
    </row>
    <row r="668" spans="1:5" x14ac:dyDescent="0.35">
      <c r="A668">
        <v>596.64099999999996</v>
      </c>
      <c r="B668">
        <v>24.676760000000002</v>
      </c>
      <c r="C668">
        <v>6.9622099999999998</v>
      </c>
      <c r="D668">
        <v>10.009130000000001</v>
      </c>
      <c r="E668">
        <v>95.769819999999996</v>
      </c>
    </row>
    <row r="669" spans="1:5" x14ac:dyDescent="0.35">
      <c r="A669">
        <v>597</v>
      </c>
      <c r="B669">
        <v>24.728059999999999</v>
      </c>
      <c r="C669">
        <v>7.0383500000000003</v>
      </c>
      <c r="D669">
        <v>10.036160000000001</v>
      </c>
      <c r="E669">
        <v>95.880089999999996</v>
      </c>
    </row>
    <row r="670" spans="1:5" x14ac:dyDescent="0.35">
      <c r="A670">
        <v>597.35900000000004</v>
      </c>
      <c r="B670">
        <v>24.90033</v>
      </c>
      <c r="C670">
        <v>7.0667299999999997</v>
      </c>
      <c r="D670">
        <v>10.025639999999999</v>
      </c>
      <c r="E670">
        <v>95.679969999999997</v>
      </c>
    </row>
    <row r="671" spans="1:5" x14ac:dyDescent="0.35">
      <c r="A671">
        <v>597.71900000000005</v>
      </c>
      <c r="B671">
        <v>24.994689999999999</v>
      </c>
      <c r="C671">
        <v>7.0860399999999997</v>
      </c>
      <c r="D671">
        <v>10.07924</v>
      </c>
      <c r="E671">
        <v>95.739180000000005</v>
      </c>
    </row>
    <row r="672" spans="1:5" x14ac:dyDescent="0.35">
      <c r="A672">
        <v>598.07799999999997</v>
      </c>
      <c r="B672">
        <v>25.048690000000001</v>
      </c>
      <c r="C672">
        <v>7.0985100000000001</v>
      </c>
      <c r="D672">
        <v>10.18643</v>
      </c>
      <c r="E672">
        <v>95.721670000000003</v>
      </c>
    </row>
    <row r="673" spans="1:5" x14ac:dyDescent="0.35">
      <c r="A673">
        <v>598.43700000000001</v>
      </c>
      <c r="B673">
        <v>25.306840000000001</v>
      </c>
      <c r="C673">
        <v>7.1300600000000003</v>
      </c>
      <c r="D673">
        <v>10.221259999999999</v>
      </c>
      <c r="E673">
        <v>95.850200000000001</v>
      </c>
    </row>
    <row r="674" spans="1:5" x14ac:dyDescent="0.35">
      <c r="A674">
        <v>598.79600000000005</v>
      </c>
      <c r="B674">
        <v>25.570080000000001</v>
      </c>
      <c r="C674">
        <v>7.1730200000000002</v>
      </c>
      <c r="D674">
        <v>10.265499999999999</v>
      </c>
      <c r="E674">
        <v>95.790999999999997</v>
      </c>
    </row>
    <row r="675" spans="1:5" x14ac:dyDescent="0.35">
      <c r="A675">
        <v>599.15499999999997</v>
      </c>
      <c r="B675">
        <v>25.648620000000001</v>
      </c>
      <c r="C675">
        <v>7.1973900000000004</v>
      </c>
      <c r="D675">
        <v>10.27257</v>
      </c>
      <c r="E675">
        <v>95.887330000000006</v>
      </c>
    </row>
    <row r="676" spans="1:5" x14ac:dyDescent="0.35">
      <c r="A676">
        <v>599.51400000000001</v>
      </c>
      <c r="B676">
        <v>25.650130000000001</v>
      </c>
      <c r="C676">
        <v>7.2335599999999998</v>
      </c>
      <c r="D676">
        <v>10.27707</v>
      </c>
      <c r="E676">
        <v>95.629639999999995</v>
      </c>
    </row>
    <row r="677" spans="1:5" x14ac:dyDescent="0.35">
      <c r="A677">
        <v>599.87199999999996</v>
      </c>
      <c r="B677">
        <v>25.73385</v>
      </c>
      <c r="C677">
        <v>7.2501800000000003</v>
      </c>
      <c r="D677">
        <v>10.331810000000001</v>
      </c>
      <c r="E677">
        <v>95.866420000000005</v>
      </c>
    </row>
    <row r="678" spans="1:5" x14ac:dyDescent="0.35">
      <c r="A678">
        <v>600.23099999999999</v>
      </c>
      <c r="B678">
        <v>25.841390000000001</v>
      </c>
      <c r="C678">
        <v>7.2936300000000003</v>
      </c>
      <c r="D678">
        <v>10.362640000000001</v>
      </c>
      <c r="E678">
        <v>95.920439999999999</v>
      </c>
    </row>
    <row r="679" spans="1:5" x14ac:dyDescent="0.35">
      <c r="A679">
        <v>600.59</v>
      </c>
      <c r="B679">
        <v>25.836770000000001</v>
      </c>
      <c r="C679">
        <v>7.2789099999999998</v>
      </c>
      <c r="D679">
        <v>10.358280000000001</v>
      </c>
      <c r="E679">
        <v>95.788039999999995</v>
      </c>
    </row>
    <row r="680" spans="1:5" x14ac:dyDescent="0.35">
      <c r="A680">
        <v>600.94899999999996</v>
      </c>
      <c r="B680">
        <v>25.995039999999999</v>
      </c>
      <c r="C680">
        <v>7.35703</v>
      </c>
      <c r="D680">
        <v>10.48542</v>
      </c>
      <c r="E680">
        <v>95.820760000000007</v>
      </c>
    </row>
    <row r="681" spans="1:5" x14ac:dyDescent="0.35">
      <c r="A681">
        <v>601.30700000000002</v>
      </c>
      <c r="B681">
        <v>26.09169</v>
      </c>
      <c r="C681">
        <v>7.4114399999999998</v>
      </c>
      <c r="D681">
        <v>10.34986</v>
      </c>
      <c r="E681">
        <v>95.711399999999998</v>
      </c>
    </row>
    <row r="682" spans="1:5" x14ac:dyDescent="0.35">
      <c r="A682">
        <v>601.66600000000005</v>
      </c>
      <c r="B682">
        <v>26.151910000000001</v>
      </c>
      <c r="C682">
        <v>7.3827100000000003</v>
      </c>
      <c r="D682">
        <v>10.4041</v>
      </c>
      <c r="E682">
        <v>95.687399999999997</v>
      </c>
    </row>
    <row r="683" spans="1:5" x14ac:dyDescent="0.35">
      <c r="A683">
        <v>602.02499999999998</v>
      </c>
      <c r="B683">
        <v>26.205880000000001</v>
      </c>
      <c r="C683">
        <v>7.3827999999999996</v>
      </c>
      <c r="D683">
        <v>10.461930000000001</v>
      </c>
      <c r="E683">
        <v>95.849760000000003</v>
      </c>
    </row>
    <row r="684" spans="1:5" x14ac:dyDescent="0.35">
      <c r="A684">
        <v>602.38300000000004</v>
      </c>
      <c r="B684">
        <v>26.262740000000001</v>
      </c>
      <c r="C684">
        <v>7.4112</v>
      </c>
      <c r="D684">
        <v>10.483829999999999</v>
      </c>
      <c r="E684">
        <v>96.001840000000001</v>
      </c>
    </row>
    <row r="685" spans="1:5" x14ac:dyDescent="0.35">
      <c r="A685">
        <v>602.74199999999996</v>
      </c>
      <c r="B685">
        <v>26.313220000000001</v>
      </c>
      <c r="C685">
        <v>7.3946899999999998</v>
      </c>
      <c r="D685">
        <v>10.52215</v>
      </c>
      <c r="E685">
        <v>95.87379</v>
      </c>
    </row>
    <row r="686" spans="1:5" x14ac:dyDescent="0.35">
      <c r="A686">
        <v>603.1</v>
      </c>
      <c r="B686">
        <v>26.454180000000001</v>
      </c>
      <c r="C686">
        <v>7.4217300000000002</v>
      </c>
      <c r="D686">
        <v>10.488379999999999</v>
      </c>
      <c r="E686">
        <v>95.532229999999998</v>
      </c>
    </row>
    <row r="687" spans="1:5" x14ac:dyDescent="0.35">
      <c r="A687">
        <v>603.45799999999997</v>
      </c>
      <c r="B687">
        <v>26.391670000000001</v>
      </c>
      <c r="C687">
        <v>7.4341499999999998</v>
      </c>
      <c r="D687">
        <v>10.52087</v>
      </c>
      <c r="E687">
        <v>95.63597</v>
      </c>
    </row>
    <row r="688" spans="1:5" x14ac:dyDescent="0.35">
      <c r="A688">
        <v>603.81700000000001</v>
      </c>
      <c r="B688">
        <v>26.454910000000002</v>
      </c>
      <c r="C688">
        <v>7.4526000000000003</v>
      </c>
      <c r="D688">
        <v>10.55865</v>
      </c>
      <c r="E688">
        <v>95.767899999999997</v>
      </c>
    </row>
    <row r="689" spans="1:5" x14ac:dyDescent="0.35">
      <c r="A689">
        <v>604.17499999999995</v>
      </c>
      <c r="B689">
        <v>26.459150000000001</v>
      </c>
      <c r="C689">
        <v>7.4482999999999997</v>
      </c>
      <c r="D689">
        <v>10.56781</v>
      </c>
      <c r="E689">
        <v>95.982600000000005</v>
      </c>
    </row>
    <row r="690" spans="1:5" x14ac:dyDescent="0.35">
      <c r="A690">
        <v>604.53300000000002</v>
      </c>
      <c r="B690">
        <v>26.487200000000001</v>
      </c>
      <c r="C690">
        <v>7.4376499999999997</v>
      </c>
      <c r="D690">
        <v>10.49879</v>
      </c>
      <c r="E690">
        <v>95.916319999999999</v>
      </c>
    </row>
    <row r="691" spans="1:5" x14ac:dyDescent="0.35">
      <c r="A691">
        <v>604.89200000000005</v>
      </c>
      <c r="B691">
        <v>26.40804</v>
      </c>
      <c r="C691">
        <v>7.4752099999999997</v>
      </c>
      <c r="D691">
        <v>10.49667</v>
      </c>
      <c r="E691">
        <v>96.062780000000004</v>
      </c>
    </row>
    <row r="692" spans="1:5" x14ac:dyDescent="0.35">
      <c r="A692">
        <v>605.25</v>
      </c>
      <c r="B692">
        <v>26.444959999999998</v>
      </c>
      <c r="C692">
        <v>7.4172399999999996</v>
      </c>
      <c r="D692">
        <v>10.479179999999999</v>
      </c>
      <c r="E692">
        <v>95.703370000000007</v>
      </c>
    </row>
    <row r="693" spans="1:5" x14ac:dyDescent="0.35">
      <c r="A693">
        <v>605.60799999999995</v>
      </c>
      <c r="B693">
        <v>26.322369999999999</v>
      </c>
      <c r="C693">
        <v>7.4198500000000003</v>
      </c>
      <c r="D693">
        <v>10.405379999999999</v>
      </c>
      <c r="E693">
        <v>95.547370000000001</v>
      </c>
    </row>
    <row r="694" spans="1:5" x14ac:dyDescent="0.35">
      <c r="A694">
        <v>605.96600000000001</v>
      </c>
      <c r="B694">
        <v>26.359220000000001</v>
      </c>
      <c r="C694">
        <v>7.3815099999999996</v>
      </c>
      <c r="D694">
        <v>10.45688</v>
      </c>
      <c r="E694">
        <v>95.842960000000005</v>
      </c>
    </row>
    <row r="695" spans="1:5" x14ac:dyDescent="0.35">
      <c r="A695">
        <v>606.32399999999996</v>
      </c>
      <c r="B695">
        <v>26.316770000000002</v>
      </c>
      <c r="C695">
        <v>7.3847399999999999</v>
      </c>
      <c r="D695">
        <v>10.44187</v>
      </c>
      <c r="E695">
        <v>95.917789999999997</v>
      </c>
    </row>
    <row r="696" spans="1:5" x14ac:dyDescent="0.35">
      <c r="A696">
        <v>606.68200000000002</v>
      </c>
      <c r="B696">
        <v>26.350390000000001</v>
      </c>
      <c r="C696">
        <v>7.3661000000000003</v>
      </c>
      <c r="D696">
        <v>10.43028</v>
      </c>
      <c r="E696">
        <v>96.072800000000001</v>
      </c>
    </row>
    <row r="697" spans="1:5" x14ac:dyDescent="0.35">
      <c r="A697">
        <v>607.04</v>
      </c>
      <c r="B697">
        <v>26.192240000000002</v>
      </c>
      <c r="C697">
        <v>7.3258700000000001</v>
      </c>
      <c r="D697">
        <v>10.37311</v>
      </c>
      <c r="E697">
        <v>95.907529999999994</v>
      </c>
    </row>
    <row r="698" spans="1:5" x14ac:dyDescent="0.35">
      <c r="A698">
        <v>607.39800000000002</v>
      </c>
      <c r="B698">
        <v>26.260449999999999</v>
      </c>
      <c r="C698">
        <v>7.37568</v>
      </c>
      <c r="D698">
        <v>10.31757</v>
      </c>
      <c r="E698">
        <v>95.641940000000005</v>
      </c>
    </row>
    <row r="699" spans="1:5" x14ac:dyDescent="0.35">
      <c r="A699">
        <v>607.75599999999997</v>
      </c>
      <c r="B699">
        <v>26.105589999999999</v>
      </c>
      <c r="C699">
        <v>7.3528200000000004</v>
      </c>
      <c r="D699">
        <v>10.29879</v>
      </c>
      <c r="E699">
        <v>95.925039999999996</v>
      </c>
    </row>
    <row r="700" spans="1:5" x14ac:dyDescent="0.35">
      <c r="A700">
        <v>608.11400000000003</v>
      </c>
      <c r="B700">
        <v>26.007480000000001</v>
      </c>
      <c r="C700">
        <v>7.2645900000000001</v>
      </c>
      <c r="D700">
        <v>10.30321</v>
      </c>
      <c r="E700">
        <v>95.919619999999995</v>
      </c>
    </row>
    <row r="701" spans="1:5" x14ac:dyDescent="0.35">
      <c r="A701">
        <v>608.471</v>
      </c>
      <c r="B701">
        <v>25.963249999999999</v>
      </c>
      <c r="C701">
        <v>7.2767499999999998</v>
      </c>
      <c r="D701">
        <v>10.2065</v>
      </c>
      <c r="E701">
        <v>95.679320000000004</v>
      </c>
    </row>
    <row r="702" spans="1:5" x14ac:dyDescent="0.35">
      <c r="A702">
        <v>608.82899999999995</v>
      </c>
      <c r="B702">
        <v>25.91395</v>
      </c>
      <c r="C702">
        <v>7.2328099999999997</v>
      </c>
      <c r="D702">
        <v>10.16564</v>
      </c>
      <c r="E702">
        <v>95.957210000000003</v>
      </c>
    </row>
    <row r="703" spans="1:5" x14ac:dyDescent="0.35">
      <c r="A703">
        <v>609.18700000000001</v>
      </c>
      <c r="B703">
        <v>25.84188</v>
      </c>
      <c r="C703">
        <v>7.1272900000000003</v>
      </c>
      <c r="D703">
        <v>10.17009</v>
      </c>
      <c r="E703">
        <v>95.812560000000005</v>
      </c>
    </row>
    <row r="704" spans="1:5" x14ac:dyDescent="0.35">
      <c r="A704">
        <v>609.54399999999998</v>
      </c>
      <c r="B704">
        <v>25.691189999999999</v>
      </c>
      <c r="C704">
        <v>7.20282</v>
      </c>
      <c r="D704">
        <v>9.9941300000000002</v>
      </c>
      <c r="E704">
        <v>95.857029999999995</v>
      </c>
    </row>
    <row r="705" spans="1:5" x14ac:dyDescent="0.35">
      <c r="A705">
        <v>609.90200000000004</v>
      </c>
      <c r="B705">
        <v>25.661380000000001</v>
      </c>
      <c r="C705">
        <v>7.1034899999999999</v>
      </c>
      <c r="D705">
        <v>9.9889500000000009</v>
      </c>
      <c r="E705">
        <v>95.74785</v>
      </c>
    </row>
    <row r="706" spans="1:5" x14ac:dyDescent="0.35">
      <c r="A706">
        <v>610.26</v>
      </c>
      <c r="B706">
        <v>25.586739999999999</v>
      </c>
      <c r="C706">
        <v>7.11172</v>
      </c>
      <c r="D706">
        <v>10.04814</v>
      </c>
      <c r="E706">
        <v>95.820849999999993</v>
      </c>
    </row>
    <row r="707" spans="1:5" x14ac:dyDescent="0.35">
      <c r="A707">
        <v>610.61699999999996</v>
      </c>
      <c r="B707">
        <v>25.49503</v>
      </c>
      <c r="C707">
        <v>7.0358700000000001</v>
      </c>
      <c r="D707">
        <v>9.9290900000000004</v>
      </c>
      <c r="E707">
        <v>96.012550000000005</v>
      </c>
    </row>
    <row r="708" spans="1:5" x14ac:dyDescent="0.35">
      <c r="A708">
        <v>610.97400000000005</v>
      </c>
      <c r="B708">
        <v>25.36177</v>
      </c>
      <c r="C708">
        <v>7.0103900000000001</v>
      </c>
      <c r="D708">
        <v>9.9439100000000007</v>
      </c>
      <c r="E708">
        <v>95.951099999999997</v>
      </c>
    </row>
    <row r="709" spans="1:5" x14ac:dyDescent="0.35">
      <c r="A709">
        <v>611.33199999999999</v>
      </c>
      <c r="B709">
        <v>25.20655</v>
      </c>
      <c r="C709">
        <v>6.9696499999999997</v>
      </c>
      <c r="D709">
        <v>9.8931100000000001</v>
      </c>
      <c r="E709">
        <v>95.846230000000006</v>
      </c>
    </row>
    <row r="710" spans="1:5" x14ac:dyDescent="0.35">
      <c r="A710">
        <v>611.68899999999996</v>
      </c>
      <c r="B710">
        <v>25.18167</v>
      </c>
      <c r="C710">
        <v>6.9664700000000002</v>
      </c>
      <c r="D710">
        <v>9.8947800000000008</v>
      </c>
      <c r="E710">
        <v>95.755799999999994</v>
      </c>
    </row>
    <row r="711" spans="1:5" x14ac:dyDescent="0.35">
      <c r="A711">
        <v>612.04700000000003</v>
      </c>
      <c r="B711">
        <v>25.010549999999999</v>
      </c>
      <c r="C711">
        <v>6.9647899999999998</v>
      </c>
      <c r="D711">
        <v>9.7363999999999997</v>
      </c>
      <c r="E711">
        <v>95.8322</v>
      </c>
    </row>
    <row r="712" spans="1:5" x14ac:dyDescent="0.35">
      <c r="A712">
        <v>612.404</v>
      </c>
      <c r="B712">
        <v>24.98706</v>
      </c>
      <c r="C712">
        <v>6.9005799999999997</v>
      </c>
      <c r="D712">
        <v>9.7092100000000006</v>
      </c>
      <c r="E712">
        <v>95.781360000000006</v>
      </c>
    </row>
    <row r="713" spans="1:5" x14ac:dyDescent="0.35">
      <c r="A713">
        <v>612.76099999999997</v>
      </c>
      <c r="B713">
        <v>24.87069</v>
      </c>
      <c r="C713">
        <v>6.8517599999999996</v>
      </c>
      <c r="D713">
        <v>9.6886399999999995</v>
      </c>
      <c r="E713">
        <v>95.941029999999998</v>
      </c>
    </row>
    <row r="714" spans="1:5" x14ac:dyDescent="0.35">
      <c r="A714">
        <v>613.11800000000005</v>
      </c>
      <c r="B714">
        <v>24.682110000000002</v>
      </c>
      <c r="C714">
        <v>6.8027300000000004</v>
      </c>
      <c r="D714">
        <v>9.6505399999999995</v>
      </c>
      <c r="E714">
        <v>95.639070000000004</v>
      </c>
    </row>
    <row r="715" spans="1:5" x14ac:dyDescent="0.35">
      <c r="A715">
        <v>613.47500000000002</v>
      </c>
      <c r="B715">
        <v>24.712129999999998</v>
      </c>
      <c r="C715">
        <v>6.7504600000000003</v>
      </c>
      <c r="D715">
        <v>9.5714000000000006</v>
      </c>
      <c r="E715">
        <v>95.873580000000004</v>
      </c>
    </row>
    <row r="716" spans="1:5" x14ac:dyDescent="0.35">
      <c r="A716">
        <v>613.83199999999999</v>
      </c>
      <c r="B716">
        <v>24.538969999999999</v>
      </c>
      <c r="C716">
        <v>6.81271</v>
      </c>
      <c r="D716">
        <v>9.5251900000000003</v>
      </c>
      <c r="E716">
        <v>95.782889999999995</v>
      </c>
    </row>
    <row r="717" spans="1:5" x14ac:dyDescent="0.35">
      <c r="A717">
        <v>614.18899999999996</v>
      </c>
      <c r="B717">
        <v>24.42033</v>
      </c>
      <c r="C717">
        <v>6.7035400000000003</v>
      </c>
      <c r="D717">
        <v>9.4953000000000003</v>
      </c>
      <c r="E717">
        <v>95.821029999999993</v>
      </c>
    </row>
    <row r="718" spans="1:5" x14ac:dyDescent="0.35">
      <c r="A718">
        <v>614.54600000000005</v>
      </c>
      <c r="B718">
        <v>24.379159999999999</v>
      </c>
      <c r="C718">
        <v>6.6859000000000002</v>
      </c>
      <c r="D718">
        <v>9.4737600000000004</v>
      </c>
      <c r="E718">
        <v>95.928690000000003</v>
      </c>
    </row>
    <row r="719" spans="1:5" x14ac:dyDescent="0.35">
      <c r="A719">
        <v>614.90300000000002</v>
      </c>
      <c r="B719">
        <v>24.22373</v>
      </c>
      <c r="C719">
        <v>6.5978399999999997</v>
      </c>
      <c r="D719">
        <v>9.3951399999999996</v>
      </c>
      <c r="E719">
        <v>95.819749999999999</v>
      </c>
    </row>
    <row r="720" spans="1:5" x14ac:dyDescent="0.35">
      <c r="A720">
        <v>615.26</v>
      </c>
      <c r="B720">
        <v>24.23302</v>
      </c>
      <c r="C720">
        <v>6.5671999999999997</v>
      </c>
      <c r="D720">
        <v>9.3789899999999999</v>
      </c>
      <c r="E720">
        <v>95.763159999999999</v>
      </c>
    </row>
    <row r="721" spans="1:5" x14ac:dyDescent="0.35">
      <c r="A721">
        <v>615.61699999999996</v>
      </c>
      <c r="B721">
        <v>24.06728</v>
      </c>
      <c r="C721">
        <v>6.5488900000000001</v>
      </c>
      <c r="D721">
        <v>9.2807399999999998</v>
      </c>
      <c r="E721">
        <v>96.089190000000002</v>
      </c>
    </row>
    <row r="722" spans="1:5" x14ac:dyDescent="0.35">
      <c r="A722">
        <v>615.97400000000005</v>
      </c>
      <c r="B722">
        <v>24.006699999999999</v>
      </c>
      <c r="C722">
        <v>6.5371800000000002</v>
      </c>
      <c r="D722">
        <v>9.2983600000000006</v>
      </c>
      <c r="E722">
        <v>95.862530000000007</v>
      </c>
    </row>
    <row r="723" spans="1:5" x14ac:dyDescent="0.35">
      <c r="A723">
        <v>616.33100000000002</v>
      </c>
      <c r="B723">
        <v>23.854179999999999</v>
      </c>
      <c r="C723">
        <v>6.5075599999999998</v>
      </c>
      <c r="D723">
        <v>9.2744999999999997</v>
      </c>
      <c r="E723">
        <v>95.988320000000002</v>
      </c>
    </row>
    <row r="724" spans="1:5" x14ac:dyDescent="0.35">
      <c r="A724">
        <v>616.68700000000001</v>
      </c>
      <c r="B724">
        <v>23.926670000000001</v>
      </c>
      <c r="C724">
        <v>6.4586499999999996</v>
      </c>
      <c r="D724">
        <v>9.1984399999999997</v>
      </c>
      <c r="E724">
        <v>95.802490000000006</v>
      </c>
    </row>
    <row r="725" spans="1:5" x14ac:dyDescent="0.35">
      <c r="A725">
        <v>617.04399999999998</v>
      </c>
      <c r="B725">
        <v>23.679590000000001</v>
      </c>
      <c r="C725">
        <v>6.4801900000000003</v>
      </c>
      <c r="D725">
        <v>9.15395</v>
      </c>
      <c r="E725">
        <v>95.713089999999994</v>
      </c>
    </row>
    <row r="726" spans="1:5" x14ac:dyDescent="0.35">
      <c r="A726">
        <v>617.40099999999995</v>
      </c>
      <c r="B726">
        <v>23.563639999999999</v>
      </c>
      <c r="C726">
        <v>6.3888299999999996</v>
      </c>
      <c r="D726">
        <v>9.1403499999999998</v>
      </c>
      <c r="E726">
        <v>95.745009999999994</v>
      </c>
    </row>
    <row r="727" spans="1:5" x14ac:dyDescent="0.35">
      <c r="A727">
        <v>617.75699999999995</v>
      </c>
      <c r="B727">
        <v>23.498090000000001</v>
      </c>
      <c r="C727">
        <v>6.3881399999999999</v>
      </c>
      <c r="D727">
        <v>9.0979799999999997</v>
      </c>
      <c r="E727">
        <v>95.945350000000005</v>
      </c>
    </row>
    <row r="728" spans="1:5" x14ac:dyDescent="0.35">
      <c r="A728">
        <v>618.11400000000003</v>
      </c>
      <c r="B728">
        <v>23.498899999999999</v>
      </c>
      <c r="C728">
        <v>6.3742000000000001</v>
      </c>
      <c r="D728">
        <v>9.0415600000000005</v>
      </c>
      <c r="E728">
        <v>95.876869999999997</v>
      </c>
    </row>
    <row r="729" spans="1:5" x14ac:dyDescent="0.35">
      <c r="A729">
        <v>618.47</v>
      </c>
      <c r="B729">
        <v>23.463460000000001</v>
      </c>
      <c r="C729">
        <v>6.3439399999999999</v>
      </c>
      <c r="D729">
        <v>9.0365099999999998</v>
      </c>
      <c r="E729">
        <v>95.829629999999995</v>
      </c>
    </row>
    <row r="730" spans="1:5" x14ac:dyDescent="0.35">
      <c r="A730">
        <v>618.827</v>
      </c>
      <c r="B730">
        <v>23.358910000000002</v>
      </c>
      <c r="C730">
        <v>6.3204799999999999</v>
      </c>
      <c r="D730">
        <v>8.9815699999999996</v>
      </c>
      <c r="E730">
        <v>95.816500000000005</v>
      </c>
    </row>
    <row r="731" spans="1:5" x14ac:dyDescent="0.35">
      <c r="A731">
        <v>619.18299999999999</v>
      </c>
      <c r="B731">
        <v>23.279900000000001</v>
      </c>
      <c r="C731">
        <v>6.2612199999999998</v>
      </c>
      <c r="D731">
        <v>8.9845199999999998</v>
      </c>
      <c r="E731">
        <v>95.767319999999998</v>
      </c>
    </row>
    <row r="732" spans="1:5" x14ac:dyDescent="0.35">
      <c r="A732">
        <v>619.53899999999999</v>
      </c>
      <c r="B732">
        <v>23.14798</v>
      </c>
      <c r="C732">
        <v>6.2972200000000003</v>
      </c>
      <c r="D732">
        <v>8.9229900000000004</v>
      </c>
      <c r="E732">
        <v>95.898359999999997</v>
      </c>
    </row>
    <row r="733" spans="1:5" x14ac:dyDescent="0.35">
      <c r="A733">
        <v>619.89599999999996</v>
      </c>
      <c r="B733">
        <v>23.110099999999999</v>
      </c>
      <c r="C733">
        <v>6.2202200000000003</v>
      </c>
      <c r="D733">
        <v>8.8904200000000007</v>
      </c>
      <c r="E733">
        <v>95.755960000000002</v>
      </c>
    </row>
    <row r="734" spans="1:5" x14ac:dyDescent="0.35">
      <c r="A734">
        <v>620.25199999999995</v>
      </c>
      <c r="B734">
        <v>23.057870000000001</v>
      </c>
      <c r="C734">
        <v>6.2257899999999999</v>
      </c>
      <c r="D734">
        <v>8.9509399999999992</v>
      </c>
      <c r="E734">
        <v>96.035560000000004</v>
      </c>
    </row>
    <row r="735" spans="1:5" x14ac:dyDescent="0.35">
      <c r="A735">
        <v>620.60799999999995</v>
      </c>
      <c r="B735">
        <v>22.960070000000002</v>
      </c>
      <c r="C735">
        <v>6.1811400000000001</v>
      </c>
      <c r="D735">
        <v>8.8171700000000008</v>
      </c>
      <c r="E735">
        <v>95.737530000000007</v>
      </c>
    </row>
    <row r="736" spans="1:5" x14ac:dyDescent="0.35">
      <c r="A736">
        <v>620.96400000000006</v>
      </c>
      <c r="B736">
        <v>22.909949999999998</v>
      </c>
      <c r="C736">
        <v>6.1390700000000002</v>
      </c>
      <c r="D736">
        <v>8.8764000000000003</v>
      </c>
      <c r="E736">
        <v>95.970590000000001</v>
      </c>
    </row>
    <row r="737" spans="1:5" x14ac:dyDescent="0.35">
      <c r="A737">
        <v>621.32100000000003</v>
      </c>
      <c r="B737">
        <v>22.905570000000001</v>
      </c>
      <c r="C737">
        <v>6.1707700000000001</v>
      </c>
      <c r="D737">
        <v>8.8136500000000009</v>
      </c>
      <c r="E737">
        <v>95.753219999999999</v>
      </c>
    </row>
    <row r="738" spans="1:5" x14ac:dyDescent="0.35">
      <c r="A738">
        <v>621.67700000000002</v>
      </c>
      <c r="B738">
        <v>22.893059999999998</v>
      </c>
      <c r="C738">
        <v>6.1498999999999997</v>
      </c>
      <c r="D738">
        <v>8.7672399999999993</v>
      </c>
      <c r="E738">
        <v>95.662189999999995</v>
      </c>
    </row>
    <row r="739" spans="1:5" x14ac:dyDescent="0.35">
      <c r="A739">
        <v>622.03300000000002</v>
      </c>
      <c r="B739">
        <v>22.784369999999999</v>
      </c>
      <c r="C739">
        <v>6.1072899999999999</v>
      </c>
      <c r="D739">
        <v>8.8014299999999999</v>
      </c>
      <c r="E739">
        <v>95.789280000000005</v>
      </c>
    </row>
    <row r="740" spans="1:5" x14ac:dyDescent="0.35">
      <c r="A740">
        <v>622.38900000000001</v>
      </c>
      <c r="B740">
        <v>22.776019999999999</v>
      </c>
      <c r="C740">
        <v>6.1241399999999997</v>
      </c>
      <c r="D740">
        <v>8.7596100000000003</v>
      </c>
      <c r="E740">
        <v>96.036169999999998</v>
      </c>
    </row>
    <row r="741" spans="1:5" x14ac:dyDescent="0.35">
      <c r="A741">
        <v>622.745</v>
      </c>
      <c r="B741">
        <v>22.686399999999999</v>
      </c>
      <c r="C741">
        <v>6.07545</v>
      </c>
      <c r="D741">
        <v>8.7262000000000004</v>
      </c>
      <c r="E741">
        <v>95.898179999999996</v>
      </c>
    </row>
    <row r="742" spans="1:5" x14ac:dyDescent="0.35">
      <c r="A742">
        <v>623.1</v>
      </c>
      <c r="B742">
        <v>22.652259999999998</v>
      </c>
      <c r="C742">
        <v>6.1180700000000003</v>
      </c>
      <c r="D742">
        <v>8.7363900000000001</v>
      </c>
      <c r="E742">
        <v>96.055059999999997</v>
      </c>
    </row>
    <row r="743" spans="1:5" x14ac:dyDescent="0.35">
      <c r="A743">
        <v>623.45600000000002</v>
      </c>
      <c r="B743">
        <v>22.596979999999999</v>
      </c>
      <c r="C743">
        <v>6.0819700000000001</v>
      </c>
      <c r="D743">
        <v>8.7131100000000004</v>
      </c>
      <c r="E743">
        <v>95.949749999999995</v>
      </c>
    </row>
    <row r="744" spans="1:5" x14ac:dyDescent="0.35">
      <c r="A744">
        <v>623.81200000000001</v>
      </c>
      <c r="B744">
        <v>22.570219999999999</v>
      </c>
      <c r="C744">
        <v>6.0622100000000003</v>
      </c>
      <c r="D744">
        <v>8.6728199999999998</v>
      </c>
      <c r="E744">
        <v>95.622339999999994</v>
      </c>
    </row>
    <row r="745" spans="1:5" x14ac:dyDescent="0.35">
      <c r="A745">
        <v>624.16800000000001</v>
      </c>
      <c r="B745">
        <v>22.593820000000001</v>
      </c>
      <c r="C745">
        <v>6.0613299999999999</v>
      </c>
      <c r="D745">
        <v>8.7112800000000004</v>
      </c>
      <c r="E745">
        <v>95.802149999999997</v>
      </c>
    </row>
    <row r="746" spans="1:5" x14ac:dyDescent="0.35">
      <c r="A746">
        <v>624.524</v>
      </c>
      <c r="B746">
        <v>22.526209999999999</v>
      </c>
      <c r="C746">
        <v>6.0862499999999997</v>
      </c>
      <c r="D746">
        <v>8.6597500000000007</v>
      </c>
      <c r="E746">
        <v>95.771839999999997</v>
      </c>
    </row>
    <row r="747" spans="1:5" x14ac:dyDescent="0.35">
      <c r="A747">
        <v>624.87900000000002</v>
      </c>
      <c r="B747">
        <v>22.448049999999999</v>
      </c>
      <c r="C747">
        <v>6.02196</v>
      </c>
      <c r="D747">
        <v>8.6938800000000001</v>
      </c>
      <c r="E747">
        <v>95.943719999999999</v>
      </c>
    </row>
    <row r="748" spans="1:5" x14ac:dyDescent="0.35">
      <c r="A748">
        <v>625.23500000000001</v>
      </c>
      <c r="B748">
        <v>22.434449999999998</v>
      </c>
      <c r="C748">
        <v>6.0247999999999999</v>
      </c>
      <c r="D748">
        <v>8.6272000000000002</v>
      </c>
      <c r="E748">
        <v>95.819580000000002</v>
      </c>
    </row>
    <row r="749" spans="1:5" x14ac:dyDescent="0.35">
      <c r="A749">
        <v>625.59</v>
      </c>
      <c r="B749">
        <v>22.424600000000002</v>
      </c>
      <c r="C749">
        <v>6.0308200000000003</v>
      </c>
      <c r="D749">
        <v>8.6270299999999995</v>
      </c>
      <c r="E749">
        <v>95.688299999999998</v>
      </c>
    </row>
    <row r="750" spans="1:5" x14ac:dyDescent="0.35">
      <c r="A750">
        <v>625.94600000000003</v>
      </c>
      <c r="B750">
        <v>22.366140000000001</v>
      </c>
      <c r="C750">
        <v>5.9883100000000002</v>
      </c>
      <c r="D750">
        <v>8.5782699999999998</v>
      </c>
      <c r="E750">
        <v>95.942490000000006</v>
      </c>
    </row>
    <row r="751" spans="1:5" x14ac:dyDescent="0.35">
      <c r="A751">
        <v>626.30100000000004</v>
      </c>
      <c r="B751">
        <v>22.265899999999998</v>
      </c>
      <c r="C751">
        <v>5.9510199999999998</v>
      </c>
      <c r="D751">
        <v>8.5917100000000008</v>
      </c>
      <c r="E751">
        <v>95.800219999999996</v>
      </c>
    </row>
    <row r="752" spans="1:5" x14ac:dyDescent="0.35">
      <c r="A752">
        <v>626.65700000000004</v>
      </c>
      <c r="B752">
        <v>22.216329999999999</v>
      </c>
      <c r="C752">
        <v>5.9613800000000001</v>
      </c>
      <c r="D752">
        <v>8.5504200000000008</v>
      </c>
      <c r="E752">
        <v>95.875870000000006</v>
      </c>
    </row>
    <row r="753" spans="1:5" x14ac:dyDescent="0.35">
      <c r="A753">
        <v>627.01199999999994</v>
      </c>
      <c r="B753">
        <v>22.17633</v>
      </c>
      <c r="C753">
        <v>5.9557700000000002</v>
      </c>
      <c r="D753">
        <v>8.5412800000000004</v>
      </c>
      <c r="E753">
        <v>95.876739999999998</v>
      </c>
    </row>
    <row r="754" spans="1:5" x14ac:dyDescent="0.35">
      <c r="A754">
        <v>627.36699999999996</v>
      </c>
      <c r="B754">
        <v>22.126439999999999</v>
      </c>
      <c r="C754">
        <v>5.9280600000000003</v>
      </c>
      <c r="D754">
        <v>8.5962399999999999</v>
      </c>
      <c r="E754">
        <v>95.933710000000005</v>
      </c>
    </row>
    <row r="755" spans="1:5" x14ac:dyDescent="0.35">
      <c r="A755">
        <v>627.72299999999996</v>
      </c>
      <c r="B755">
        <v>22.205100000000002</v>
      </c>
      <c r="C755">
        <v>5.8746400000000003</v>
      </c>
      <c r="D755">
        <v>8.5430200000000003</v>
      </c>
      <c r="E755">
        <v>95.694069999999996</v>
      </c>
    </row>
    <row r="756" spans="1:5" x14ac:dyDescent="0.35">
      <c r="A756">
        <v>628.07799999999997</v>
      </c>
      <c r="B756">
        <v>22.035969999999999</v>
      </c>
      <c r="C756">
        <v>5.8748399999999998</v>
      </c>
      <c r="D756">
        <v>8.4396500000000003</v>
      </c>
      <c r="E756">
        <v>95.838149999999999</v>
      </c>
    </row>
    <row r="757" spans="1:5" x14ac:dyDescent="0.35">
      <c r="A757">
        <v>628.43299999999999</v>
      </c>
      <c r="B757">
        <v>22.029209999999999</v>
      </c>
      <c r="C757">
        <v>5.88523</v>
      </c>
      <c r="D757">
        <v>8.4407999999999994</v>
      </c>
      <c r="E757">
        <v>95.812910000000002</v>
      </c>
    </row>
    <row r="758" spans="1:5" x14ac:dyDescent="0.35">
      <c r="A758">
        <v>628.78800000000001</v>
      </c>
      <c r="B758">
        <v>21.947859999999999</v>
      </c>
      <c r="C758">
        <v>5.89947</v>
      </c>
      <c r="D758">
        <v>8.4089100000000006</v>
      </c>
      <c r="E758">
        <v>95.756810000000002</v>
      </c>
    </row>
    <row r="759" spans="1:5" x14ac:dyDescent="0.35">
      <c r="A759">
        <v>629.14300000000003</v>
      </c>
      <c r="B759">
        <v>21.81634</v>
      </c>
      <c r="C759">
        <v>5.8895</v>
      </c>
      <c r="D759">
        <v>8.3849099999999996</v>
      </c>
      <c r="E759">
        <v>95.762110000000007</v>
      </c>
    </row>
    <row r="760" spans="1:5" x14ac:dyDescent="0.35">
      <c r="A760">
        <v>629.49900000000002</v>
      </c>
      <c r="B760">
        <v>21.761289999999999</v>
      </c>
      <c r="C760">
        <v>5.8165699999999996</v>
      </c>
      <c r="D760">
        <v>8.4384599999999992</v>
      </c>
      <c r="E760">
        <v>95.552019999999999</v>
      </c>
    </row>
    <row r="761" spans="1:5" x14ac:dyDescent="0.35">
      <c r="A761">
        <v>629.85400000000004</v>
      </c>
      <c r="B761">
        <v>21.78125</v>
      </c>
      <c r="C761">
        <v>5.8163999999999998</v>
      </c>
      <c r="D761">
        <v>8.3720800000000004</v>
      </c>
      <c r="E761">
        <v>95.72824</v>
      </c>
    </row>
    <row r="762" spans="1:5" x14ac:dyDescent="0.35">
      <c r="A762">
        <v>630.20799999999997</v>
      </c>
      <c r="B762">
        <v>21.665800000000001</v>
      </c>
      <c r="C762">
        <v>5.7629900000000003</v>
      </c>
      <c r="D762">
        <v>8.3291599999999999</v>
      </c>
      <c r="E762">
        <v>95.905730000000005</v>
      </c>
    </row>
    <row r="763" spans="1:5" x14ac:dyDescent="0.35">
      <c r="A763">
        <v>630.56299999999999</v>
      </c>
      <c r="B763">
        <v>21.601790000000001</v>
      </c>
      <c r="C763">
        <v>5.7459899999999999</v>
      </c>
      <c r="D763">
        <v>8.2671500000000009</v>
      </c>
      <c r="E763">
        <v>95.685069999999996</v>
      </c>
    </row>
    <row r="764" spans="1:5" x14ac:dyDescent="0.35">
      <c r="A764">
        <v>630.91800000000001</v>
      </c>
      <c r="B764">
        <v>21.479230000000001</v>
      </c>
      <c r="C764">
        <v>5.6922499999999996</v>
      </c>
      <c r="D764">
        <v>8.2961799999999997</v>
      </c>
      <c r="E764">
        <v>95.626819999999995</v>
      </c>
    </row>
    <row r="765" spans="1:5" x14ac:dyDescent="0.35">
      <c r="A765">
        <v>631.27300000000002</v>
      </c>
      <c r="B765">
        <v>21.54016</v>
      </c>
      <c r="C765">
        <v>5.7189800000000002</v>
      </c>
      <c r="D765">
        <v>8.2770200000000003</v>
      </c>
      <c r="E765">
        <v>95.819130000000001</v>
      </c>
    </row>
    <row r="766" spans="1:5" x14ac:dyDescent="0.35">
      <c r="A766">
        <v>631.62800000000004</v>
      </c>
      <c r="B766">
        <v>21.42859</v>
      </c>
      <c r="C766">
        <v>5.7046900000000003</v>
      </c>
      <c r="D766">
        <v>8.2352600000000002</v>
      </c>
      <c r="E766">
        <v>95.898480000000006</v>
      </c>
    </row>
    <row r="767" spans="1:5" x14ac:dyDescent="0.35">
      <c r="A767">
        <v>631.98299999999995</v>
      </c>
      <c r="B767">
        <v>21.4755</v>
      </c>
      <c r="C767">
        <v>5.73475</v>
      </c>
      <c r="D767">
        <v>8.2104099999999995</v>
      </c>
      <c r="E767">
        <v>95.731800000000007</v>
      </c>
    </row>
    <row r="768" spans="1:5" x14ac:dyDescent="0.35">
      <c r="A768">
        <v>632.33699999999999</v>
      </c>
      <c r="B768">
        <v>21.33128</v>
      </c>
      <c r="C768">
        <v>5.6651999999999996</v>
      </c>
      <c r="D768">
        <v>8.2388700000000004</v>
      </c>
      <c r="E768">
        <v>95.773979999999995</v>
      </c>
    </row>
    <row r="769" spans="1:5" x14ac:dyDescent="0.35">
      <c r="A769">
        <v>632.69200000000001</v>
      </c>
      <c r="B769">
        <v>21.29926</v>
      </c>
      <c r="C769">
        <v>5.6800100000000002</v>
      </c>
      <c r="D769">
        <v>8.2193699999999996</v>
      </c>
      <c r="E769">
        <v>95.877750000000006</v>
      </c>
    </row>
    <row r="770" spans="1:5" x14ac:dyDescent="0.35">
      <c r="A770">
        <v>633.04700000000003</v>
      </c>
      <c r="B770">
        <v>21.32321</v>
      </c>
      <c r="C770">
        <v>5.6391999999999998</v>
      </c>
      <c r="D770">
        <v>8.1525499999999997</v>
      </c>
      <c r="E770">
        <v>95.609520000000003</v>
      </c>
    </row>
    <row r="771" spans="1:5" x14ac:dyDescent="0.35">
      <c r="A771">
        <v>633.40099999999995</v>
      </c>
      <c r="B771">
        <v>21.300470000000001</v>
      </c>
      <c r="C771">
        <v>5.6126100000000001</v>
      </c>
      <c r="D771">
        <v>8.1181599999999996</v>
      </c>
      <c r="E771">
        <v>95.878190000000004</v>
      </c>
    </row>
    <row r="772" spans="1:5" x14ac:dyDescent="0.35">
      <c r="A772">
        <v>633.75599999999997</v>
      </c>
      <c r="B772">
        <v>21.228560000000002</v>
      </c>
      <c r="C772">
        <v>5.5793499999999998</v>
      </c>
      <c r="D772">
        <v>8.1364400000000003</v>
      </c>
      <c r="E772">
        <v>95.787880000000001</v>
      </c>
    </row>
    <row r="773" spans="1:5" x14ac:dyDescent="0.35">
      <c r="A773">
        <v>634.11</v>
      </c>
      <c r="B773">
        <v>21.181450000000002</v>
      </c>
      <c r="C773">
        <v>5.5999600000000003</v>
      </c>
      <c r="D773">
        <v>8.1321200000000005</v>
      </c>
      <c r="E773">
        <v>95.867570000000001</v>
      </c>
    </row>
    <row r="774" spans="1:5" x14ac:dyDescent="0.35">
      <c r="A774">
        <v>634.46400000000006</v>
      </c>
      <c r="B774">
        <v>21.206849999999999</v>
      </c>
      <c r="C774">
        <v>5.6243800000000004</v>
      </c>
      <c r="D774">
        <v>8.1387</v>
      </c>
      <c r="E774">
        <v>95.826560000000001</v>
      </c>
    </row>
    <row r="775" spans="1:5" x14ac:dyDescent="0.35">
      <c r="A775">
        <v>634.81899999999996</v>
      </c>
      <c r="B775">
        <v>21.097349999999999</v>
      </c>
      <c r="C775">
        <v>5.5936199999999996</v>
      </c>
      <c r="D775">
        <v>8.1355299999999993</v>
      </c>
      <c r="E775">
        <v>95.849000000000004</v>
      </c>
    </row>
    <row r="776" spans="1:5" x14ac:dyDescent="0.35">
      <c r="A776">
        <v>635.173</v>
      </c>
      <c r="B776">
        <v>21.133749999999999</v>
      </c>
      <c r="C776">
        <v>5.6269</v>
      </c>
      <c r="D776">
        <v>8.1329100000000007</v>
      </c>
      <c r="E776">
        <v>95.807590000000005</v>
      </c>
    </row>
    <row r="777" spans="1:5" x14ac:dyDescent="0.35">
      <c r="A777">
        <v>635.52700000000004</v>
      </c>
      <c r="B777">
        <v>21.25046</v>
      </c>
      <c r="C777">
        <v>5.6284999999999998</v>
      </c>
      <c r="D777">
        <v>8.1055100000000007</v>
      </c>
      <c r="E777">
        <v>95.856309999999993</v>
      </c>
    </row>
    <row r="778" spans="1:5" x14ac:dyDescent="0.35">
      <c r="A778">
        <v>635.88199999999995</v>
      </c>
      <c r="B778">
        <v>21.176089999999999</v>
      </c>
      <c r="C778">
        <v>5.6096199999999996</v>
      </c>
      <c r="D778">
        <v>8.1262000000000008</v>
      </c>
      <c r="E778">
        <v>95.964370000000002</v>
      </c>
    </row>
    <row r="779" spans="1:5" x14ac:dyDescent="0.35">
      <c r="A779">
        <v>636.23599999999999</v>
      </c>
      <c r="B779">
        <v>21.131879999999999</v>
      </c>
      <c r="C779">
        <v>5.5752199999999998</v>
      </c>
      <c r="D779">
        <v>8.0719600000000007</v>
      </c>
      <c r="E779">
        <v>95.852509999999995</v>
      </c>
    </row>
    <row r="780" spans="1:5" x14ac:dyDescent="0.35">
      <c r="A780">
        <v>636.59</v>
      </c>
      <c r="B780">
        <v>21.100210000000001</v>
      </c>
      <c r="C780">
        <v>5.6053300000000004</v>
      </c>
      <c r="D780">
        <v>8.1040200000000002</v>
      </c>
      <c r="E780">
        <v>95.775180000000006</v>
      </c>
    </row>
    <row r="781" spans="1:5" x14ac:dyDescent="0.35">
      <c r="A781">
        <v>636.94399999999996</v>
      </c>
      <c r="B781">
        <v>21.113150000000001</v>
      </c>
      <c r="C781">
        <v>5.5553100000000004</v>
      </c>
      <c r="D781">
        <v>8.0918200000000002</v>
      </c>
      <c r="E781">
        <v>95.825019999999995</v>
      </c>
    </row>
    <row r="782" spans="1:5" x14ac:dyDescent="0.35">
      <c r="A782">
        <v>637.298</v>
      </c>
      <c r="B782">
        <v>20.98246</v>
      </c>
      <c r="C782">
        <v>5.6268500000000001</v>
      </c>
      <c r="D782">
        <v>8.0791299999999993</v>
      </c>
      <c r="E782">
        <v>95.845680000000002</v>
      </c>
    </row>
    <row r="783" spans="1:5" x14ac:dyDescent="0.35">
      <c r="A783">
        <v>637.65200000000004</v>
      </c>
      <c r="B783">
        <v>21.0305</v>
      </c>
      <c r="C783">
        <v>5.5796700000000001</v>
      </c>
      <c r="D783">
        <v>8.1138100000000009</v>
      </c>
      <c r="E783">
        <v>95.9071</v>
      </c>
    </row>
    <row r="784" spans="1:5" x14ac:dyDescent="0.35">
      <c r="A784">
        <v>638.00599999999997</v>
      </c>
      <c r="B784">
        <v>21.112749999999998</v>
      </c>
      <c r="C784">
        <v>5.5910599999999997</v>
      </c>
      <c r="D784">
        <v>8.1493900000000004</v>
      </c>
      <c r="E784">
        <v>95.923100000000005</v>
      </c>
    </row>
    <row r="785" spans="1:5" x14ac:dyDescent="0.35">
      <c r="A785">
        <v>638.36</v>
      </c>
      <c r="B785">
        <v>21.150919999999999</v>
      </c>
      <c r="C785">
        <v>5.6176399999999997</v>
      </c>
      <c r="D785">
        <v>8.1236099999999993</v>
      </c>
      <c r="E785">
        <v>95.730119999999999</v>
      </c>
    </row>
    <row r="786" spans="1:5" x14ac:dyDescent="0.35">
      <c r="A786">
        <v>638.71400000000006</v>
      </c>
      <c r="B786">
        <v>21.074149999999999</v>
      </c>
      <c r="C786">
        <v>5.5784099999999999</v>
      </c>
      <c r="D786">
        <v>8.1559299999999997</v>
      </c>
      <c r="E786">
        <v>95.786090000000002</v>
      </c>
    </row>
    <row r="787" spans="1:5" x14ac:dyDescent="0.35">
      <c r="A787">
        <v>639.06700000000001</v>
      </c>
      <c r="B787">
        <v>21.066369999999999</v>
      </c>
      <c r="C787">
        <v>5.5512800000000002</v>
      </c>
      <c r="D787">
        <v>8.0673100000000009</v>
      </c>
      <c r="E787">
        <v>95.448589999999996</v>
      </c>
    </row>
    <row r="788" spans="1:5" x14ac:dyDescent="0.35">
      <c r="A788">
        <v>639.42100000000005</v>
      </c>
      <c r="B788">
        <v>21.003430000000002</v>
      </c>
      <c r="C788">
        <v>5.5621799999999997</v>
      </c>
      <c r="D788">
        <v>8.1067400000000003</v>
      </c>
      <c r="E788">
        <v>95.99494</v>
      </c>
    </row>
    <row r="789" spans="1:5" x14ac:dyDescent="0.35">
      <c r="A789">
        <v>639.77499999999998</v>
      </c>
      <c r="B789">
        <v>21.02713</v>
      </c>
      <c r="C789">
        <v>5.6069100000000001</v>
      </c>
      <c r="D789">
        <v>8.0663800000000005</v>
      </c>
      <c r="E789">
        <v>96.048299999999998</v>
      </c>
    </row>
    <row r="790" spans="1:5" x14ac:dyDescent="0.35">
      <c r="A790">
        <v>640.12900000000002</v>
      </c>
      <c r="B790">
        <v>21.066690000000001</v>
      </c>
      <c r="C790">
        <v>5.5494899999999996</v>
      </c>
      <c r="D790">
        <v>8.0731800000000007</v>
      </c>
      <c r="E790">
        <v>95.55735</v>
      </c>
    </row>
    <row r="791" spans="1:5" x14ac:dyDescent="0.35">
      <c r="A791">
        <v>640.48199999999997</v>
      </c>
      <c r="B791">
        <v>21.030480000000001</v>
      </c>
      <c r="C791">
        <v>5.5617400000000004</v>
      </c>
      <c r="D791">
        <v>8.04833</v>
      </c>
      <c r="E791">
        <v>95.785899999999998</v>
      </c>
    </row>
    <row r="792" spans="1:5" x14ac:dyDescent="0.35">
      <c r="A792">
        <v>640.83600000000001</v>
      </c>
      <c r="B792">
        <v>20.9801</v>
      </c>
      <c r="C792">
        <v>5.5527300000000004</v>
      </c>
      <c r="D792">
        <v>8.06447</v>
      </c>
      <c r="E792">
        <v>95.925650000000005</v>
      </c>
    </row>
    <row r="793" spans="1:5" x14ac:dyDescent="0.35">
      <c r="A793">
        <v>641.18899999999996</v>
      </c>
      <c r="B793">
        <v>20.922979999999999</v>
      </c>
      <c r="C793">
        <v>5.5305600000000004</v>
      </c>
      <c r="D793">
        <v>8.00596</v>
      </c>
      <c r="E793">
        <v>95.574669999999998</v>
      </c>
    </row>
    <row r="794" spans="1:5" x14ac:dyDescent="0.35">
      <c r="A794">
        <v>641.54300000000001</v>
      </c>
      <c r="B794">
        <v>20.908750000000001</v>
      </c>
      <c r="C794">
        <v>5.5380000000000003</v>
      </c>
      <c r="D794">
        <v>8.0222700000000007</v>
      </c>
      <c r="E794">
        <v>95.866050000000001</v>
      </c>
    </row>
    <row r="795" spans="1:5" x14ac:dyDescent="0.35">
      <c r="A795">
        <v>641.89599999999996</v>
      </c>
      <c r="B795">
        <v>20.892320000000002</v>
      </c>
      <c r="C795">
        <v>5.5617799999999997</v>
      </c>
      <c r="D795">
        <v>8.0091300000000007</v>
      </c>
      <c r="E795">
        <v>95.642290000000003</v>
      </c>
    </row>
    <row r="796" spans="1:5" x14ac:dyDescent="0.35">
      <c r="A796">
        <v>642.25</v>
      </c>
      <c r="B796">
        <v>20.871130000000001</v>
      </c>
      <c r="C796">
        <v>5.5221799999999996</v>
      </c>
      <c r="D796">
        <v>7.9598199999999997</v>
      </c>
      <c r="E796">
        <v>96.06362</v>
      </c>
    </row>
    <row r="797" spans="1:5" x14ac:dyDescent="0.35">
      <c r="A797">
        <v>642.60299999999995</v>
      </c>
      <c r="B797">
        <v>20.851990000000001</v>
      </c>
      <c r="C797">
        <v>5.5003700000000002</v>
      </c>
      <c r="D797">
        <v>8.0116499999999995</v>
      </c>
      <c r="E797">
        <v>95.893569999999997</v>
      </c>
    </row>
    <row r="798" spans="1:5" x14ac:dyDescent="0.35">
      <c r="A798">
        <v>642.95600000000002</v>
      </c>
      <c r="B798">
        <v>20.78105</v>
      </c>
      <c r="C798">
        <v>5.5362400000000003</v>
      </c>
      <c r="D798">
        <v>7.98367</v>
      </c>
      <c r="E798">
        <v>95.912499999999994</v>
      </c>
    </row>
    <row r="799" spans="1:5" x14ac:dyDescent="0.35">
      <c r="A799">
        <v>643.30899999999997</v>
      </c>
      <c r="B799">
        <v>20.718499999999999</v>
      </c>
      <c r="C799">
        <v>5.4721299999999999</v>
      </c>
      <c r="D799">
        <v>8.0173799999999993</v>
      </c>
      <c r="E799">
        <v>95.622860000000003</v>
      </c>
    </row>
    <row r="800" spans="1:5" x14ac:dyDescent="0.35">
      <c r="A800">
        <v>643.66300000000001</v>
      </c>
      <c r="B800">
        <v>20.766020000000001</v>
      </c>
      <c r="C800">
        <v>5.4821799999999996</v>
      </c>
      <c r="D800">
        <v>7.9625000000000004</v>
      </c>
      <c r="E800">
        <v>95.694149999999993</v>
      </c>
    </row>
    <row r="801" spans="1:5" x14ac:dyDescent="0.35">
      <c r="A801">
        <v>644.01599999999996</v>
      </c>
      <c r="B801">
        <v>20.753440000000001</v>
      </c>
      <c r="C801">
        <v>5.4535</v>
      </c>
      <c r="D801">
        <v>7.9381199999999996</v>
      </c>
      <c r="E801">
        <v>95.741990000000001</v>
      </c>
    </row>
    <row r="802" spans="1:5" x14ac:dyDescent="0.35">
      <c r="A802">
        <v>644.36900000000003</v>
      </c>
      <c r="B802">
        <v>20.665859999999999</v>
      </c>
      <c r="C802">
        <v>5.4403600000000001</v>
      </c>
      <c r="D802">
        <v>7.9477099999999998</v>
      </c>
      <c r="E802">
        <v>95.712370000000007</v>
      </c>
    </row>
    <row r="803" spans="1:5" x14ac:dyDescent="0.35">
      <c r="A803">
        <v>644.72199999999998</v>
      </c>
      <c r="B803">
        <v>20.640560000000001</v>
      </c>
      <c r="C803">
        <v>5.4659899999999997</v>
      </c>
      <c r="D803">
        <v>7.9269100000000003</v>
      </c>
      <c r="E803">
        <v>95.690089999999998</v>
      </c>
    </row>
    <row r="804" spans="1:5" x14ac:dyDescent="0.35">
      <c r="A804">
        <v>645.07500000000005</v>
      </c>
      <c r="B804">
        <v>20.59919</v>
      </c>
      <c r="C804">
        <v>5.4471400000000001</v>
      </c>
      <c r="D804">
        <v>7.8998900000000001</v>
      </c>
      <c r="E804">
        <v>95.872420000000005</v>
      </c>
    </row>
    <row r="805" spans="1:5" x14ac:dyDescent="0.35">
      <c r="A805">
        <v>645.428</v>
      </c>
      <c r="B805">
        <v>20.59149</v>
      </c>
      <c r="C805">
        <v>5.4205500000000004</v>
      </c>
      <c r="D805">
        <v>7.8563400000000003</v>
      </c>
      <c r="E805">
        <v>95.844250000000002</v>
      </c>
    </row>
    <row r="806" spans="1:5" x14ac:dyDescent="0.35">
      <c r="A806">
        <v>645.78099999999995</v>
      </c>
      <c r="B806">
        <v>20.581630000000001</v>
      </c>
      <c r="C806">
        <v>5.4170699999999998</v>
      </c>
      <c r="D806">
        <v>7.8742200000000002</v>
      </c>
      <c r="E806">
        <v>95.747950000000003</v>
      </c>
    </row>
    <row r="807" spans="1:5" x14ac:dyDescent="0.35">
      <c r="A807">
        <v>646.13400000000001</v>
      </c>
      <c r="B807">
        <v>20.475359999999998</v>
      </c>
      <c r="C807">
        <v>5.4191900000000004</v>
      </c>
      <c r="D807">
        <v>7.8220400000000003</v>
      </c>
      <c r="E807">
        <v>95.779309999999995</v>
      </c>
    </row>
    <row r="808" spans="1:5" x14ac:dyDescent="0.35">
      <c r="A808">
        <v>646.48599999999999</v>
      </c>
      <c r="B808">
        <v>20.455960000000001</v>
      </c>
      <c r="C808">
        <v>5.4129500000000004</v>
      </c>
      <c r="D808">
        <v>7.8490900000000003</v>
      </c>
      <c r="E808">
        <v>95.531350000000003</v>
      </c>
    </row>
    <row r="809" spans="1:5" x14ac:dyDescent="0.35">
      <c r="A809">
        <v>646.83900000000006</v>
      </c>
      <c r="B809">
        <v>20.44322</v>
      </c>
      <c r="C809">
        <v>5.3697600000000003</v>
      </c>
      <c r="D809">
        <v>7.8452500000000001</v>
      </c>
      <c r="E809">
        <v>95.745320000000007</v>
      </c>
    </row>
    <row r="810" spans="1:5" x14ac:dyDescent="0.35">
      <c r="A810">
        <v>647.19200000000001</v>
      </c>
      <c r="B810">
        <v>20.35304</v>
      </c>
      <c r="C810">
        <v>5.4080300000000001</v>
      </c>
      <c r="D810">
        <v>7.8448799999999999</v>
      </c>
      <c r="E810">
        <v>95.874089999999995</v>
      </c>
    </row>
    <row r="811" spans="1:5" x14ac:dyDescent="0.35">
      <c r="A811">
        <v>647.54499999999996</v>
      </c>
      <c r="B811">
        <v>20.316269999999999</v>
      </c>
      <c r="C811">
        <v>5.3882300000000001</v>
      </c>
      <c r="D811">
        <v>7.7681300000000002</v>
      </c>
      <c r="E811">
        <v>95.653639999999996</v>
      </c>
    </row>
    <row r="812" spans="1:5" x14ac:dyDescent="0.35">
      <c r="A812">
        <v>647.89700000000005</v>
      </c>
      <c r="B812">
        <v>20.341750000000001</v>
      </c>
      <c r="C812">
        <v>5.3639200000000002</v>
      </c>
      <c r="D812">
        <v>7.8163799999999997</v>
      </c>
      <c r="E812">
        <v>95.728409999999997</v>
      </c>
    </row>
    <row r="813" spans="1:5" x14ac:dyDescent="0.35">
      <c r="A813">
        <v>648.25</v>
      </c>
      <c r="B813">
        <v>20.25188</v>
      </c>
      <c r="C813">
        <v>5.3845700000000001</v>
      </c>
      <c r="D813">
        <v>7.7633599999999996</v>
      </c>
      <c r="E813">
        <v>95.887389999999996</v>
      </c>
    </row>
    <row r="814" spans="1:5" x14ac:dyDescent="0.35">
      <c r="A814">
        <v>648.60199999999998</v>
      </c>
      <c r="B814">
        <v>20.350169999999999</v>
      </c>
      <c r="C814">
        <v>5.3499600000000003</v>
      </c>
      <c r="D814">
        <v>7.7611600000000003</v>
      </c>
      <c r="E814">
        <v>95.792159999999996</v>
      </c>
    </row>
    <row r="815" spans="1:5" x14ac:dyDescent="0.35">
      <c r="A815">
        <v>648.95500000000004</v>
      </c>
      <c r="B815">
        <v>20.240970000000001</v>
      </c>
      <c r="C815">
        <v>5.3138399999999999</v>
      </c>
      <c r="D815">
        <v>7.7374900000000002</v>
      </c>
      <c r="E815">
        <v>95.675299999999993</v>
      </c>
    </row>
    <row r="816" spans="1:5" x14ac:dyDescent="0.35">
      <c r="A816">
        <v>649.30700000000002</v>
      </c>
      <c r="B816">
        <v>20.170069999999999</v>
      </c>
      <c r="C816">
        <v>5.32545</v>
      </c>
      <c r="D816">
        <v>7.7011799999999999</v>
      </c>
      <c r="E816">
        <v>95.806569999999994</v>
      </c>
    </row>
    <row r="817" spans="1:5" x14ac:dyDescent="0.35">
      <c r="A817">
        <v>649.66</v>
      </c>
      <c r="B817">
        <v>20.10314</v>
      </c>
      <c r="C817">
        <v>5.3017799999999999</v>
      </c>
      <c r="D817">
        <v>7.72004</v>
      </c>
      <c r="E817">
        <v>95.876109999999997</v>
      </c>
    </row>
    <row r="818" spans="1:5" x14ac:dyDescent="0.35">
      <c r="A818">
        <v>650.01199999999994</v>
      </c>
      <c r="B818">
        <v>20.067879999999999</v>
      </c>
      <c r="C818">
        <v>5.2882999999999996</v>
      </c>
      <c r="D818">
        <v>7.6713899999999997</v>
      </c>
      <c r="E818">
        <v>95.678349999999995</v>
      </c>
    </row>
    <row r="819" spans="1:5" x14ac:dyDescent="0.35">
      <c r="A819">
        <v>650.36400000000003</v>
      </c>
      <c r="B819">
        <v>19.98922</v>
      </c>
      <c r="C819">
        <v>5.2543300000000004</v>
      </c>
      <c r="D819">
        <v>7.6490900000000002</v>
      </c>
      <c r="E819">
        <v>95.679929999999999</v>
      </c>
    </row>
    <row r="820" spans="1:5" x14ac:dyDescent="0.35">
      <c r="A820">
        <v>650.71699999999998</v>
      </c>
      <c r="B820">
        <v>19.918749999999999</v>
      </c>
      <c r="C820">
        <v>5.2481400000000002</v>
      </c>
      <c r="D820">
        <v>7.5929900000000004</v>
      </c>
      <c r="E820">
        <v>95.729050000000001</v>
      </c>
    </row>
    <row r="821" spans="1:5" x14ac:dyDescent="0.35">
      <c r="A821">
        <v>651.06899999999996</v>
      </c>
      <c r="B821">
        <v>19.855270000000001</v>
      </c>
      <c r="C821">
        <v>5.1818999999999997</v>
      </c>
      <c r="D821">
        <v>7.6085599999999998</v>
      </c>
      <c r="E821">
        <v>95.886619999999994</v>
      </c>
    </row>
    <row r="822" spans="1:5" x14ac:dyDescent="0.35">
      <c r="A822">
        <v>651.42100000000005</v>
      </c>
      <c r="B822">
        <v>19.77807</v>
      </c>
      <c r="C822">
        <v>5.2399500000000003</v>
      </c>
      <c r="D822">
        <v>7.6240399999999999</v>
      </c>
      <c r="E822">
        <v>95.703649999999996</v>
      </c>
    </row>
    <row r="823" spans="1:5" x14ac:dyDescent="0.35">
      <c r="A823">
        <v>651.77300000000002</v>
      </c>
      <c r="B823">
        <v>19.704820000000002</v>
      </c>
      <c r="C823">
        <v>5.2061299999999999</v>
      </c>
      <c r="D823">
        <v>7.4976099999999999</v>
      </c>
      <c r="E823">
        <v>96.117220000000003</v>
      </c>
    </row>
    <row r="824" spans="1:5" x14ac:dyDescent="0.35">
      <c r="A824">
        <v>652.125</v>
      </c>
      <c r="B824">
        <v>19.610669999999999</v>
      </c>
      <c r="C824">
        <v>5.1829000000000001</v>
      </c>
      <c r="D824">
        <v>7.5289599999999997</v>
      </c>
      <c r="E824">
        <v>95.876279999999994</v>
      </c>
    </row>
    <row r="825" spans="1:5" x14ac:dyDescent="0.35">
      <c r="A825">
        <v>652.47699999999998</v>
      </c>
      <c r="B825">
        <v>19.514500000000002</v>
      </c>
      <c r="C825">
        <v>5.1147799999999997</v>
      </c>
      <c r="D825">
        <v>7.4476199999999997</v>
      </c>
      <c r="E825">
        <v>95.62706</v>
      </c>
    </row>
    <row r="826" spans="1:5" x14ac:dyDescent="0.35">
      <c r="A826">
        <v>652.82899999999995</v>
      </c>
      <c r="B826">
        <v>19.34984</v>
      </c>
      <c r="C826">
        <v>5.08155</v>
      </c>
      <c r="D826">
        <v>7.3670200000000001</v>
      </c>
      <c r="E826">
        <v>95.875619999999998</v>
      </c>
    </row>
    <row r="827" spans="1:5" x14ac:dyDescent="0.35">
      <c r="A827">
        <v>653.18100000000004</v>
      </c>
      <c r="B827">
        <v>19.180009999999999</v>
      </c>
      <c r="C827">
        <v>5.0307000000000004</v>
      </c>
      <c r="D827">
        <v>7.3319099999999997</v>
      </c>
      <c r="E827">
        <v>95.749840000000006</v>
      </c>
    </row>
    <row r="828" spans="1:5" x14ac:dyDescent="0.35">
      <c r="A828">
        <v>653.53300000000002</v>
      </c>
      <c r="B828">
        <v>19.09741</v>
      </c>
      <c r="C828">
        <v>5.0180199999999999</v>
      </c>
      <c r="D828">
        <v>7.2965499999999999</v>
      </c>
      <c r="E828">
        <v>95.905420000000007</v>
      </c>
    </row>
    <row r="829" spans="1:5" x14ac:dyDescent="0.35">
      <c r="A829">
        <v>653.88499999999999</v>
      </c>
      <c r="B829">
        <v>18.937629999999999</v>
      </c>
      <c r="C829">
        <v>4.9310700000000001</v>
      </c>
      <c r="D829">
        <v>7.2719699999999996</v>
      </c>
      <c r="E829">
        <v>95.951319999999996</v>
      </c>
    </row>
    <row r="830" spans="1:5" x14ac:dyDescent="0.35">
      <c r="A830">
        <v>654.23599999999999</v>
      </c>
      <c r="B830">
        <v>18.868919999999999</v>
      </c>
      <c r="C830">
        <v>4.87941</v>
      </c>
      <c r="D830">
        <v>7.2023700000000002</v>
      </c>
      <c r="E830">
        <v>95.613829999999993</v>
      </c>
    </row>
    <row r="831" spans="1:5" x14ac:dyDescent="0.35">
      <c r="A831">
        <v>654.58799999999997</v>
      </c>
      <c r="B831">
        <v>18.54579</v>
      </c>
      <c r="C831">
        <v>4.8900499999999996</v>
      </c>
      <c r="D831">
        <v>7.0897800000000002</v>
      </c>
      <c r="E831">
        <v>95.899929999999998</v>
      </c>
    </row>
    <row r="832" spans="1:5" x14ac:dyDescent="0.35">
      <c r="A832">
        <v>654.94000000000005</v>
      </c>
      <c r="B832">
        <v>18.381440000000001</v>
      </c>
      <c r="C832">
        <v>4.8243299999999998</v>
      </c>
      <c r="D832">
        <v>7.0134999999999996</v>
      </c>
      <c r="E832">
        <v>95.995000000000005</v>
      </c>
    </row>
    <row r="833" spans="1:5" x14ac:dyDescent="0.35">
      <c r="A833">
        <v>655.29200000000003</v>
      </c>
      <c r="B833">
        <v>18.197500000000002</v>
      </c>
      <c r="C833">
        <v>4.7643899999999997</v>
      </c>
      <c r="D833">
        <v>6.9745799999999996</v>
      </c>
      <c r="E833">
        <v>95.911940000000001</v>
      </c>
    </row>
    <row r="834" spans="1:5" x14ac:dyDescent="0.35">
      <c r="A834">
        <v>655.64300000000003</v>
      </c>
      <c r="B834">
        <v>17.935289999999998</v>
      </c>
      <c r="C834">
        <v>4.7109100000000002</v>
      </c>
      <c r="D834">
        <v>6.8951900000000004</v>
      </c>
      <c r="E834">
        <v>95.872990000000001</v>
      </c>
    </row>
    <row r="835" spans="1:5" x14ac:dyDescent="0.35">
      <c r="A835">
        <v>655.995</v>
      </c>
      <c r="B835">
        <v>17.766749999999998</v>
      </c>
      <c r="C835">
        <v>4.6430899999999999</v>
      </c>
      <c r="D835">
        <v>6.8158000000000003</v>
      </c>
      <c r="E835">
        <v>95.984679999999997</v>
      </c>
    </row>
    <row r="836" spans="1:5" x14ac:dyDescent="0.35">
      <c r="A836">
        <v>656.346</v>
      </c>
      <c r="B836">
        <v>17.545300000000001</v>
      </c>
      <c r="C836">
        <v>4.5800900000000002</v>
      </c>
      <c r="D836">
        <v>6.6939399999999996</v>
      </c>
      <c r="E836">
        <v>95.693420000000003</v>
      </c>
    </row>
    <row r="837" spans="1:5" x14ac:dyDescent="0.35">
      <c r="A837">
        <v>656.69799999999998</v>
      </c>
      <c r="B837">
        <v>17.299099999999999</v>
      </c>
      <c r="C837">
        <v>4.49634</v>
      </c>
      <c r="D837">
        <v>6.5978599999999998</v>
      </c>
      <c r="E837">
        <v>95.821219999999997</v>
      </c>
    </row>
    <row r="838" spans="1:5" x14ac:dyDescent="0.35">
      <c r="A838">
        <v>657.04899999999998</v>
      </c>
      <c r="B838">
        <v>17.025739999999999</v>
      </c>
      <c r="C838">
        <v>4.4583599999999999</v>
      </c>
      <c r="D838">
        <v>6.45641</v>
      </c>
      <c r="E838">
        <v>95.679670000000002</v>
      </c>
    </row>
    <row r="839" spans="1:5" x14ac:dyDescent="0.35">
      <c r="A839">
        <v>657.4</v>
      </c>
      <c r="B839">
        <v>16.768750000000001</v>
      </c>
      <c r="C839">
        <v>4.3759499999999996</v>
      </c>
      <c r="D839">
        <v>6.3681700000000001</v>
      </c>
      <c r="E839">
        <v>95.974289999999996</v>
      </c>
    </row>
    <row r="840" spans="1:5" x14ac:dyDescent="0.35">
      <c r="A840">
        <v>657.75199999999995</v>
      </c>
      <c r="B840">
        <v>16.509989999999998</v>
      </c>
      <c r="C840">
        <v>4.2745800000000003</v>
      </c>
      <c r="D840">
        <v>6.2829300000000003</v>
      </c>
      <c r="E840">
        <v>95.852329999999995</v>
      </c>
    </row>
    <row r="841" spans="1:5" x14ac:dyDescent="0.35">
      <c r="A841">
        <v>658.10299999999995</v>
      </c>
      <c r="B841">
        <v>16.242930000000001</v>
      </c>
      <c r="C841">
        <v>4.2578500000000004</v>
      </c>
      <c r="D841">
        <v>6.1509099999999997</v>
      </c>
      <c r="E841">
        <v>95.818790000000007</v>
      </c>
    </row>
    <row r="842" spans="1:5" x14ac:dyDescent="0.35">
      <c r="A842">
        <v>658.45399999999995</v>
      </c>
      <c r="B842">
        <v>15.96641</v>
      </c>
      <c r="C842">
        <v>4.1664700000000003</v>
      </c>
      <c r="D842">
        <v>6.0315300000000001</v>
      </c>
      <c r="E842">
        <v>96.028109999999998</v>
      </c>
    </row>
    <row r="843" spans="1:5" x14ac:dyDescent="0.35">
      <c r="A843">
        <v>658.80499999999995</v>
      </c>
      <c r="B843">
        <v>15.746270000000001</v>
      </c>
      <c r="C843">
        <v>4.0782600000000002</v>
      </c>
      <c r="D843">
        <v>5.9470599999999996</v>
      </c>
      <c r="E843">
        <v>95.974209999999999</v>
      </c>
    </row>
    <row r="844" spans="1:5" x14ac:dyDescent="0.35">
      <c r="A844">
        <v>659.15599999999995</v>
      </c>
      <c r="B844">
        <v>15.47174</v>
      </c>
      <c r="C844">
        <v>4.0392400000000004</v>
      </c>
      <c r="D844">
        <v>5.8596500000000002</v>
      </c>
      <c r="E844">
        <v>96.017830000000004</v>
      </c>
    </row>
    <row r="845" spans="1:5" x14ac:dyDescent="0.35">
      <c r="A845">
        <v>659.50800000000004</v>
      </c>
      <c r="B845">
        <v>15.16686</v>
      </c>
      <c r="C845">
        <v>3.9287800000000002</v>
      </c>
      <c r="D845">
        <v>5.7469400000000004</v>
      </c>
      <c r="E845">
        <v>95.966520000000003</v>
      </c>
    </row>
    <row r="846" spans="1:5" x14ac:dyDescent="0.35">
      <c r="A846">
        <v>659.85900000000004</v>
      </c>
      <c r="B846">
        <v>14.972099999999999</v>
      </c>
      <c r="C846">
        <v>3.9062299999999999</v>
      </c>
      <c r="D846">
        <v>5.64323</v>
      </c>
      <c r="E846">
        <v>95.833889999999997</v>
      </c>
    </row>
    <row r="847" spans="1:5" x14ac:dyDescent="0.35">
      <c r="A847">
        <v>660.21</v>
      </c>
      <c r="B847">
        <v>14.62908</v>
      </c>
      <c r="C847">
        <v>3.8185600000000002</v>
      </c>
      <c r="D847">
        <v>5.5505100000000001</v>
      </c>
      <c r="E847">
        <v>95.897599999999997</v>
      </c>
    </row>
    <row r="848" spans="1:5" x14ac:dyDescent="0.35">
      <c r="A848">
        <v>660.56</v>
      </c>
      <c r="B848">
        <v>14.38327</v>
      </c>
      <c r="C848">
        <v>3.7176399999999998</v>
      </c>
      <c r="D848">
        <v>5.4098699999999997</v>
      </c>
      <c r="E848">
        <v>95.748289999999997</v>
      </c>
    </row>
    <row r="849" spans="1:5" x14ac:dyDescent="0.35">
      <c r="A849">
        <v>660.91099999999994</v>
      </c>
      <c r="B849">
        <v>14.12035</v>
      </c>
      <c r="C849">
        <v>3.6504500000000002</v>
      </c>
      <c r="D849">
        <v>5.3411200000000001</v>
      </c>
      <c r="E849">
        <v>95.671890000000005</v>
      </c>
    </row>
    <row r="850" spans="1:5" x14ac:dyDescent="0.35">
      <c r="A850">
        <v>661.26199999999994</v>
      </c>
      <c r="B850">
        <v>13.76482</v>
      </c>
      <c r="C850">
        <v>3.5964800000000001</v>
      </c>
      <c r="D850">
        <v>5.2717799999999997</v>
      </c>
      <c r="E850">
        <v>95.802539999999993</v>
      </c>
    </row>
    <row r="851" spans="1:5" x14ac:dyDescent="0.35">
      <c r="A851">
        <v>661.61300000000006</v>
      </c>
      <c r="B851">
        <v>13.58343</v>
      </c>
      <c r="C851">
        <v>3.5347400000000002</v>
      </c>
      <c r="D851">
        <v>5.1474599999999997</v>
      </c>
      <c r="E851">
        <v>95.638850000000005</v>
      </c>
    </row>
    <row r="852" spans="1:5" x14ac:dyDescent="0.35">
      <c r="A852">
        <v>661.96400000000006</v>
      </c>
      <c r="B852">
        <v>13.382059999999999</v>
      </c>
      <c r="C852">
        <v>3.4851100000000002</v>
      </c>
      <c r="D852">
        <v>5.0578399999999997</v>
      </c>
      <c r="E852">
        <v>95.778310000000005</v>
      </c>
    </row>
    <row r="853" spans="1:5" x14ac:dyDescent="0.35">
      <c r="A853">
        <v>662.31399999999996</v>
      </c>
      <c r="B853">
        <v>13.04893</v>
      </c>
      <c r="C853">
        <v>3.38903</v>
      </c>
      <c r="D853">
        <v>4.9601199999999999</v>
      </c>
      <c r="E853">
        <v>95.931759999999997</v>
      </c>
    </row>
    <row r="854" spans="1:5" x14ac:dyDescent="0.35">
      <c r="A854">
        <v>662.66499999999996</v>
      </c>
      <c r="B854">
        <v>12.909739999999999</v>
      </c>
      <c r="C854">
        <v>3.3373200000000001</v>
      </c>
      <c r="D854">
        <v>4.8778800000000002</v>
      </c>
      <c r="E854">
        <v>95.745339999999999</v>
      </c>
    </row>
    <row r="855" spans="1:5" x14ac:dyDescent="0.35">
      <c r="A855">
        <v>663.01599999999996</v>
      </c>
      <c r="B855">
        <v>12.64861</v>
      </c>
      <c r="C855">
        <v>3.28295</v>
      </c>
      <c r="D855">
        <v>4.7870400000000002</v>
      </c>
      <c r="E855">
        <v>95.767210000000006</v>
      </c>
    </row>
    <row r="856" spans="1:5" x14ac:dyDescent="0.35">
      <c r="A856">
        <v>663.36599999999999</v>
      </c>
      <c r="B856">
        <v>12.48739</v>
      </c>
      <c r="C856">
        <v>3.25997</v>
      </c>
      <c r="D856">
        <v>4.7290599999999996</v>
      </c>
      <c r="E856">
        <v>95.765060000000005</v>
      </c>
    </row>
    <row r="857" spans="1:5" x14ac:dyDescent="0.35">
      <c r="A857">
        <v>663.71699999999998</v>
      </c>
      <c r="B857">
        <v>12.270569999999999</v>
      </c>
      <c r="C857">
        <v>3.1977500000000001</v>
      </c>
      <c r="D857">
        <v>4.6726099999999997</v>
      </c>
      <c r="E857">
        <v>95.660780000000003</v>
      </c>
    </row>
    <row r="858" spans="1:5" x14ac:dyDescent="0.35">
      <c r="A858">
        <v>664.06700000000001</v>
      </c>
      <c r="B858">
        <v>12.037520000000001</v>
      </c>
      <c r="C858">
        <v>3.1454300000000002</v>
      </c>
      <c r="D858">
        <v>4.5981199999999998</v>
      </c>
      <c r="E858">
        <v>95.829409999999996</v>
      </c>
    </row>
    <row r="859" spans="1:5" x14ac:dyDescent="0.35">
      <c r="A859">
        <v>664.41800000000001</v>
      </c>
      <c r="B859">
        <v>11.88083</v>
      </c>
      <c r="C859">
        <v>3.0775000000000001</v>
      </c>
      <c r="D859">
        <v>4.4947499999999998</v>
      </c>
      <c r="E859">
        <v>95.597880000000004</v>
      </c>
    </row>
    <row r="860" spans="1:5" x14ac:dyDescent="0.35">
      <c r="A860">
        <v>664.76800000000003</v>
      </c>
      <c r="B860">
        <v>11.649900000000001</v>
      </c>
      <c r="C860">
        <v>3.0340500000000001</v>
      </c>
      <c r="D860">
        <v>4.4306900000000002</v>
      </c>
      <c r="E860">
        <v>95.835340000000002</v>
      </c>
    </row>
    <row r="861" spans="1:5" x14ac:dyDescent="0.35">
      <c r="A861">
        <v>665.11800000000005</v>
      </c>
      <c r="B861">
        <v>11.48423</v>
      </c>
      <c r="C861">
        <v>3.02596</v>
      </c>
      <c r="D861">
        <v>4.3731900000000001</v>
      </c>
      <c r="E861">
        <v>95.878590000000003</v>
      </c>
    </row>
    <row r="862" spans="1:5" x14ac:dyDescent="0.35">
      <c r="A862">
        <v>665.46799999999996</v>
      </c>
      <c r="B862">
        <v>11.38284</v>
      </c>
      <c r="C862">
        <v>3.0002300000000002</v>
      </c>
      <c r="D862">
        <v>4.3104100000000001</v>
      </c>
      <c r="E862">
        <v>95.925569999999993</v>
      </c>
    </row>
    <row r="863" spans="1:5" x14ac:dyDescent="0.35">
      <c r="A863">
        <v>665.81899999999996</v>
      </c>
      <c r="B863">
        <v>11.160729999999999</v>
      </c>
      <c r="C863">
        <v>2.9611200000000002</v>
      </c>
      <c r="D863">
        <v>4.2496999999999998</v>
      </c>
      <c r="E863">
        <v>95.944490000000002</v>
      </c>
    </row>
    <row r="864" spans="1:5" x14ac:dyDescent="0.35">
      <c r="A864">
        <v>666.16899999999998</v>
      </c>
      <c r="B864">
        <v>11.150650000000001</v>
      </c>
      <c r="C864">
        <v>2.9338899999999999</v>
      </c>
      <c r="D864">
        <v>4.1810200000000002</v>
      </c>
      <c r="E864">
        <v>96.003200000000007</v>
      </c>
    </row>
    <row r="865" spans="1:5" x14ac:dyDescent="0.35">
      <c r="A865">
        <v>666.51900000000001</v>
      </c>
      <c r="B865">
        <v>10.950290000000001</v>
      </c>
      <c r="C865">
        <v>2.87914</v>
      </c>
      <c r="D865">
        <v>4.1739699999999997</v>
      </c>
      <c r="E865">
        <v>95.707589999999996</v>
      </c>
    </row>
    <row r="866" spans="1:5" x14ac:dyDescent="0.35">
      <c r="A866">
        <v>666.86900000000003</v>
      </c>
      <c r="B866">
        <v>10.809060000000001</v>
      </c>
      <c r="C866">
        <v>2.8607499999999999</v>
      </c>
      <c r="D866">
        <v>4.1385699999999996</v>
      </c>
      <c r="E866">
        <v>95.852810000000005</v>
      </c>
    </row>
    <row r="867" spans="1:5" x14ac:dyDescent="0.35">
      <c r="A867">
        <v>667.21900000000005</v>
      </c>
      <c r="B867">
        <v>10.70796</v>
      </c>
      <c r="C867">
        <v>2.8234900000000001</v>
      </c>
      <c r="D867">
        <v>4.0844100000000001</v>
      </c>
      <c r="E867">
        <v>96.015690000000006</v>
      </c>
    </row>
    <row r="868" spans="1:5" x14ac:dyDescent="0.35">
      <c r="A868">
        <v>667.56899999999996</v>
      </c>
      <c r="B868">
        <v>10.682510000000001</v>
      </c>
      <c r="C868">
        <v>2.83812</v>
      </c>
      <c r="D868">
        <v>4.0787699999999996</v>
      </c>
      <c r="E868">
        <v>95.695099999999996</v>
      </c>
    </row>
    <row r="869" spans="1:5" x14ac:dyDescent="0.35">
      <c r="A869">
        <v>667.91899999999998</v>
      </c>
      <c r="B869">
        <v>10.509130000000001</v>
      </c>
      <c r="C869">
        <v>2.81975</v>
      </c>
      <c r="D869">
        <v>4.0535100000000002</v>
      </c>
      <c r="E869">
        <v>95.97139</v>
      </c>
    </row>
    <row r="870" spans="1:5" x14ac:dyDescent="0.35">
      <c r="A870">
        <v>668.26900000000001</v>
      </c>
      <c r="B870">
        <v>10.50018</v>
      </c>
      <c r="C870">
        <v>2.77555</v>
      </c>
      <c r="D870">
        <v>3.9846599999999999</v>
      </c>
      <c r="E870">
        <v>95.716989999999996</v>
      </c>
    </row>
    <row r="871" spans="1:5" x14ac:dyDescent="0.35">
      <c r="A871">
        <v>668.61900000000003</v>
      </c>
      <c r="B871">
        <v>10.41935</v>
      </c>
      <c r="C871">
        <v>2.7839700000000001</v>
      </c>
      <c r="D871">
        <v>3.9618799999999998</v>
      </c>
      <c r="E871">
        <v>95.955979999999997</v>
      </c>
    </row>
    <row r="872" spans="1:5" x14ac:dyDescent="0.35">
      <c r="A872">
        <v>668.96799999999996</v>
      </c>
      <c r="B872">
        <v>10.316409999999999</v>
      </c>
      <c r="C872">
        <v>2.7524099999999998</v>
      </c>
      <c r="D872">
        <v>3.94171</v>
      </c>
      <c r="E872">
        <v>95.873760000000004</v>
      </c>
    </row>
    <row r="873" spans="1:5" x14ac:dyDescent="0.35">
      <c r="A873">
        <v>669.31799999999998</v>
      </c>
      <c r="B873">
        <v>10.295489999999999</v>
      </c>
      <c r="C873">
        <v>2.73299</v>
      </c>
      <c r="D873">
        <v>3.9306899999999998</v>
      </c>
      <c r="E873">
        <v>95.860939999999999</v>
      </c>
    </row>
    <row r="874" spans="1:5" x14ac:dyDescent="0.35">
      <c r="A874">
        <v>669.66800000000001</v>
      </c>
      <c r="B874">
        <v>10.307259999999999</v>
      </c>
      <c r="C874">
        <v>2.7423099999999998</v>
      </c>
      <c r="D874">
        <v>3.9357199999999999</v>
      </c>
      <c r="E874">
        <v>96.041889999999995</v>
      </c>
    </row>
    <row r="875" spans="1:5" x14ac:dyDescent="0.35">
      <c r="A875">
        <v>670.01800000000003</v>
      </c>
      <c r="B875">
        <v>10.25864</v>
      </c>
      <c r="C875">
        <v>2.7649400000000002</v>
      </c>
      <c r="D875">
        <v>3.9171299999999998</v>
      </c>
      <c r="E875">
        <v>95.845160000000007</v>
      </c>
    </row>
    <row r="876" spans="1:5" x14ac:dyDescent="0.35">
      <c r="A876">
        <v>670.36699999999996</v>
      </c>
      <c r="B876">
        <v>10.19768</v>
      </c>
      <c r="C876">
        <v>2.7536700000000001</v>
      </c>
      <c r="D876">
        <v>3.8915600000000001</v>
      </c>
      <c r="E876">
        <v>96.193929999999995</v>
      </c>
    </row>
    <row r="877" spans="1:5" x14ac:dyDescent="0.35">
      <c r="A877">
        <v>670.71699999999998</v>
      </c>
      <c r="B877">
        <v>10.10331</v>
      </c>
      <c r="C877">
        <v>2.7557200000000002</v>
      </c>
      <c r="D877">
        <v>3.93641</v>
      </c>
      <c r="E877">
        <v>95.891189999999995</v>
      </c>
    </row>
    <row r="878" spans="1:5" x14ac:dyDescent="0.35">
      <c r="A878">
        <v>671.06600000000003</v>
      </c>
      <c r="B878">
        <v>10.183619999999999</v>
      </c>
      <c r="C878">
        <v>2.7371599999999998</v>
      </c>
      <c r="D878">
        <v>3.90415</v>
      </c>
      <c r="E878">
        <v>95.539100000000005</v>
      </c>
    </row>
    <row r="879" spans="1:5" x14ac:dyDescent="0.35">
      <c r="A879">
        <v>671.41600000000005</v>
      </c>
      <c r="B879">
        <v>10.207050000000001</v>
      </c>
      <c r="C879">
        <v>2.7670599999999999</v>
      </c>
      <c r="D879">
        <v>3.9142000000000001</v>
      </c>
      <c r="E879">
        <v>95.903019999999998</v>
      </c>
    </row>
    <row r="880" spans="1:5" x14ac:dyDescent="0.35">
      <c r="A880">
        <v>671.76499999999999</v>
      </c>
      <c r="B880">
        <v>10.21541</v>
      </c>
      <c r="C880">
        <v>2.7563800000000001</v>
      </c>
      <c r="D880">
        <v>3.9078499999999998</v>
      </c>
      <c r="E880">
        <v>95.902609999999996</v>
      </c>
    </row>
    <row r="881" spans="1:5" x14ac:dyDescent="0.35">
      <c r="A881">
        <v>672.11400000000003</v>
      </c>
      <c r="B881">
        <v>10.209619999999999</v>
      </c>
      <c r="C881">
        <v>2.7677299999999998</v>
      </c>
      <c r="D881">
        <v>3.9466600000000001</v>
      </c>
      <c r="E881">
        <v>95.947329999999994</v>
      </c>
    </row>
    <row r="882" spans="1:5" x14ac:dyDescent="0.35">
      <c r="A882">
        <v>672.46400000000006</v>
      </c>
      <c r="B882">
        <v>10.297319999999999</v>
      </c>
      <c r="C882">
        <v>2.7792699999999999</v>
      </c>
      <c r="D882">
        <v>3.9575200000000001</v>
      </c>
      <c r="E882">
        <v>95.484889999999993</v>
      </c>
    </row>
    <row r="883" spans="1:5" x14ac:dyDescent="0.35">
      <c r="A883">
        <v>672.81299999999999</v>
      </c>
      <c r="B883">
        <v>10.257389999999999</v>
      </c>
      <c r="C883">
        <v>2.8068</v>
      </c>
      <c r="D883">
        <v>3.9490400000000001</v>
      </c>
      <c r="E883">
        <v>95.964699999999993</v>
      </c>
    </row>
    <row r="884" spans="1:5" x14ac:dyDescent="0.35">
      <c r="A884">
        <v>673.16200000000003</v>
      </c>
      <c r="B884">
        <v>10.307829999999999</v>
      </c>
      <c r="C884">
        <v>2.8039100000000001</v>
      </c>
      <c r="D884">
        <v>3.96963</v>
      </c>
      <c r="E884">
        <v>95.991320000000002</v>
      </c>
    </row>
    <row r="885" spans="1:5" x14ac:dyDescent="0.35">
      <c r="A885">
        <v>673.51099999999997</v>
      </c>
      <c r="B885">
        <v>10.397919999999999</v>
      </c>
      <c r="C885">
        <v>2.8145500000000001</v>
      </c>
      <c r="D885">
        <v>4.0046999999999997</v>
      </c>
      <c r="E885">
        <v>95.773840000000007</v>
      </c>
    </row>
    <row r="886" spans="1:5" x14ac:dyDescent="0.35">
      <c r="A886">
        <v>673.86</v>
      </c>
      <c r="B886">
        <v>10.45478</v>
      </c>
      <c r="C886">
        <v>2.8330500000000001</v>
      </c>
      <c r="D886">
        <v>4.0180100000000003</v>
      </c>
      <c r="E886">
        <v>95.932460000000006</v>
      </c>
    </row>
    <row r="887" spans="1:5" x14ac:dyDescent="0.35">
      <c r="A887">
        <v>674.21</v>
      </c>
      <c r="B887">
        <v>10.521420000000001</v>
      </c>
      <c r="C887">
        <v>2.8760599999999998</v>
      </c>
      <c r="D887">
        <v>4.0609500000000001</v>
      </c>
      <c r="E887">
        <v>96.029889999999995</v>
      </c>
    </row>
    <row r="888" spans="1:5" x14ac:dyDescent="0.35">
      <c r="A888">
        <v>674.55899999999997</v>
      </c>
      <c r="B888">
        <v>10.598789999999999</v>
      </c>
      <c r="C888">
        <v>2.8764500000000002</v>
      </c>
      <c r="D888">
        <v>4.0901800000000001</v>
      </c>
      <c r="E888">
        <v>95.876450000000006</v>
      </c>
    </row>
    <row r="889" spans="1:5" x14ac:dyDescent="0.35">
      <c r="A889">
        <v>674.90800000000002</v>
      </c>
      <c r="B889">
        <v>10.61209</v>
      </c>
      <c r="C889">
        <v>2.9325700000000001</v>
      </c>
      <c r="D889">
        <v>4.1236499999999996</v>
      </c>
      <c r="E889">
        <v>95.882450000000006</v>
      </c>
    </row>
    <row r="890" spans="1:5" x14ac:dyDescent="0.35">
      <c r="A890">
        <v>675.25599999999997</v>
      </c>
      <c r="B890">
        <v>10.73274</v>
      </c>
      <c r="C890">
        <v>2.9227599999999998</v>
      </c>
      <c r="D890">
        <v>4.1708600000000002</v>
      </c>
      <c r="E890">
        <v>95.782480000000007</v>
      </c>
    </row>
    <row r="891" spans="1:5" x14ac:dyDescent="0.35">
      <c r="A891">
        <v>675.60500000000002</v>
      </c>
      <c r="B891">
        <v>10.85148</v>
      </c>
      <c r="C891">
        <v>2.9728300000000001</v>
      </c>
      <c r="D891">
        <v>4.1915899999999997</v>
      </c>
      <c r="E891">
        <v>95.927790000000002</v>
      </c>
    </row>
    <row r="892" spans="1:5" x14ac:dyDescent="0.35">
      <c r="A892">
        <v>675.95399999999995</v>
      </c>
      <c r="B892">
        <v>10.858029999999999</v>
      </c>
      <c r="C892">
        <v>3.0011899999999998</v>
      </c>
      <c r="D892">
        <v>4.2227899999999998</v>
      </c>
      <c r="E892">
        <v>95.677620000000005</v>
      </c>
    </row>
    <row r="893" spans="1:5" x14ac:dyDescent="0.35">
      <c r="A893">
        <v>676.303</v>
      </c>
      <c r="B893">
        <v>11.05564</v>
      </c>
      <c r="C893">
        <v>3.028</v>
      </c>
      <c r="D893">
        <v>4.2566499999999996</v>
      </c>
      <c r="E893">
        <v>95.981530000000006</v>
      </c>
    </row>
    <row r="894" spans="1:5" x14ac:dyDescent="0.35">
      <c r="A894">
        <v>676.65200000000004</v>
      </c>
      <c r="B894">
        <v>11.159879999999999</v>
      </c>
      <c r="C894">
        <v>3.0516800000000002</v>
      </c>
      <c r="D894">
        <v>4.34361</v>
      </c>
      <c r="E894">
        <v>96.126930000000002</v>
      </c>
    </row>
    <row r="895" spans="1:5" x14ac:dyDescent="0.35">
      <c r="A895">
        <v>677</v>
      </c>
      <c r="B895">
        <v>11.31626</v>
      </c>
      <c r="C895">
        <v>3.1055299999999999</v>
      </c>
      <c r="D895">
        <v>4.3928599999999998</v>
      </c>
      <c r="E895">
        <v>95.855680000000007</v>
      </c>
    </row>
    <row r="896" spans="1:5" x14ac:dyDescent="0.35">
      <c r="A896">
        <v>677.34900000000005</v>
      </c>
      <c r="B896">
        <v>11.447789999999999</v>
      </c>
      <c r="C896">
        <v>3.1266500000000002</v>
      </c>
      <c r="D896">
        <v>4.4274199999999997</v>
      </c>
      <c r="E896">
        <v>96.003839999999997</v>
      </c>
    </row>
    <row r="897" spans="1:5" x14ac:dyDescent="0.35">
      <c r="A897">
        <v>677.69799999999998</v>
      </c>
      <c r="B897">
        <v>11.568479999999999</v>
      </c>
      <c r="C897">
        <v>3.1918500000000001</v>
      </c>
      <c r="D897">
        <v>4.4873799999999999</v>
      </c>
      <c r="E897">
        <v>95.700959999999995</v>
      </c>
    </row>
    <row r="898" spans="1:5" x14ac:dyDescent="0.35">
      <c r="A898">
        <v>678.04600000000005</v>
      </c>
      <c r="B898">
        <v>11.63791</v>
      </c>
      <c r="C898">
        <v>3.2114699999999998</v>
      </c>
      <c r="D898">
        <v>4.55572</v>
      </c>
      <c r="E898">
        <v>96.023970000000006</v>
      </c>
    </row>
    <row r="899" spans="1:5" x14ac:dyDescent="0.35">
      <c r="A899">
        <v>678.39499999999998</v>
      </c>
      <c r="B899">
        <v>11.8317</v>
      </c>
      <c r="C899">
        <v>3.2581699999999998</v>
      </c>
      <c r="D899">
        <v>4.5902399999999997</v>
      </c>
      <c r="E899">
        <v>96.014939999999996</v>
      </c>
    </row>
    <row r="900" spans="1:5" x14ac:dyDescent="0.35">
      <c r="A900">
        <v>678.74300000000005</v>
      </c>
      <c r="B900">
        <v>12.00675</v>
      </c>
      <c r="C900">
        <v>3.27427</v>
      </c>
      <c r="D900">
        <v>4.6420300000000001</v>
      </c>
      <c r="E900">
        <v>95.911240000000006</v>
      </c>
    </row>
    <row r="901" spans="1:5" x14ac:dyDescent="0.35">
      <c r="A901">
        <v>679.09100000000001</v>
      </c>
      <c r="B901">
        <v>12.149319999999999</v>
      </c>
      <c r="C901">
        <v>3.32986</v>
      </c>
      <c r="D901">
        <v>4.7371400000000001</v>
      </c>
      <c r="E901">
        <v>95.918869999999998</v>
      </c>
    </row>
    <row r="902" spans="1:5" x14ac:dyDescent="0.35">
      <c r="A902">
        <v>679.44</v>
      </c>
      <c r="B902">
        <v>12.30151</v>
      </c>
      <c r="C902">
        <v>3.3790100000000001</v>
      </c>
      <c r="D902">
        <v>4.7577100000000003</v>
      </c>
      <c r="E902">
        <v>96.172520000000006</v>
      </c>
    </row>
    <row r="903" spans="1:5" x14ac:dyDescent="0.35">
      <c r="A903">
        <v>679.78800000000001</v>
      </c>
      <c r="B903">
        <v>12.53107</v>
      </c>
      <c r="C903">
        <v>3.4011</v>
      </c>
      <c r="D903">
        <v>4.8224299999999998</v>
      </c>
      <c r="E903">
        <v>96.082499999999996</v>
      </c>
    </row>
    <row r="904" spans="1:5" x14ac:dyDescent="0.35">
      <c r="A904">
        <v>680.13599999999997</v>
      </c>
      <c r="B904">
        <v>12.69659</v>
      </c>
      <c r="C904">
        <v>3.4606599999999998</v>
      </c>
      <c r="D904">
        <v>4.96286</v>
      </c>
      <c r="E904">
        <v>95.853980000000007</v>
      </c>
    </row>
    <row r="905" spans="1:5" x14ac:dyDescent="0.35">
      <c r="A905">
        <v>680.48500000000001</v>
      </c>
      <c r="B905">
        <v>12.906129999999999</v>
      </c>
      <c r="C905">
        <v>3.52597</v>
      </c>
      <c r="D905">
        <v>5.0342799999999999</v>
      </c>
      <c r="E905">
        <v>95.950410000000005</v>
      </c>
    </row>
    <row r="906" spans="1:5" x14ac:dyDescent="0.35">
      <c r="A906">
        <v>680.83299999999997</v>
      </c>
      <c r="B906">
        <v>13.162319999999999</v>
      </c>
      <c r="C906">
        <v>3.5876600000000001</v>
      </c>
      <c r="D906">
        <v>5.1053100000000002</v>
      </c>
      <c r="E906">
        <v>95.94708</v>
      </c>
    </row>
    <row r="907" spans="1:5" x14ac:dyDescent="0.35">
      <c r="A907">
        <v>681.18100000000004</v>
      </c>
      <c r="B907">
        <v>13.37571</v>
      </c>
      <c r="C907">
        <v>3.6495299999999999</v>
      </c>
      <c r="D907">
        <v>5.18255</v>
      </c>
      <c r="E907">
        <v>95.876540000000006</v>
      </c>
    </row>
    <row r="908" spans="1:5" x14ac:dyDescent="0.35">
      <c r="A908">
        <v>681.529</v>
      </c>
      <c r="B908">
        <v>13.6541</v>
      </c>
      <c r="C908">
        <v>3.7077599999999999</v>
      </c>
      <c r="D908">
        <v>5.27616</v>
      </c>
      <c r="E908">
        <v>95.907759999999996</v>
      </c>
    </row>
    <row r="909" spans="1:5" x14ac:dyDescent="0.35">
      <c r="A909">
        <v>681.87699999999995</v>
      </c>
      <c r="B909">
        <v>13.940429999999999</v>
      </c>
      <c r="C909">
        <v>3.7945000000000002</v>
      </c>
      <c r="D909">
        <v>5.3397899999999998</v>
      </c>
      <c r="E909">
        <v>96.032589999999999</v>
      </c>
    </row>
    <row r="910" spans="1:5" x14ac:dyDescent="0.35">
      <c r="A910">
        <v>682.22500000000002</v>
      </c>
      <c r="B910">
        <v>14.101800000000001</v>
      </c>
      <c r="C910">
        <v>3.8645999999999998</v>
      </c>
      <c r="D910">
        <v>5.4764200000000001</v>
      </c>
      <c r="E910">
        <v>95.920429999999996</v>
      </c>
    </row>
    <row r="911" spans="1:5" x14ac:dyDescent="0.35">
      <c r="A911">
        <v>682.57299999999998</v>
      </c>
      <c r="B911">
        <v>14.425090000000001</v>
      </c>
      <c r="C911">
        <v>3.90645</v>
      </c>
      <c r="D911">
        <v>5.5763800000000003</v>
      </c>
      <c r="E911">
        <v>95.572410000000005</v>
      </c>
    </row>
    <row r="912" spans="1:5" x14ac:dyDescent="0.35">
      <c r="A912">
        <v>682.92100000000005</v>
      </c>
      <c r="B912">
        <v>14.739750000000001</v>
      </c>
      <c r="C912">
        <v>3.9667599999999998</v>
      </c>
      <c r="D912">
        <v>5.7219699999999998</v>
      </c>
      <c r="E912">
        <v>96.081130000000002</v>
      </c>
    </row>
    <row r="913" spans="1:5" x14ac:dyDescent="0.35">
      <c r="A913">
        <v>683.26900000000001</v>
      </c>
      <c r="B913">
        <v>15.10777</v>
      </c>
      <c r="C913">
        <v>4.10433</v>
      </c>
      <c r="D913">
        <v>5.8223900000000004</v>
      </c>
      <c r="E913">
        <v>95.642700000000005</v>
      </c>
    </row>
    <row r="914" spans="1:5" x14ac:dyDescent="0.35">
      <c r="A914">
        <v>683.61599999999999</v>
      </c>
      <c r="B914">
        <v>15.44609</v>
      </c>
      <c r="C914">
        <v>4.1667500000000004</v>
      </c>
      <c r="D914">
        <v>5.9831300000000001</v>
      </c>
      <c r="E914">
        <v>95.532669999999996</v>
      </c>
    </row>
    <row r="915" spans="1:5" x14ac:dyDescent="0.35">
      <c r="A915">
        <v>683.96400000000006</v>
      </c>
      <c r="B915">
        <v>15.735279999999999</v>
      </c>
      <c r="C915">
        <v>4.2756800000000004</v>
      </c>
      <c r="D915">
        <v>6.1160600000000001</v>
      </c>
      <c r="E915">
        <v>95.742320000000007</v>
      </c>
    </row>
    <row r="916" spans="1:5" x14ac:dyDescent="0.35">
      <c r="A916">
        <v>684.31200000000001</v>
      </c>
      <c r="B916">
        <v>16.131499999999999</v>
      </c>
      <c r="C916">
        <v>4.3879599999999996</v>
      </c>
      <c r="D916">
        <v>6.1986699999999999</v>
      </c>
      <c r="E916">
        <v>95.877449999999996</v>
      </c>
    </row>
    <row r="917" spans="1:5" x14ac:dyDescent="0.35">
      <c r="A917">
        <v>684.65899999999999</v>
      </c>
      <c r="B917">
        <v>16.538830000000001</v>
      </c>
      <c r="C917">
        <v>4.4820500000000001</v>
      </c>
      <c r="D917">
        <v>6.3910400000000003</v>
      </c>
      <c r="E917">
        <v>95.929839999999999</v>
      </c>
    </row>
    <row r="918" spans="1:5" x14ac:dyDescent="0.35">
      <c r="A918">
        <v>685.00699999999995</v>
      </c>
      <c r="B918">
        <v>16.947980000000001</v>
      </c>
      <c r="C918">
        <v>4.5604500000000003</v>
      </c>
      <c r="D918">
        <v>6.5319200000000004</v>
      </c>
      <c r="E918">
        <v>95.705399999999997</v>
      </c>
    </row>
    <row r="919" spans="1:5" x14ac:dyDescent="0.35">
      <c r="A919">
        <v>685.35400000000004</v>
      </c>
      <c r="B919">
        <v>17.375610000000002</v>
      </c>
      <c r="C919">
        <v>4.6738200000000001</v>
      </c>
      <c r="D919">
        <v>6.7000200000000003</v>
      </c>
      <c r="E919">
        <v>95.760199999999998</v>
      </c>
    </row>
    <row r="920" spans="1:5" x14ac:dyDescent="0.35">
      <c r="A920">
        <v>685.702</v>
      </c>
      <c r="B920">
        <v>17.873850000000001</v>
      </c>
      <c r="C920">
        <v>4.8333000000000004</v>
      </c>
      <c r="D920">
        <v>6.8986400000000003</v>
      </c>
      <c r="E920">
        <v>95.930260000000004</v>
      </c>
    </row>
    <row r="921" spans="1:5" x14ac:dyDescent="0.35">
      <c r="A921">
        <v>686.04899999999998</v>
      </c>
      <c r="B921">
        <v>18.31278</v>
      </c>
      <c r="C921">
        <v>4.9852299999999996</v>
      </c>
      <c r="D921">
        <v>7.1106800000000003</v>
      </c>
      <c r="E921">
        <v>95.846149999999994</v>
      </c>
    </row>
    <row r="922" spans="1:5" x14ac:dyDescent="0.35">
      <c r="A922">
        <v>686.39700000000005</v>
      </c>
      <c r="B922">
        <v>18.816929999999999</v>
      </c>
      <c r="C922">
        <v>5.1332800000000001</v>
      </c>
      <c r="D922">
        <v>7.3116599999999998</v>
      </c>
      <c r="E922">
        <v>95.927869999999999</v>
      </c>
    </row>
    <row r="923" spans="1:5" x14ac:dyDescent="0.35">
      <c r="A923">
        <v>686.74400000000003</v>
      </c>
      <c r="B923">
        <v>19.295639999999999</v>
      </c>
      <c r="C923">
        <v>5.2412599999999996</v>
      </c>
      <c r="D923">
        <v>7.5343900000000001</v>
      </c>
      <c r="E923">
        <v>95.800380000000004</v>
      </c>
    </row>
    <row r="924" spans="1:5" x14ac:dyDescent="0.35">
      <c r="A924">
        <v>687.09100000000001</v>
      </c>
      <c r="B924">
        <v>19.914180000000002</v>
      </c>
      <c r="C924">
        <v>5.4269800000000004</v>
      </c>
      <c r="D924">
        <v>7.71671</v>
      </c>
      <c r="E924">
        <v>95.852189999999993</v>
      </c>
    </row>
    <row r="925" spans="1:5" x14ac:dyDescent="0.35">
      <c r="A925">
        <v>687.43899999999996</v>
      </c>
      <c r="B925">
        <v>20.491790000000002</v>
      </c>
      <c r="C925">
        <v>5.6339699999999997</v>
      </c>
      <c r="D925">
        <v>7.9834300000000002</v>
      </c>
      <c r="E925">
        <v>95.750590000000003</v>
      </c>
    </row>
    <row r="926" spans="1:5" x14ac:dyDescent="0.35">
      <c r="A926">
        <v>687.78599999999994</v>
      </c>
      <c r="B926">
        <v>21.04487</v>
      </c>
      <c r="C926">
        <v>5.7920999999999996</v>
      </c>
      <c r="D926">
        <v>8.2174700000000005</v>
      </c>
      <c r="E926">
        <v>95.824439999999996</v>
      </c>
    </row>
    <row r="927" spans="1:5" x14ac:dyDescent="0.35">
      <c r="A927">
        <v>688.13300000000004</v>
      </c>
      <c r="B927">
        <v>21.775390000000002</v>
      </c>
      <c r="C927">
        <v>5.9792699999999996</v>
      </c>
      <c r="D927">
        <v>8.5067599999999999</v>
      </c>
      <c r="E927">
        <v>95.867109999999997</v>
      </c>
    </row>
    <row r="928" spans="1:5" x14ac:dyDescent="0.35">
      <c r="A928">
        <v>688.48</v>
      </c>
      <c r="B928">
        <v>22.39293</v>
      </c>
      <c r="C928">
        <v>6.1745599999999996</v>
      </c>
      <c r="D928">
        <v>8.7577700000000007</v>
      </c>
      <c r="E928">
        <v>95.680859999999996</v>
      </c>
    </row>
    <row r="929" spans="1:5" x14ac:dyDescent="0.35">
      <c r="A929">
        <v>688.827</v>
      </c>
      <c r="B929">
        <v>23.111660000000001</v>
      </c>
      <c r="C929">
        <v>6.3751800000000003</v>
      </c>
      <c r="D929">
        <v>9.0352999999999994</v>
      </c>
      <c r="E929">
        <v>95.736590000000007</v>
      </c>
    </row>
    <row r="930" spans="1:5" x14ac:dyDescent="0.35">
      <c r="A930">
        <v>689.17399999999998</v>
      </c>
      <c r="B930">
        <v>23.84666</v>
      </c>
      <c r="C930">
        <v>6.6509900000000002</v>
      </c>
      <c r="D930">
        <v>9.3024100000000001</v>
      </c>
      <c r="E930">
        <v>95.933729999999997</v>
      </c>
    </row>
    <row r="931" spans="1:5" x14ac:dyDescent="0.35">
      <c r="A931">
        <v>689.52099999999996</v>
      </c>
      <c r="B931">
        <v>24.554829999999999</v>
      </c>
      <c r="C931">
        <v>6.8684500000000002</v>
      </c>
      <c r="D931">
        <v>9.6635600000000004</v>
      </c>
      <c r="E931">
        <v>95.894959999999998</v>
      </c>
    </row>
    <row r="932" spans="1:5" x14ac:dyDescent="0.35">
      <c r="A932">
        <v>689.86800000000005</v>
      </c>
      <c r="B932">
        <v>25.359760000000001</v>
      </c>
      <c r="C932">
        <v>7.1105999999999998</v>
      </c>
      <c r="D932">
        <v>9.9629399999999997</v>
      </c>
      <c r="E932">
        <v>95.585319999999996</v>
      </c>
    </row>
    <row r="933" spans="1:5" x14ac:dyDescent="0.35">
      <c r="A933">
        <v>690.21500000000003</v>
      </c>
      <c r="B933">
        <v>26.13954</v>
      </c>
      <c r="C933">
        <v>7.4116099999999996</v>
      </c>
      <c r="D933">
        <v>10.31282</v>
      </c>
      <c r="E933">
        <v>95.667379999999994</v>
      </c>
    </row>
    <row r="934" spans="1:5" x14ac:dyDescent="0.35">
      <c r="A934">
        <v>690.56200000000001</v>
      </c>
      <c r="B934">
        <v>26.888210000000001</v>
      </c>
      <c r="C934">
        <v>7.6777499999999996</v>
      </c>
      <c r="D934">
        <v>10.632669999999999</v>
      </c>
      <c r="E934">
        <v>95.876459999999994</v>
      </c>
    </row>
    <row r="935" spans="1:5" x14ac:dyDescent="0.35">
      <c r="A935">
        <v>690.90800000000002</v>
      </c>
      <c r="B935">
        <v>27.804569999999998</v>
      </c>
      <c r="C935">
        <v>7.9114599999999999</v>
      </c>
      <c r="D935">
        <v>11.01244</v>
      </c>
      <c r="E935">
        <v>95.757099999999994</v>
      </c>
    </row>
    <row r="936" spans="1:5" x14ac:dyDescent="0.35">
      <c r="A936">
        <v>691.255</v>
      </c>
      <c r="B936">
        <v>28.60547</v>
      </c>
      <c r="C936">
        <v>8.2078600000000002</v>
      </c>
      <c r="D936">
        <v>11.33291</v>
      </c>
      <c r="E936">
        <v>95.815160000000006</v>
      </c>
    </row>
    <row r="937" spans="1:5" x14ac:dyDescent="0.35">
      <c r="A937">
        <v>691.60199999999998</v>
      </c>
      <c r="B937">
        <v>29.457180000000001</v>
      </c>
      <c r="C937">
        <v>8.5362100000000005</v>
      </c>
      <c r="D937">
        <v>11.747109999999999</v>
      </c>
      <c r="E937">
        <v>95.897369999999995</v>
      </c>
    </row>
    <row r="938" spans="1:5" x14ac:dyDescent="0.35">
      <c r="A938">
        <v>691.94799999999998</v>
      </c>
      <c r="B938">
        <v>30.324020000000001</v>
      </c>
      <c r="C938">
        <v>8.8556000000000008</v>
      </c>
      <c r="D938">
        <v>12.1793</v>
      </c>
      <c r="E938">
        <v>95.548249999999996</v>
      </c>
    </row>
    <row r="939" spans="1:5" x14ac:dyDescent="0.35">
      <c r="A939">
        <v>692.29499999999996</v>
      </c>
      <c r="B939">
        <v>31.11046</v>
      </c>
      <c r="C939">
        <v>9.1365099999999995</v>
      </c>
      <c r="D939">
        <v>12.47724</v>
      </c>
      <c r="E939">
        <v>95.987260000000006</v>
      </c>
    </row>
    <row r="940" spans="1:5" x14ac:dyDescent="0.35">
      <c r="A940">
        <v>692.64099999999996</v>
      </c>
      <c r="B940">
        <v>32.095149999999997</v>
      </c>
      <c r="C940">
        <v>9.48264</v>
      </c>
      <c r="D940">
        <v>12.92196</v>
      </c>
      <c r="E940">
        <v>95.813950000000006</v>
      </c>
    </row>
    <row r="941" spans="1:5" x14ac:dyDescent="0.35">
      <c r="A941">
        <v>692.98800000000006</v>
      </c>
      <c r="B941">
        <v>32.934249999999999</v>
      </c>
      <c r="C941">
        <v>9.7907600000000006</v>
      </c>
      <c r="D941">
        <v>13.22343</v>
      </c>
      <c r="E941">
        <v>96.086839999999995</v>
      </c>
    </row>
    <row r="942" spans="1:5" x14ac:dyDescent="0.35">
      <c r="A942">
        <v>693.33399999999995</v>
      </c>
      <c r="B942">
        <v>33.822980000000001</v>
      </c>
      <c r="C942">
        <v>10.15297</v>
      </c>
      <c r="D942">
        <v>13.663679999999999</v>
      </c>
      <c r="E942">
        <v>95.5642</v>
      </c>
    </row>
    <row r="943" spans="1:5" x14ac:dyDescent="0.35">
      <c r="A943">
        <v>693.68100000000004</v>
      </c>
      <c r="B943">
        <v>34.807259999999999</v>
      </c>
      <c r="C943">
        <v>10.539870000000001</v>
      </c>
      <c r="D943">
        <v>14.02881</v>
      </c>
      <c r="E943">
        <v>95.827920000000006</v>
      </c>
    </row>
    <row r="944" spans="1:5" x14ac:dyDescent="0.35">
      <c r="A944">
        <v>694.02700000000004</v>
      </c>
      <c r="B944">
        <v>35.654449999999997</v>
      </c>
      <c r="C944">
        <v>10.933020000000001</v>
      </c>
      <c r="D944">
        <v>14.494809999999999</v>
      </c>
      <c r="E944">
        <v>95.839079999999996</v>
      </c>
    </row>
    <row r="945" spans="1:5" x14ac:dyDescent="0.35">
      <c r="A945">
        <v>694.37300000000005</v>
      </c>
      <c r="B945">
        <v>36.607729999999997</v>
      </c>
      <c r="C945">
        <v>11.264889999999999</v>
      </c>
      <c r="D945">
        <v>14.861409999999999</v>
      </c>
      <c r="E945">
        <v>95.601159999999993</v>
      </c>
    </row>
    <row r="946" spans="1:5" x14ac:dyDescent="0.35">
      <c r="A946">
        <v>694.71900000000005</v>
      </c>
      <c r="B946">
        <v>37.499339999999997</v>
      </c>
      <c r="C946">
        <v>11.58877</v>
      </c>
      <c r="D946">
        <v>15.22598</v>
      </c>
      <c r="E946">
        <v>95.988190000000003</v>
      </c>
    </row>
    <row r="947" spans="1:5" x14ac:dyDescent="0.35">
      <c r="A947">
        <v>695.06600000000003</v>
      </c>
      <c r="B947">
        <v>38.245699999999999</v>
      </c>
      <c r="C947">
        <v>11.96045</v>
      </c>
      <c r="D947">
        <v>15.65071</v>
      </c>
      <c r="E947">
        <v>95.827119999999994</v>
      </c>
    </row>
    <row r="948" spans="1:5" x14ac:dyDescent="0.35">
      <c r="A948">
        <v>695.41200000000003</v>
      </c>
      <c r="B948">
        <v>39.119779999999999</v>
      </c>
      <c r="C948">
        <v>12.33098</v>
      </c>
      <c r="D948">
        <v>16.03323</v>
      </c>
      <c r="E948">
        <v>95.731890000000007</v>
      </c>
    </row>
    <row r="949" spans="1:5" x14ac:dyDescent="0.35">
      <c r="A949">
        <v>695.75800000000004</v>
      </c>
      <c r="B949">
        <v>40.128999999999998</v>
      </c>
      <c r="C949">
        <v>12.80486</v>
      </c>
      <c r="D949">
        <v>16.412769999999998</v>
      </c>
      <c r="E949">
        <v>95.959490000000002</v>
      </c>
    </row>
    <row r="950" spans="1:5" x14ac:dyDescent="0.35">
      <c r="A950">
        <v>696.10400000000004</v>
      </c>
      <c r="B950">
        <v>40.824730000000002</v>
      </c>
      <c r="C950">
        <v>13.1379</v>
      </c>
      <c r="D950">
        <v>16.809799999999999</v>
      </c>
      <c r="E950">
        <v>95.531030000000001</v>
      </c>
    </row>
    <row r="951" spans="1:5" x14ac:dyDescent="0.35">
      <c r="A951">
        <v>696.45</v>
      </c>
      <c r="B951">
        <v>41.614890000000003</v>
      </c>
      <c r="C951">
        <v>13.42984</v>
      </c>
      <c r="D951">
        <v>17.148209999999999</v>
      </c>
      <c r="E951">
        <v>95.71114</v>
      </c>
    </row>
    <row r="952" spans="1:5" x14ac:dyDescent="0.35">
      <c r="A952">
        <v>696.79600000000005</v>
      </c>
      <c r="B952">
        <v>42.535629999999998</v>
      </c>
      <c r="C952">
        <v>13.801069999999999</v>
      </c>
      <c r="D952">
        <v>17.536239999999999</v>
      </c>
      <c r="E952">
        <v>95.604380000000006</v>
      </c>
    </row>
    <row r="953" spans="1:5" x14ac:dyDescent="0.35">
      <c r="A953">
        <v>697.14200000000005</v>
      </c>
      <c r="B953">
        <v>43.166699999999999</v>
      </c>
      <c r="C953">
        <v>14.124000000000001</v>
      </c>
      <c r="D953">
        <v>17.8277</v>
      </c>
      <c r="E953">
        <v>95.546750000000003</v>
      </c>
    </row>
    <row r="954" spans="1:5" x14ac:dyDescent="0.35">
      <c r="A954">
        <v>697.48699999999997</v>
      </c>
      <c r="B954">
        <v>44.222749999999998</v>
      </c>
      <c r="C954">
        <v>14.556469999999999</v>
      </c>
      <c r="D954">
        <v>18.228819999999999</v>
      </c>
      <c r="E954">
        <v>95.990030000000004</v>
      </c>
    </row>
    <row r="955" spans="1:5" x14ac:dyDescent="0.35">
      <c r="A955">
        <v>697.83299999999997</v>
      </c>
      <c r="B955">
        <v>44.954810000000002</v>
      </c>
      <c r="C955">
        <v>14.90249</v>
      </c>
      <c r="D955">
        <v>18.61835</v>
      </c>
      <c r="E955">
        <v>95.944659999999999</v>
      </c>
    </row>
    <row r="956" spans="1:5" x14ac:dyDescent="0.35">
      <c r="A956">
        <v>698.17899999999997</v>
      </c>
      <c r="B956">
        <v>45.697690000000001</v>
      </c>
      <c r="C956">
        <v>15.297079999999999</v>
      </c>
      <c r="D956">
        <v>18.980270000000001</v>
      </c>
      <c r="E956">
        <v>95.982780000000005</v>
      </c>
    </row>
    <row r="957" spans="1:5" x14ac:dyDescent="0.35">
      <c r="A957">
        <v>698.52499999999998</v>
      </c>
      <c r="B957">
        <v>46.457529999999998</v>
      </c>
      <c r="C957">
        <v>15.64479</v>
      </c>
      <c r="D957">
        <v>19.253920000000001</v>
      </c>
      <c r="E957">
        <v>95.710849999999994</v>
      </c>
    </row>
    <row r="958" spans="1:5" x14ac:dyDescent="0.35">
      <c r="A958">
        <v>698.87</v>
      </c>
      <c r="B958">
        <v>47.14076</v>
      </c>
      <c r="C958">
        <v>16.004629999999999</v>
      </c>
      <c r="D958">
        <v>19.590979999999998</v>
      </c>
      <c r="E958">
        <v>95.997349999999997</v>
      </c>
    </row>
    <row r="959" spans="1:5" x14ac:dyDescent="0.35">
      <c r="A959">
        <v>699.21600000000001</v>
      </c>
      <c r="B959">
        <v>47.977409999999999</v>
      </c>
      <c r="C959">
        <v>16.337530000000001</v>
      </c>
      <c r="D959">
        <v>19.913910000000001</v>
      </c>
      <c r="E959">
        <v>95.815010000000001</v>
      </c>
    </row>
    <row r="960" spans="1:5" x14ac:dyDescent="0.35">
      <c r="A960">
        <v>699.56100000000004</v>
      </c>
      <c r="B960">
        <v>48.70861</v>
      </c>
      <c r="C960">
        <v>16.691459999999999</v>
      </c>
      <c r="D960">
        <v>20.2514</v>
      </c>
      <c r="E960">
        <v>95.692279999999997</v>
      </c>
    </row>
    <row r="961" spans="1:5" x14ac:dyDescent="0.35">
      <c r="A961">
        <v>699.90700000000004</v>
      </c>
      <c r="B961">
        <v>49.320830000000001</v>
      </c>
      <c r="C961">
        <v>17.041609999999999</v>
      </c>
      <c r="D961">
        <v>20.54213</v>
      </c>
      <c r="E961">
        <v>95.785359999999997</v>
      </c>
    </row>
    <row r="962" spans="1:5" x14ac:dyDescent="0.35">
      <c r="A962">
        <v>700.25199999999995</v>
      </c>
      <c r="B962">
        <v>49.908810000000003</v>
      </c>
      <c r="C962">
        <v>17.354700000000001</v>
      </c>
      <c r="D962">
        <v>20.8263</v>
      </c>
      <c r="E962">
        <v>95.769130000000004</v>
      </c>
    </row>
    <row r="963" spans="1:5" x14ac:dyDescent="0.35">
      <c r="A963">
        <v>700.59799999999996</v>
      </c>
      <c r="B963">
        <v>50.644460000000002</v>
      </c>
      <c r="C963">
        <v>17.663229999999999</v>
      </c>
      <c r="D963">
        <v>21.07809</v>
      </c>
      <c r="E963">
        <v>95.738470000000007</v>
      </c>
    </row>
    <row r="964" spans="1:5" x14ac:dyDescent="0.35">
      <c r="A964">
        <v>700.94299999999998</v>
      </c>
      <c r="B964">
        <v>51.300420000000003</v>
      </c>
      <c r="C964">
        <v>18.047989999999999</v>
      </c>
      <c r="D964">
        <v>21.428180000000001</v>
      </c>
      <c r="E964">
        <v>95.616829999999993</v>
      </c>
    </row>
    <row r="965" spans="1:5" x14ac:dyDescent="0.35">
      <c r="A965">
        <v>701.28800000000001</v>
      </c>
      <c r="B965">
        <v>51.872079999999997</v>
      </c>
      <c r="C965">
        <v>18.300380000000001</v>
      </c>
      <c r="D965">
        <v>21.745450000000002</v>
      </c>
      <c r="E965">
        <v>95.739609999999999</v>
      </c>
    </row>
    <row r="966" spans="1:5" x14ac:dyDescent="0.35">
      <c r="A966">
        <v>701.63400000000001</v>
      </c>
      <c r="B966">
        <v>52.422719999999998</v>
      </c>
      <c r="C966">
        <v>18.60089</v>
      </c>
      <c r="D966">
        <v>21.91366</v>
      </c>
      <c r="E966">
        <v>95.733149999999995</v>
      </c>
    </row>
    <row r="967" spans="1:5" x14ac:dyDescent="0.35">
      <c r="A967">
        <v>701.97900000000004</v>
      </c>
      <c r="B967">
        <v>53.092359999999999</v>
      </c>
      <c r="C967">
        <v>18.906590000000001</v>
      </c>
      <c r="D967">
        <v>22.244700000000002</v>
      </c>
      <c r="E967">
        <v>95.712249999999997</v>
      </c>
    </row>
    <row r="968" spans="1:5" x14ac:dyDescent="0.35">
      <c r="A968">
        <v>702.32399999999996</v>
      </c>
      <c r="B968">
        <v>53.678989999999999</v>
      </c>
      <c r="C968">
        <v>19.205670000000001</v>
      </c>
      <c r="D968">
        <v>22.513100000000001</v>
      </c>
      <c r="E968">
        <v>95.668809999999993</v>
      </c>
    </row>
    <row r="969" spans="1:5" x14ac:dyDescent="0.35">
      <c r="A969">
        <v>702.66899999999998</v>
      </c>
      <c r="B969">
        <v>54.200980000000001</v>
      </c>
      <c r="C969">
        <v>19.50732</v>
      </c>
      <c r="D969">
        <v>22.70993</v>
      </c>
      <c r="E969">
        <v>95.781300000000002</v>
      </c>
    </row>
    <row r="970" spans="1:5" x14ac:dyDescent="0.35">
      <c r="A970">
        <v>703.01400000000001</v>
      </c>
      <c r="B970">
        <v>54.699210000000001</v>
      </c>
      <c r="C970">
        <v>19.750990000000002</v>
      </c>
      <c r="D970">
        <v>22.947559999999999</v>
      </c>
      <c r="E970">
        <v>95.668620000000004</v>
      </c>
    </row>
    <row r="971" spans="1:5" x14ac:dyDescent="0.35">
      <c r="A971">
        <v>703.35900000000004</v>
      </c>
      <c r="B971">
        <v>55.267769999999999</v>
      </c>
      <c r="C971">
        <v>20.011620000000001</v>
      </c>
      <c r="D971">
        <v>23.232589999999998</v>
      </c>
      <c r="E971">
        <v>95.582890000000006</v>
      </c>
    </row>
    <row r="972" spans="1:5" x14ac:dyDescent="0.35">
      <c r="A972">
        <v>703.70399999999995</v>
      </c>
      <c r="B972">
        <v>55.744300000000003</v>
      </c>
      <c r="C972">
        <v>20.331669999999999</v>
      </c>
      <c r="D972">
        <v>23.429749999999999</v>
      </c>
      <c r="E972">
        <v>95.706069999999997</v>
      </c>
    </row>
    <row r="973" spans="1:5" x14ac:dyDescent="0.35">
      <c r="A973">
        <v>704.04899999999998</v>
      </c>
      <c r="B973">
        <v>56.319659999999999</v>
      </c>
      <c r="C973">
        <v>20.544730000000001</v>
      </c>
      <c r="D973">
        <v>23.589490000000001</v>
      </c>
      <c r="E973">
        <v>95.87724</v>
      </c>
    </row>
    <row r="974" spans="1:5" x14ac:dyDescent="0.35">
      <c r="A974">
        <v>704.39400000000001</v>
      </c>
      <c r="B974">
        <v>56.744250000000001</v>
      </c>
      <c r="C974">
        <v>20.83943</v>
      </c>
      <c r="D974">
        <v>23.766760000000001</v>
      </c>
      <c r="E974">
        <v>95.686019999999999</v>
      </c>
    </row>
    <row r="975" spans="1:5" x14ac:dyDescent="0.35">
      <c r="A975">
        <v>704.73900000000003</v>
      </c>
      <c r="B975">
        <v>57.16892</v>
      </c>
      <c r="C975">
        <v>21.05143</v>
      </c>
      <c r="D975">
        <v>24.0318</v>
      </c>
      <c r="E975">
        <v>95.763189999999994</v>
      </c>
    </row>
    <row r="976" spans="1:5" x14ac:dyDescent="0.35">
      <c r="A976">
        <v>705.08299999999997</v>
      </c>
      <c r="B976">
        <v>57.606189999999998</v>
      </c>
      <c r="C976">
        <v>21.2498</v>
      </c>
      <c r="D976">
        <v>24.225169999999999</v>
      </c>
      <c r="E976">
        <v>95.610900000000001</v>
      </c>
    </row>
    <row r="977" spans="1:5" x14ac:dyDescent="0.35">
      <c r="A977">
        <v>705.428</v>
      </c>
      <c r="B977">
        <v>57.986719999999998</v>
      </c>
      <c r="C977">
        <v>21.49831</v>
      </c>
      <c r="D977">
        <v>24.376069999999999</v>
      </c>
      <c r="E977">
        <v>95.701490000000007</v>
      </c>
    </row>
    <row r="978" spans="1:5" x14ac:dyDescent="0.35">
      <c r="A978">
        <v>705.77300000000002</v>
      </c>
      <c r="B978">
        <v>58.330329999999996</v>
      </c>
      <c r="C978">
        <v>21.741</v>
      </c>
      <c r="D978">
        <v>24.493020000000001</v>
      </c>
      <c r="E978">
        <v>95.611459999999994</v>
      </c>
    </row>
    <row r="979" spans="1:5" x14ac:dyDescent="0.35">
      <c r="A979">
        <v>706.11699999999996</v>
      </c>
      <c r="B979">
        <v>58.817390000000003</v>
      </c>
      <c r="C979">
        <v>21.930070000000001</v>
      </c>
      <c r="D979">
        <v>24.670729999999999</v>
      </c>
      <c r="E979">
        <v>95.654409999999999</v>
      </c>
    </row>
    <row r="980" spans="1:5" x14ac:dyDescent="0.35">
      <c r="A980">
        <v>706.46199999999999</v>
      </c>
      <c r="B980">
        <v>59.21942</v>
      </c>
      <c r="C980">
        <v>22.158390000000001</v>
      </c>
      <c r="D980">
        <v>24.866019999999999</v>
      </c>
      <c r="E980">
        <v>95.66225</v>
      </c>
    </row>
    <row r="981" spans="1:5" x14ac:dyDescent="0.35">
      <c r="A981">
        <v>706.80600000000004</v>
      </c>
      <c r="B981">
        <v>59.543619999999997</v>
      </c>
      <c r="C981">
        <v>22.316690000000001</v>
      </c>
      <c r="D981">
        <v>25.01061</v>
      </c>
      <c r="E981">
        <v>95.636089999999996</v>
      </c>
    </row>
    <row r="982" spans="1:5" x14ac:dyDescent="0.35">
      <c r="A982">
        <v>707.15099999999995</v>
      </c>
      <c r="B982">
        <v>59.809899999999999</v>
      </c>
      <c r="C982">
        <v>22.459150000000001</v>
      </c>
      <c r="D982">
        <v>25.114730000000002</v>
      </c>
      <c r="E982">
        <v>95.882249999999999</v>
      </c>
    </row>
    <row r="983" spans="1:5" x14ac:dyDescent="0.35">
      <c r="A983">
        <v>707.495</v>
      </c>
      <c r="B983">
        <v>60.35192</v>
      </c>
      <c r="C983">
        <v>22.673960000000001</v>
      </c>
      <c r="D983">
        <v>25.368500000000001</v>
      </c>
      <c r="E983">
        <v>95.800849999999997</v>
      </c>
    </row>
    <row r="984" spans="1:5" x14ac:dyDescent="0.35">
      <c r="A984">
        <v>707.84</v>
      </c>
      <c r="B984">
        <v>60.588920000000002</v>
      </c>
      <c r="C984">
        <v>22.908899999999999</v>
      </c>
      <c r="D984">
        <v>25.46022</v>
      </c>
      <c r="E984">
        <v>95.807789999999997</v>
      </c>
    </row>
    <row r="985" spans="1:5" x14ac:dyDescent="0.35">
      <c r="A985">
        <v>708.18399999999997</v>
      </c>
      <c r="B985">
        <v>60.860529999999997</v>
      </c>
      <c r="C985">
        <v>23.075669999999999</v>
      </c>
      <c r="D985">
        <v>25.629670000000001</v>
      </c>
      <c r="E985">
        <v>95.657640000000001</v>
      </c>
    </row>
    <row r="986" spans="1:5" x14ac:dyDescent="0.35">
      <c r="A986">
        <v>708.52800000000002</v>
      </c>
      <c r="B986">
        <v>61.245289999999997</v>
      </c>
      <c r="C986">
        <v>23.147469999999998</v>
      </c>
      <c r="D986">
        <v>25.775359999999999</v>
      </c>
      <c r="E986">
        <v>95.809359999999998</v>
      </c>
    </row>
    <row r="987" spans="1:5" x14ac:dyDescent="0.35">
      <c r="A987">
        <v>708.87199999999996</v>
      </c>
      <c r="B987">
        <v>61.62303</v>
      </c>
      <c r="C987">
        <v>23.390979999999999</v>
      </c>
      <c r="D987">
        <v>25.87622</v>
      </c>
      <c r="E987">
        <v>95.669989999999999</v>
      </c>
    </row>
    <row r="988" spans="1:5" x14ac:dyDescent="0.35">
      <c r="A988">
        <v>709.21699999999998</v>
      </c>
      <c r="B988">
        <v>61.631399999999999</v>
      </c>
      <c r="C988">
        <v>23.606269999999999</v>
      </c>
      <c r="D988">
        <v>25.822790000000001</v>
      </c>
      <c r="E988">
        <v>95.808390000000003</v>
      </c>
    </row>
    <row r="989" spans="1:5" x14ac:dyDescent="0.35">
      <c r="A989">
        <v>709.56100000000004</v>
      </c>
      <c r="B989">
        <v>62.078220000000002</v>
      </c>
      <c r="C989">
        <v>23.71782</v>
      </c>
      <c r="D989">
        <v>26.12801</v>
      </c>
      <c r="E989">
        <v>95.821100000000001</v>
      </c>
    </row>
    <row r="990" spans="1:5" x14ac:dyDescent="0.35">
      <c r="A990">
        <v>709.90499999999997</v>
      </c>
      <c r="B990">
        <v>62.260680000000001</v>
      </c>
      <c r="C990">
        <v>23.890319999999999</v>
      </c>
      <c r="D990">
        <v>26.135169999999999</v>
      </c>
      <c r="E990">
        <v>95.903390000000002</v>
      </c>
    </row>
    <row r="991" spans="1:5" x14ac:dyDescent="0.35">
      <c r="A991">
        <v>710.24900000000002</v>
      </c>
      <c r="B991">
        <v>62.595320000000001</v>
      </c>
      <c r="C991">
        <v>24.014410000000002</v>
      </c>
      <c r="D991">
        <v>26.327359999999999</v>
      </c>
      <c r="E991">
        <v>95.74239</v>
      </c>
    </row>
    <row r="992" spans="1:5" x14ac:dyDescent="0.35">
      <c r="A992">
        <v>710.59299999999996</v>
      </c>
      <c r="B992">
        <v>62.691360000000003</v>
      </c>
      <c r="C992">
        <v>24.07423</v>
      </c>
      <c r="D992">
        <v>26.42107</v>
      </c>
      <c r="E992">
        <v>95.816800000000001</v>
      </c>
    </row>
    <row r="993" spans="1:5" x14ac:dyDescent="0.35">
      <c r="A993">
        <v>710.93700000000001</v>
      </c>
      <c r="B993">
        <v>63.022399999999998</v>
      </c>
      <c r="C993">
        <v>24.220479999999998</v>
      </c>
      <c r="D993">
        <v>26.514880000000002</v>
      </c>
      <c r="E993">
        <v>95.920730000000006</v>
      </c>
    </row>
    <row r="994" spans="1:5" x14ac:dyDescent="0.35">
      <c r="A994">
        <v>711.28099999999995</v>
      </c>
      <c r="B994">
        <v>63.362850000000002</v>
      </c>
      <c r="C994">
        <v>24.469190000000001</v>
      </c>
      <c r="D994">
        <v>26.645130000000002</v>
      </c>
      <c r="E994">
        <v>95.899479999999997</v>
      </c>
    </row>
    <row r="995" spans="1:5" x14ac:dyDescent="0.35">
      <c r="A995">
        <v>711.62400000000002</v>
      </c>
      <c r="B995">
        <v>63.580559999999998</v>
      </c>
      <c r="C995">
        <v>24.539190000000001</v>
      </c>
      <c r="D995">
        <v>26.72917</v>
      </c>
      <c r="E995">
        <v>95.859229999999997</v>
      </c>
    </row>
    <row r="996" spans="1:5" x14ac:dyDescent="0.35">
      <c r="A996">
        <v>711.96799999999996</v>
      </c>
      <c r="B996">
        <v>63.76146</v>
      </c>
      <c r="C996">
        <v>24.688289999999999</v>
      </c>
      <c r="D996">
        <v>26.777889999999999</v>
      </c>
      <c r="E996">
        <v>95.863259999999997</v>
      </c>
    </row>
    <row r="997" spans="1:5" x14ac:dyDescent="0.35">
      <c r="A997">
        <v>712.31200000000001</v>
      </c>
      <c r="B997">
        <v>63.822789999999998</v>
      </c>
      <c r="C997">
        <v>24.75121</v>
      </c>
      <c r="D997">
        <v>26.829440000000002</v>
      </c>
      <c r="E997">
        <v>95.721959999999996</v>
      </c>
    </row>
    <row r="998" spans="1:5" x14ac:dyDescent="0.35">
      <c r="A998">
        <v>712.65599999999995</v>
      </c>
      <c r="B998">
        <v>64.161649999999995</v>
      </c>
      <c r="C998">
        <v>24.94237</v>
      </c>
      <c r="D998">
        <v>27.043489999999998</v>
      </c>
      <c r="E998">
        <v>95.8309</v>
      </c>
    </row>
    <row r="999" spans="1:5" x14ac:dyDescent="0.35">
      <c r="A999">
        <v>712.99900000000002</v>
      </c>
      <c r="B999">
        <v>64.410719999999998</v>
      </c>
      <c r="C999">
        <v>25.029299999999999</v>
      </c>
      <c r="D999">
        <v>26.985099999999999</v>
      </c>
      <c r="E999">
        <v>95.630690000000001</v>
      </c>
    </row>
    <row r="1000" spans="1:5" x14ac:dyDescent="0.35">
      <c r="A1000">
        <v>713.34299999999996</v>
      </c>
      <c r="B1000">
        <v>64.444909999999993</v>
      </c>
      <c r="C1000">
        <v>25.095330000000001</v>
      </c>
      <c r="D1000">
        <v>27.044820000000001</v>
      </c>
      <c r="E1000">
        <v>95.654200000000003</v>
      </c>
    </row>
    <row r="1001" spans="1:5" x14ac:dyDescent="0.35">
      <c r="A1001">
        <v>713.68600000000004</v>
      </c>
      <c r="B1001">
        <v>64.68817</v>
      </c>
      <c r="C1001">
        <v>25.18356</v>
      </c>
      <c r="D1001">
        <v>27.123090000000001</v>
      </c>
      <c r="E1001">
        <v>95.81317</v>
      </c>
    </row>
    <row r="1002" spans="1:5" x14ac:dyDescent="0.35">
      <c r="A1002">
        <v>714.03</v>
      </c>
      <c r="B1002">
        <v>64.859570000000005</v>
      </c>
      <c r="C1002">
        <v>25.3492</v>
      </c>
      <c r="D1002">
        <v>27.25516</v>
      </c>
      <c r="E1002">
        <v>95.826740000000001</v>
      </c>
    </row>
    <row r="1003" spans="1:5" x14ac:dyDescent="0.35">
      <c r="A1003">
        <v>714.37300000000005</v>
      </c>
      <c r="B1003">
        <v>65.011089999999996</v>
      </c>
      <c r="C1003">
        <v>25.51351</v>
      </c>
      <c r="D1003">
        <v>27.274560000000001</v>
      </c>
      <c r="E1003">
        <v>95.646320000000003</v>
      </c>
    </row>
    <row r="1004" spans="1:5" x14ac:dyDescent="0.35">
      <c r="A1004">
        <v>714.71699999999998</v>
      </c>
      <c r="B1004">
        <v>65.12724</v>
      </c>
      <c r="C1004">
        <v>25.462109999999999</v>
      </c>
      <c r="D1004">
        <v>27.345030000000001</v>
      </c>
      <c r="E1004">
        <v>95.669300000000007</v>
      </c>
    </row>
    <row r="1005" spans="1:5" x14ac:dyDescent="0.35">
      <c r="A1005">
        <v>715.06</v>
      </c>
      <c r="B1005">
        <v>65.346040000000002</v>
      </c>
      <c r="C1005">
        <v>25.553879999999999</v>
      </c>
      <c r="D1005">
        <v>27.536529999999999</v>
      </c>
      <c r="E1005">
        <v>95.696510000000004</v>
      </c>
    </row>
    <row r="1006" spans="1:5" x14ac:dyDescent="0.35">
      <c r="A1006">
        <v>715.40300000000002</v>
      </c>
      <c r="B1006">
        <v>65.65034</v>
      </c>
      <c r="C1006">
        <v>25.828410000000002</v>
      </c>
      <c r="D1006">
        <v>27.56072</v>
      </c>
      <c r="E1006">
        <v>95.800740000000005</v>
      </c>
    </row>
    <row r="1007" spans="1:5" x14ac:dyDescent="0.35">
      <c r="A1007">
        <v>715.74599999999998</v>
      </c>
      <c r="B1007">
        <v>65.752759999999995</v>
      </c>
      <c r="C1007">
        <v>25.847670000000001</v>
      </c>
      <c r="D1007">
        <v>27.681470000000001</v>
      </c>
      <c r="E1007">
        <v>95.768510000000006</v>
      </c>
    </row>
    <row r="1008" spans="1:5" x14ac:dyDescent="0.35">
      <c r="A1008">
        <v>716.09</v>
      </c>
      <c r="B1008">
        <v>65.968459999999993</v>
      </c>
      <c r="C1008">
        <v>25.887180000000001</v>
      </c>
      <c r="D1008">
        <v>27.677969999999998</v>
      </c>
      <c r="E1008">
        <v>95.783550000000005</v>
      </c>
    </row>
    <row r="1009" spans="1:5" x14ac:dyDescent="0.35">
      <c r="A1009">
        <v>716.43299999999999</v>
      </c>
      <c r="B1009">
        <v>66.04477</v>
      </c>
      <c r="C1009">
        <v>26.087769999999999</v>
      </c>
      <c r="D1009">
        <v>27.754650000000002</v>
      </c>
      <c r="E1009">
        <v>95.771479999999997</v>
      </c>
    </row>
    <row r="1010" spans="1:5" x14ac:dyDescent="0.35">
      <c r="A1010">
        <v>716.77599999999995</v>
      </c>
      <c r="B1010">
        <v>66.051810000000003</v>
      </c>
      <c r="C1010">
        <v>26.03314</v>
      </c>
      <c r="D1010">
        <v>27.745170000000002</v>
      </c>
      <c r="E1010">
        <v>95.690039999999996</v>
      </c>
    </row>
    <row r="1011" spans="1:5" x14ac:dyDescent="0.35">
      <c r="A1011">
        <v>717.11900000000003</v>
      </c>
      <c r="B1011">
        <v>66.404560000000004</v>
      </c>
      <c r="C1011">
        <v>26.156759999999998</v>
      </c>
      <c r="D1011">
        <v>27.86553</v>
      </c>
      <c r="E1011">
        <v>95.734650000000002</v>
      </c>
    </row>
    <row r="1012" spans="1:5" x14ac:dyDescent="0.35">
      <c r="A1012">
        <v>717.46199999999999</v>
      </c>
      <c r="B1012">
        <v>66.571169999999995</v>
      </c>
      <c r="C1012">
        <v>26.325310000000002</v>
      </c>
      <c r="D1012">
        <v>27.928640000000001</v>
      </c>
      <c r="E1012">
        <v>95.793719999999993</v>
      </c>
    </row>
    <row r="1013" spans="1:5" x14ac:dyDescent="0.35">
      <c r="A1013">
        <v>717.80499999999995</v>
      </c>
      <c r="B1013">
        <v>66.661810000000003</v>
      </c>
      <c r="C1013">
        <v>26.419149999999998</v>
      </c>
      <c r="D1013">
        <v>28.010580000000001</v>
      </c>
      <c r="E1013">
        <v>95.743920000000003</v>
      </c>
    </row>
    <row r="1014" spans="1:5" x14ac:dyDescent="0.35">
      <c r="A1014">
        <v>718.14800000000002</v>
      </c>
      <c r="B1014">
        <v>66.827659999999995</v>
      </c>
      <c r="C1014">
        <v>26.543119999999998</v>
      </c>
      <c r="D1014">
        <v>28.0701</v>
      </c>
      <c r="E1014">
        <v>96.031149999999997</v>
      </c>
    </row>
    <row r="1015" spans="1:5" x14ac:dyDescent="0.35">
      <c r="A1015">
        <v>718.49</v>
      </c>
      <c r="B1015">
        <v>66.952579999999998</v>
      </c>
      <c r="C1015">
        <v>26.660689999999999</v>
      </c>
      <c r="D1015">
        <v>28.20674</v>
      </c>
      <c r="E1015">
        <v>95.777910000000006</v>
      </c>
    </row>
    <row r="1016" spans="1:5" x14ac:dyDescent="0.35">
      <c r="A1016">
        <v>718.83299999999997</v>
      </c>
      <c r="B1016">
        <v>67.125600000000006</v>
      </c>
      <c r="C1016">
        <v>26.737909999999999</v>
      </c>
      <c r="D1016">
        <v>28.192920000000001</v>
      </c>
      <c r="E1016">
        <v>96.00394</v>
      </c>
    </row>
    <row r="1017" spans="1:5" x14ac:dyDescent="0.35">
      <c r="A1017">
        <v>719.17600000000004</v>
      </c>
      <c r="B1017">
        <v>67.133790000000005</v>
      </c>
      <c r="C1017">
        <v>26.709569999999999</v>
      </c>
      <c r="D1017">
        <v>28.201139999999999</v>
      </c>
      <c r="E1017">
        <v>95.853840000000005</v>
      </c>
    </row>
    <row r="1018" spans="1:5" x14ac:dyDescent="0.35">
      <c r="A1018">
        <v>719.51900000000001</v>
      </c>
      <c r="B1018">
        <v>67.284000000000006</v>
      </c>
      <c r="C1018">
        <v>26.815950000000001</v>
      </c>
      <c r="D1018">
        <v>28.254549999999998</v>
      </c>
      <c r="E1018">
        <v>95.870699999999999</v>
      </c>
    </row>
    <row r="1019" spans="1:5" x14ac:dyDescent="0.35">
      <c r="A1019">
        <v>719.86099999999999</v>
      </c>
      <c r="B1019">
        <v>67.278009999999995</v>
      </c>
      <c r="C1019">
        <v>26.914000000000001</v>
      </c>
      <c r="D1019">
        <v>28.354120000000002</v>
      </c>
      <c r="E1019">
        <v>95.892880000000005</v>
      </c>
    </row>
    <row r="1020" spans="1:5" x14ac:dyDescent="0.35">
      <c r="A1020">
        <v>720.20399999999995</v>
      </c>
      <c r="B1020">
        <v>67.604280000000003</v>
      </c>
      <c r="C1020">
        <v>27.021370000000001</v>
      </c>
      <c r="D1020">
        <v>28.36</v>
      </c>
      <c r="E1020">
        <v>95.930030000000002</v>
      </c>
    </row>
    <row r="1021" spans="1:5" x14ac:dyDescent="0.35">
      <c r="A1021">
        <v>720.54600000000005</v>
      </c>
      <c r="B1021">
        <v>67.665220000000005</v>
      </c>
      <c r="C1021">
        <v>27.101590000000002</v>
      </c>
      <c r="D1021">
        <v>28.380389999999998</v>
      </c>
      <c r="E1021">
        <v>95.715119999999999</v>
      </c>
    </row>
    <row r="1022" spans="1:5" x14ac:dyDescent="0.35">
      <c r="A1022">
        <v>720.88900000000001</v>
      </c>
      <c r="B1022">
        <v>67.759060000000005</v>
      </c>
      <c r="C1022">
        <v>27.08663</v>
      </c>
      <c r="D1022">
        <v>28.45064</v>
      </c>
      <c r="E1022">
        <v>95.649860000000004</v>
      </c>
    </row>
    <row r="1023" spans="1:5" x14ac:dyDescent="0.35">
      <c r="A1023">
        <v>721.23099999999999</v>
      </c>
      <c r="B1023">
        <v>67.86103</v>
      </c>
      <c r="C1023">
        <v>27.174610000000001</v>
      </c>
      <c r="D1023">
        <v>28.50901</v>
      </c>
      <c r="E1023">
        <v>95.891840000000002</v>
      </c>
    </row>
    <row r="1024" spans="1:5" x14ac:dyDescent="0.35">
      <c r="A1024">
        <v>721.57399999999996</v>
      </c>
      <c r="B1024">
        <v>67.940439999999995</v>
      </c>
      <c r="C1024">
        <v>27.259979999999999</v>
      </c>
      <c r="D1024">
        <v>28.605219999999999</v>
      </c>
      <c r="E1024">
        <v>95.90737</v>
      </c>
    </row>
    <row r="1025" spans="1:5" x14ac:dyDescent="0.35">
      <c r="A1025">
        <v>721.91600000000005</v>
      </c>
      <c r="B1025">
        <v>68.129440000000002</v>
      </c>
      <c r="C1025">
        <v>27.43375</v>
      </c>
      <c r="D1025">
        <v>28.66741</v>
      </c>
      <c r="E1025">
        <v>95.859409999999997</v>
      </c>
    </row>
    <row r="1026" spans="1:5" x14ac:dyDescent="0.35">
      <c r="A1026">
        <v>722.25800000000004</v>
      </c>
      <c r="B1026">
        <v>68.254270000000005</v>
      </c>
      <c r="C1026">
        <v>27.360440000000001</v>
      </c>
      <c r="D1026">
        <v>28.71134</v>
      </c>
      <c r="E1026">
        <v>95.943079999999995</v>
      </c>
    </row>
    <row r="1027" spans="1:5" x14ac:dyDescent="0.35">
      <c r="A1027">
        <v>722.601</v>
      </c>
      <c r="B1027">
        <v>68.478769999999997</v>
      </c>
      <c r="C1027">
        <v>27.54372</v>
      </c>
      <c r="D1027">
        <v>28.793520000000001</v>
      </c>
      <c r="E1027">
        <v>95.549419999999998</v>
      </c>
    </row>
    <row r="1028" spans="1:5" x14ac:dyDescent="0.35">
      <c r="A1028">
        <v>722.94299999999998</v>
      </c>
      <c r="B1028">
        <v>68.546620000000004</v>
      </c>
      <c r="C1028">
        <v>27.602250000000002</v>
      </c>
      <c r="D1028">
        <v>28.72137</v>
      </c>
      <c r="E1028">
        <v>95.890900000000002</v>
      </c>
    </row>
    <row r="1029" spans="1:5" x14ac:dyDescent="0.35">
      <c r="A1029">
        <v>723.28499999999997</v>
      </c>
      <c r="B1029">
        <v>68.658720000000002</v>
      </c>
      <c r="C1029">
        <v>27.733059999999998</v>
      </c>
      <c r="D1029">
        <v>28.86401</v>
      </c>
      <c r="E1029">
        <v>95.875780000000006</v>
      </c>
    </row>
    <row r="1030" spans="1:5" x14ac:dyDescent="0.35">
      <c r="A1030">
        <v>723.62699999999995</v>
      </c>
      <c r="B1030">
        <v>68.630529999999993</v>
      </c>
      <c r="C1030">
        <v>27.65663</v>
      </c>
      <c r="D1030">
        <v>28.903569999999998</v>
      </c>
      <c r="E1030">
        <v>95.93432</v>
      </c>
    </row>
    <row r="1031" spans="1:5" x14ac:dyDescent="0.35">
      <c r="A1031">
        <v>723.96900000000005</v>
      </c>
      <c r="B1031">
        <v>68.761030000000005</v>
      </c>
      <c r="C1031">
        <v>27.810310000000001</v>
      </c>
      <c r="D1031">
        <v>28.892589999999998</v>
      </c>
      <c r="E1031">
        <v>95.762</v>
      </c>
    </row>
    <row r="1032" spans="1:5" x14ac:dyDescent="0.35">
      <c r="A1032">
        <v>724.31100000000004</v>
      </c>
      <c r="B1032">
        <v>68.965130000000002</v>
      </c>
      <c r="C1032">
        <v>27.951899999999998</v>
      </c>
      <c r="D1032">
        <v>28.89406</v>
      </c>
      <c r="E1032">
        <v>95.80444</v>
      </c>
    </row>
    <row r="1033" spans="1:5" x14ac:dyDescent="0.35">
      <c r="A1033">
        <v>724.65300000000002</v>
      </c>
      <c r="B1033">
        <v>69.075569999999999</v>
      </c>
      <c r="C1033">
        <v>28.003319999999999</v>
      </c>
      <c r="D1033">
        <v>29.007709999999999</v>
      </c>
      <c r="E1033">
        <v>95.700370000000007</v>
      </c>
    </row>
    <row r="1034" spans="1:5" x14ac:dyDescent="0.35">
      <c r="A1034">
        <v>724.995</v>
      </c>
      <c r="B1034">
        <v>69.222949999999997</v>
      </c>
      <c r="C1034">
        <v>28.126329999999999</v>
      </c>
      <c r="D1034">
        <v>29.08727</v>
      </c>
      <c r="E1034">
        <v>96.009479999999996</v>
      </c>
    </row>
    <row r="1035" spans="1:5" x14ac:dyDescent="0.35">
      <c r="A1035">
        <v>725.33699999999999</v>
      </c>
      <c r="B1035">
        <v>69.278260000000003</v>
      </c>
      <c r="C1035">
        <v>28.20044</v>
      </c>
      <c r="D1035">
        <v>29.16478</v>
      </c>
      <c r="E1035">
        <v>95.839190000000002</v>
      </c>
    </row>
    <row r="1036" spans="1:5" x14ac:dyDescent="0.35">
      <c r="A1036">
        <v>725.678</v>
      </c>
      <c r="B1036">
        <v>69.538520000000005</v>
      </c>
      <c r="C1036">
        <v>28.191120000000002</v>
      </c>
      <c r="D1036">
        <v>29.17071</v>
      </c>
      <c r="E1036">
        <v>95.884640000000005</v>
      </c>
    </row>
    <row r="1037" spans="1:5" x14ac:dyDescent="0.35">
      <c r="A1037">
        <v>726.02</v>
      </c>
      <c r="B1037">
        <v>69.566209999999998</v>
      </c>
      <c r="C1037">
        <v>28.202010000000001</v>
      </c>
      <c r="D1037">
        <v>29.277000000000001</v>
      </c>
      <c r="E1037">
        <v>95.758579999999995</v>
      </c>
    </row>
    <row r="1038" spans="1:5" x14ac:dyDescent="0.35">
      <c r="A1038">
        <v>726.36199999999997</v>
      </c>
      <c r="B1038">
        <v>69.708129999999997</v>
      </c>
      <c r="C1038">
        <v>28.29335</v>
      </c>
      <c r="D1038">
        <v>29.182279999999999</v>
      </c>
      <c r="E1038">
        <v>95.708500000000001</v>
      </c>
    </row>
    <row r="1039" spans="1:5" x14ac:dyDescent="0.35">
      <c r="A1039">
        <v>726.70399999999995</v>
      </c>
      <c r="B1039">
        <v>69.959800000000001</v>
      </c>
      <c r="C1039">
        <v>28.316179999999999</v>
      </c>
      <c r="D1039">
        <v>29.39913</v>
      </c>
      <c r="E1039">
        <v>95.783810000000003</v>
      </c>
    </row>
    <row r="1040" spans="1:5" x14ac:dyDescent="0.35">
      <c r="A1040">
        <v>727.04499999999996</v>
      </c>
      <c r="B1040">
        <v>69.95926</v>
      </c>
      <c r="C1040">
        <v>28.477440000000001</v>
      </c>
      <c r="D1040">
        <v>29.370280000000001</v>
      </c>
      <c r="E1040">
        <v>95.79692</v>
      </c>
    </row>
    <row r="1041" spans="1:5" x14ac:dyDescent="0.35">
      <c r="A1041">
        <v>727.38699999999994</v>
      </c>
      <c r="B1041">
        <v>70.146199999999993</v>
      </c>
      <c r="C1041">
        <v>28.49671</v>
      </c>
      <c r="D1041">
        <v>29.494900000000001</v>
      </c>
      <c r="E1041">
        <v>95.984219999999993</v>
      </c>
    </row>
    <row r="1042" spans="1:5" x14ac:dyDescent="0.35">
      <c r="A1042">
        <v>727.72799999999995</v>
      </c>
      <c r="B1042">
        <v>70.025720000000007</v>
      </c>
      <c r="C1042">
        <v>28.676570000000002</v>
      </c>
      <c r="D1042">
        <v>29.539370000000002</v>
      </c>
      <c r="E1042">
        <v>95.710030000000003</v>
      </c>
    </row>
    <row r="1043" spans="1:5" x14ac:dyDescent="0.35">
      <c r="A1043">
        <v>728.07</v>
      </c>
      <c r="B1043">
        <v>70.306139999999999</v>
      </c>
      <c r="C1043">
        <v>28.739229999999999</v>
      </c>
      <c r="D1043">
        <v>29.55179</v>
      </c>
      <c r="E1043">
        <v>95.845079999999996</v>
      </c>
    </row>
    <row r="1044" spans="1:5" x14ac:dyDescent="0.35">
      <c r="A1044">
        <v>728.41099999999994</v>
      </c>
      <c r="B1044">
        <v>70.438230000000004</v>
      </c>
      <c r="C1044">
        <v>28.775659999999998</v>
      </c>
      <c r="D1044">
        <v>29.63251</v>
      </c>
      <c r="E1044">
        <v>95.772049999999993</v>
      </c>
    </row>
    <row r="1045" spans="1:5" x14ac:dyDescent="0.35">
      <c r="A1045">
        <v>728.75199999999995</v>
      </c>
      <c r="B1045">
        <v>70.477059999999994</v>
      </c>
      <c r="C1045">
        <v>28.85857</v>
      </c>
      <c r="D1045">
        <v>29.57414</v>
      </c>
      <c r="E1045">
        <v>95.883539999999996</v>
      </c>
    </row>
    <row r="1046" spans="1:5" x14ac:dyDescent="0.35">
      <c r="A1046">
        <v>729.09400000000005</v>
      </c>
      <c r="B1046">
        <v>70.5047</v>
      </c>
      <c r="C1046">
        <v>28.902799999999999</v>
      </c>
      <c r="D1046">
        <v>29.66178</v>
      </c>
      <c r="E1046">
        <v>95.899420000000006</v>
      </c>
    </row>
    <row r="1047" spans="1:5" x14ac:dyDescent="0.35">
      <c r="A1047">
        <v>729.43499999999995</v>
      </c>
      <c r="B1047">
        <v>70.761970000000005</v>
      </c>
      <c r="C1047">
        <v>28.98584</v>
      </c>
      <c r="D1047">
        <v>29.83051</v>
      </c>
      <c r="E1047">
        <v>95.701149999999998</v>
      </c>
    </row>
    <row r="1048" spans="1:5" x14ac:dyDescent="0.35">
      <c r="A1048">
        <v>729.77599999999995</v>
      </c>
      <c r="B1048">
        <v>70.968519999999998</v>
      </c>
      <c r="C1048">
        <v>29.03688</v>
      </c>
      <c r="D1048">
        <v>29.805109999999999</v>
      </c>
      <c r="E1048">
        <v>95.853009999999998</v>
      </c>
    </row>
    <row r="1049" spans="1:5" x14ac:dyDescent="0.35">
      <c r="A1049">
        <v>730.11699999999996</v>
      </c>
      <c r="B1049">
        <v>71.133480000000006</v>
      </c>
      <c r="C1049">
        <v>29.17015</v>
      </c>
      <c r="D1049">
        <v>29.783940000000001</v>
      </c>
      <c r="E1049">
        <v>95.925799999999995</v>
      </c>
    </row>
    <row r="1050" spans="1:5" x14ac:dyDescent="0.35">
      <c r="A1050">
        <v>730.45799999999997</v>
      </c>
      <c r="B1050">
        <v>71.287970000000001</v>
      </c>
      <c r="C1050">
        <v>29.273070000000001</v>
      </c>
      <c r="D1050">
        <v>29.946899999999999</v>
      </c>
      <c r="E1050">
        <v>95.998350000000002</v>
      </c>
    </row>
    <row r="1051" spans="1:5" x14ac:dyDescent="0.35">
      <c r="A1051">
        <v>730.79899999999998</v>
      </c>
      <c r="B1051">
        <v>71.180009999999996</v>
      </c>
      <c r="C1051">
        <v>29.319320000000001</v>
      </c>
      <c r="D1051">
        <v>29.93957</v>
      </c>
      <c r="E1051">
        <v>95.931960000000004</v>
      </c>
    </row>
    <row r="1052" spans="1:5" x14ac:dyDescent="0.35">
      <c r="A1052">
        <v>731.14</v>
      </c>
      <c r="B1052">
        <v>71.340559999999996</v>
      </c>
      <c r="C1052">
        <v>29.330300000000001</v>
      </c>
      <c r="D1052">
        <v>30.02111</v>
      </c>
      <c r="E1052">
        <v>95.542310000000001</v>
      </c>
    </row>
    <row r="1053" spans="1:5" x14ac:dyDescent="0.35">
      <c r="A1053">
        <v>731.48099999999999</v>
      </c>
      <c r="B1053">
        <v>71.560289999999995</v>
      </c>
      <c r="C1053">
        <v>29.500990000000002</v>
      </c>
      <c r="D1053">
        <v>30.08156</v>
      </c>
      <c r="E1053">
        <v>95.679220000000001</v>
      </c>
    </row>
    <row r="1054" spans="1:5" x14ac:dyDescent="0.35">
      <c r="A1054">
        <v>731.822</v>
      </c>
      <c r="B1054">
        <v>71.477249999999998</v>
      </c>
      <c r="C1054">
        <v>29.52638</v>
      </c>
      <c r="D1054">
        <v>30.017710000000001</v>
      </c>
      <c r="E1054">
        <v>95.706580000000002</v>
      </c>
    </row>
    <row r="1055" spans="1:5" x14ac:dyDescent="0.35">
      <c r="A1055">
        <v>732.16300000000001</v>
      </c>
      <c r="B1055">
        <v>71.658540000000002</v>
      </c>
      <c r="C1055">
        <v>29.54008</v>
      </c>
      <c r="D1055">
        <v>30.081029999999998</v>
      </c>
      <c r="E1055">
        <v>95.767849999999996</v>
      </c>
    </row>
    <row r="1056" spans="1:5" x14ac:dyDescent="0.35">
      <c r="A1056">
        <v>732.50400000000002</v>
      </c>
      <c r="B1056">
        <v>71.840159999999997</v>
      </c>
      <c r="C1056">
        <v>29.698129999999999</v>
      </c>
      <c r="D1056">
        <v>30.135100000000001</v>
      </c>
      <c r="E1056">
        <v>95.809460000000001</v>
      </c>
    </row>
    <row r="1057" spans="1:5" x14ac:dyDescent="0.35">
      <c r="A1057">
        <v>732.84500000000003</v>
      </c>
      <c r="B1057">
        <v>72.098669999999998</v>
      </c>
      <c r="C1057">
        <v>29.763809999999999</v>
      </c>
      <c r="D1057">
        <v>30.163830000000001</v>
      </c>
      <c r="E1057">
        <v>95.728949999999998</v>
      </c>
    </row>
    <row r="1058" spans="1:5" x14ac:dyDescent="0.35">
      <c r="A1058">
        <v>733.18499999999995</v>
      </c>
      <c r="B1058">
        <v>72.102999999999994</v>
      </c>
      <c r="C1058">
        <v>29.856259999999999</v>
      </c>
      <c r="D1058">
        <v>30.199300000000001</v>
      </c>
      <c r="E1058">
        <v>95.819689999999994</v>
      </c>
    </row>
    <row r="1059" spans="1:5" x14ac:dyDescent="0.35">
      <c r="A1059">
        <v>733.52599999999995</v>
      </c>
      <c r="B1059">
        <v>72.134050000000002</v>
      </c>
      <c r="C1059">
        <v>29.760400000000001</v>
      </c>
      <c r="D1059">
        <v>30.275960000000001</v>
      </c>
      <c r="E1059">
        <v>95.755520000000004</v>
      </c>
    </row>
    <row r="1060" spans="1:5" x14ac:dyDescent="0.35">
      <c r="A1060">
        <v>733.86599999999999</v>
      </c>
      <c r="B1060">
        <v>72.34639</v>
      </c>
      <c r="C1060">
        <v>30.00262</v>
      </c>
      <c r="D1060">
        <v>30.312840000000001</v>
      </c>
      <c r="E1060">
        <v>95.781400000000005</v>
      </c>
    </row>
    <row r="1061" spans="1:5" x14ac:dyDescent="0.35">
      <c r="A1061">
        <v>734.20699999999999</v>
      </c>
      <c r="B1061">
        <v>72.536349999999999</v>
      </c>
      <c r="C1061">
        <v>30.007000000000001</v>
      </c>
      <c r="D1061">
        <v>30.440829999999998</v>
      </c>
      <c r="E1061">
        <v>95.699960000000004</v>
      </c>
    </row>
    <row r="1062" spans="1:5" x14ac:dyDescent="0.35">
      <c r="A1062">
        <v>734.54700000000003</v>
      </c>
      <c r="B1062">
        <v>72.353669999999994</v>
      </c>
      <c r="C1062">
        <v>30.023869999999999</v>
      </c>
      <c r="D1062">
        <v>30.347239999999999</v>
      </c>
      <c r="E1062">
        <v>95.738749999999996</v>
      </c>
    </row>
    <row r="1063" spans="1:5" x14ac:dyDescent="0.35">
      <c r="A1063">
        <v>734.88800000000003</v>
      </c>
      <c r="B1063">
        <v>72.591470000000001</v>
      </c>
      <c r="C1063">
        <v>30.19387</v>
      </c>
      <c r="D1063">
        <v>30.455570000000002</v>
      </c>
      <c r="E1063">
        <v>95.756960000000007</v>
      </c>
    </row>
    <row r="1064" spans="1:5" x14ac:dyDescent="0.35">
      <c r="A1064">
        <v>735.22799999999995</v>
      </c>
      <c r="B1064">
        <v>72.510360000000006</v>
      </c>
      <c r="C1064">
        <v>30.17792</v>
      </c>
      <c r="D1064">
        <v>30.413900000000002</v>
      </c>
      <c r="E1064">
        <v>95.78389</v>
      </c>
    </row>
    <row r="1065" spans="1:5" x14ac:dyDescent="0.35">
      <c r="A1065">
        <v>735.56899999999996</v>
      </c>
      <c r="B1065">
        <v>72.708939999999998</v>
      </c>
      <c r="C1065">
        <v>30.153040000000001</v>
      </c>
      <c r="D1065">
        <v>30.455950000000001</v>
      </c>
      <c r="E1065">
        <v>95.707999999999998</v>
      </c>
    </row>
    <row r="1066" spans="1:5" x14ac:dyDescent="0.35">
      <c r="A1066">
        <v>735.90899999999999</v>
      </c>
      <c r="B1066">
        <v>73.005549999999999</v>
      </c>
      <c r="C1066">
        <v>30.378699999999998</v>
      </c>
      <c r="D1066">
        <v>30.536619999999999</v>
      </c>
      <c r="E1066">
        <v>95.815309999999997</v>
      </c>
    </row>
    <row r="1067" spans="1:5" x14ac:dyDescent="0.35">
      <c r="A1067">
        <v>736.24900000000002</v>
      </c>
      <c r="B1067">
        <v>72.943579999999997</v>
      </c>
      <c r="C1067">
        <v>30.400849999999998</v>
      </c>
      <c r="D1067">
        <v>30.59534</v>
      </c>
      <c r="E1067">
        <v>95.724469999999997</v>
      </c>
    </row>
    <row r="1068" spans="1:5" x14ac:dyDescent="0.35">
      <c r="A1068">
        <v>736.58900000000006</v>
      </c>
      <c r="B1068">
        <v>73.204030000000003</v>
      </c>
      <c r="C1068">
        <v>30.425090000000001</v>
      </c>
      <c r="D1068">
        <v>30.644500000000001</v>
      </c>
      <c r="E1068">
        <v>95.789469999999994</v>
      </c>
    </row>
    <row r="1069" spans="1:5" x14ac:dyDescent="0.35">
      <c r="A1069">
        <v>736.93</v>
      </c>
      <c r="B1069">
        <v>73.057940000000002</v>
      </c>
      <c r="C1069">
        <v>30.488309999999998</v>
      </c>
      <c r="D1069">
        <v>30.584440000000001</v>
      </c>
      <c r="E1069">
        <v>95.619290000000007</v>
      </c>
    </row>
    <row r="1070" spans="1:5" x14ac:dyDescent="0.35">
      <c r="A1070">
        <v>737.27</v>
      </c>
      <c r="B1070">
        <v>73.213009999999997</v>
      </c>
      <c r="C1070">
        <v>30.600090000000002</v>
      </c>
      <c r="D1070">
        <v>30.67493</v>
      </c>
      <c r="E1070">
        <v>95.580470000000005</v>
      </c>
    </row>
    <row r="1071" spans="1:5" x14ac:dyDescent="0.35">
      <c r="A1071">
        <v>737.61</v>
      </c>
      <c r="B1071">
        <v>73.179209999999998</v>
      </c>
      <c r="C1071">
        <v>30.585380000000001</v>
      </c>
      <c r="D1071">
        <v>30.721240000000002</v>
      </c>
      <c r="E1071">
        <v>95.827820000000003</v>
      </c>
    </row>
    <row r="1072" spans="1:5" x14ac:dyDescent="0.35">
      <c r="A1072">
        <v>737.95</v>
      </c>
      <c r="B1072">
        <v>73.388159999999999</v>
      </c>
      <c r="C1072">
        <v>30.642309999999998</v>
      </c>
      <c r="D1072">
        <v>30.67624</v>
      </c>
      <c r="E1072">
        <v>95.529070000000004</v>
      </c>
    </row>
    <row r="1073" spans="1:5" x14ac:dyDescent="0.35">
      <c r="A1073">
        <v>738.29</v>
      </c>
      <c r="B1073">
        <v>73.489769999999993</v>
      </c>
      <c r="C1073">
        <v>30.599799999999998</v>
      </c>
      <c r="D1073">
        <v>30.737539999999999</v>
      </c>
      <c r="E1073">
        <v>95.72054</v>
      </c>
    </row>
    <row r="1074" spans="1:5" x14ac:dyDescent="0.35">
      <c r="A1074">
        <v>738.62900000000002</v>
      </c>
      <c r="B1074">
        <v>73.753969999999995</v>
      </c>
      <c r="C1074">
        <v>30.74521</v>
      </c>
      <c r="D1074">
        <v>30.862670000000001</v>
      </c>
      <c r="E1074">
        <v>95.496300000000005</v>
      </c>
    </row>
    <row r="1075" spans="1:5" x14ac:dyDescent="0.35">
      <c r="A1075">
        <v>738.96900000000005</v>
      </c>
      <c r="B1075">
        <v>73.849270000000004</v>
      </c>
      <c r="C1075">
        <v>30.943999999999999</v>
      </c>
      <c r="D1075">
        <v>30.920870000000001</v>
      </c>
      <c r="E1075">
        <v>95.660600000000002</v>
      </c>
    </row>
    <row r="1076" spans="1:5" x14ac:dyDescent="0.35">
      <c r="A1076">
        <v>739.30899999999997</v>
      </c>
      <c r="B1076">
        <v>73.751000000000005</v>
      </c>
      <c r="C1076">
        <v>30.88635</v>
      </c>
      <c r="D1076">
        <v>30.842320000000001</v>
      </c>
      <c r="E1076">
        <v>95.953469999999996</v>
      </c>
    </row>
    <row r="1077" spans="1:5" x14ac:dyDescent="0.35">
      <c r="A1077">
        <v>739.649</v>
      </c>
      <c r="B1077">
        <v>73.789190000000005</v>
      </c>
      <c r="C1077">
        <v>30.971920000000001</v>
      </c>
      <c r="D1077">
        <v>31.034669999999998</v>
      </c>
      <c r="E1077">
        <v>95.819929999999999</v>
      </c>
    </row>
    <row r="1078" spans="1:5" x14ac:dyDescent="0.35">
      <c r="A1078">
        <v>739.98900000000003</v>
      </c>
      <c r="B1078">
        <v>73.85145</v>
      </c>
      <c r="C1078">
        <v>30.967970000000001</v>
      </c>
      <c r="D1078">
        <v>30.999559999999999</v>
      </c>
      <c r="E1078">
        <v>95.810749999999999</v>
      </c>
    </row>
    <row r="1079" spans="1:5" x14ac:dyDescent="0.35">
      <c r="A1079">
        <v>740.32799999999997</v>
      </c>
      <c r="B1079">
        <v>73.918379999999999</v>
      </c>
      <c r="C1079">
        <v>30.995619999999999</v>
      </c>
      <c r="D1079">
        <v>30.898050000000001</v>
      </c>
      <c r="E1079">
        <v>95.669280000000001</v>
      </c>
    </row>
    <row r="1080" spans="1:5" x14ac:dyDescent="0.35">
      <c r="A1080">
        <v>740.66800000000001</v>
      </c>
      <c r="B1080">
        <v>74.082250000000002</v>
      </c>
      <c r="C1080">
        <v>31.11223</v>
      </c>
      <c r="D1080">
        <v>31.075340000000001</v>
      </c>
      <c r="E1080">
        <v>95.722239999999999</v>
      </c>
    </row>
    <row r="1081" spans="1:5" x14ac:dyDescent="0.35">
      <c r="A1081">
        <v>741.00699999999995</v>
      </c>
      <c r="B1081">
        <v>74.101820000000004</v>
      </c>
      <c r="C1081">
        <v>31.13626</v>
      </c>
      <c r="D1081">
        <v>30.961390000000002</v>
      </c>
      <c r="E1081">
        <v>95.894909999999996</v>
      </c>
    </row>
    <row r="1082" spans="1:5" x14ac:dyDescent="0.35">
      <c r="A1082">
        <v>741.34699999999998</v>
      </c>
      <c r="B1082">
        <v>74.239590000000007</v>
      </c>
      <c r="C1082">
        <v>31.182939999999999</v>
      </c>
      <c r="D1082">
        <v>31.010870000000001</v>
      </c>
      <c r="E1082">
        <v>95.747380000000007</v>
      </c>
    </row>
    <row r="1083" spans="1:5" x14ac:dyDescent="0.35">
      <c r="A1083">
        <v>741.68600000000004</v>
      </c>
      <c r="B1083">
        <v>74.163960000000003</v>
      </c>
      <c r="C1083">
        <v>31.27637</v>
      </c>
      <c r="D1083">
        <v>31.057880000000001</v>
      </c>
      <c r="E1083">
        <v>95.683329999999998</v>
      </c>
    </row>
    <row r="1084" spans="1:5" x14ac:dyDescent="0.35">
      <c r="A1084">
        <v>742.02599999999995</v>
      </c>
      <c r="B1084">
        <v>74.424239999999998</v>
      </c>
      <c r="C1084">
        <v>31.298069999999999</v>
      </c>
      <c r="D1084">
        <v>31.123139999999999</v>
      </c>
      <c r="E1084">
        <v>95.879639999999995</v>
      </c>
    </row>
    <row r="1085" spans="1:5" x14ac:dyDescent="0.35">
      <c r="A1085">
        <v>742.36500000000001</v>
      </c>
      <c r="B1085">
        <v>74.246200000000002</v>
      </c>
      <c r="C1085">
        <v>31.3126</v>
      </c>
      <c r="D1085">
        <v>31.156140000000001</v>
      </c>
      <c r="E1085">
        <v>95.695930000000004</v>
      </c>
    </row>
    <row r="1086" spans="1:5" x14ac:dyDescent="0.35">
      <c r="A1086">
        <v>742.70399999999995</v>
      </c>
      <c r="B1086">
        <v>74.328530000000001</v>
      </c>
      <c r="C1086">
        <v>31.268809999999998</v>
      </c>
      <c r="D1086">
        <v>31.077069999999999</v>
      </c>
      <c r="E1086">
        <v>95.829310000000007</v>
      </c>
    </row>
    <row r="1087" spans="1:5" x14ac:dyDescent="0.35">
      <c r="A1087">
        <v>743.04300000000001</v>
      </c>
      <c r="B1087">
        <v>74.440389999999994</v>
      </c>
      <c r="C1087">
        <v>31.360749999999999</v>
      </c>
      <c r="D1087">
        <v>31.141439999999999</v>
      </c>
      <c r="E1087">
        <v>95.588980000000006</v>
      </c>
    </row>
    <row r="1088" spans="1:5" x14ac:dyDescent="0.35">
      <c r="A1088">
        <v>743.38300000000004</v>
      </c>
      <c r="B1088">
        <v>74.500460000000004</v>
      </c>
      <c r="C1088">
        <v>31.418880000000001</v>
      </c>
      <c r="D1088">
        <v>31.125889999999998</v>
      </c>
      <c r="E1088">
        <v>95.526079999999993</v>
      </c>
    </row>
    <row r="1089" spans="1:5" x14ac:dyDescent="0.35">
      <c r="A1089">
        <v>743.72199999999998</v>
      </c>
      <c r="B1089">
        <v>74.502179999999996</v>
      </c>
      <c r="C1089">
        <v>31.513069999999999</v>
      </c>
      <c r="D1089">
        <v>31.191510000000001</v>
      </c>
      <c r="E1089">
        <v>95.652230000000003</v>
      </c>
    </row>
    <row r="1090" spans="1:5" x14ac:dyDescent="0.35">
      <c r="A1090">
        <v>744.06100000000004</v>
      </c>
      <c r="B1090">
        <v>74.697550000000007</v>
      </c>
      <c r="C1090">
        <v>31.5686</v>
      </c>
      <c r="D1090">
        <v>31.1873</v>
      </c>
      <c r="E1090">
        <v>95.666979999999995</v>
      </c>
    </row>
    <row r="1091" spans="1:5" x14ac:dyDescent="0.35">
      <c r="A1091">
        <v>744.4</v>
      </c>
      <c r="B1091">
        <v>74.655640000000005</v>
      </c>
      <c r="C1091">
        <v>31.646149999999999</v>
      </c>
      <c r="D1091">
        <v>31.266819999999999</v>
      </c>
      <c r="E1091">
        <v>95.920259999999999</v>
      </c>
    </row>
    <row r="1092" spans="1:5" x14ac:dyDescent="0.35">
      <c r="A1092">
        <v>744.73900000000003</v>
      </c>
      <c r="B1092">
        <v>74.652420000000006</v>
      </c>
      <c r="C1092">
        <v>31.634399999999999</v>
      </c>
      <c r="D1092">
        <v>31.141570000000002</v>
      </c>
      <c r="E1092">
        <v>95.608360000000005</v>
      </c>
    </row>
    <row r="1093" spans="1:5" x14ac:dyDescent="0.35">
      <c r="A1093">
        <v>745.07799999999997</v>
      </c>
      <c r="B1093">
        <v>74.540809999999993</v>
      </c>
      <c r="C1093">
        <v>31.557790000000001</v>
      </c>
      <c r="D1093">
        <v>31.15802</v>
      </c>
      <c r="E1093">
        <v>95.69914</v>
      </c>
    </row>
    <row r="1094" spans="1:5" x14ac:dyDescent="0.35">
      <c r="A1094">
        <v>745.41700000000003</v>
      </c>
      <c r="B1094">
        <v>74.692279999999997</v>
      </c>
      <c r="C1094">
        <v>31.63908</v>
      </c>
      <c r="D1094">
        <v>31.210139999999999</v>
      </c>
      <c r="E1094">
        <v>95.757080000000002</v>
      </c>
    </row>
    <row r="1095" spans="1:5" x14ac:dyDescent="0.35">
      <c r="A1095">
        <v>745.75599999999997</v>
      </c>
      <c r="B1095">
        <v>74.610810000000001</v>
      </c>
      <c r="C1095">
        <v>31.651309999999999</v>
      </c>
      <c r="D1095">
        <v>31.27589</v>
      </c>
      <c r="E1095">
        <v>96.017619999999994</v>
      </c>
    </row>
    <row r="1096" spans="1:5" x14ac:dyDescent="0.35">
      <c r="A1096">
        <v>746.09400000000005</v>
      </c>
      <c r="B1096">
        <v>74.984819999999999</v>
      </c>
      <c r="C1096">
        <v>31.7194</v>
      </c>
      <c r="D1096">
        <v>31.272079999999999</v>
      </c>
      <c r="E1096">
        <v>95.658590000000004</v>
      </c>
    </row>
    <row r="1097" spans="1:5" x14ac:dyDescent="0.35">
      <c r="A1097">
        <v>746.43299999999999</v>
      </c>
      <c r="B1097">
        <v>74.758420000000001</v>
      </c>
      <c r="C1097">
        <v>31.756799999999998</v>
      </c>
      <c r="D1097">
        <v>31.2346</v>
      </c>
      <c r="E1097">
        <v>95.777090000000001</v>
      </c>
    </row>
    <row r="1098" spans="1:5" x14ac:dyDescent="0.35">
      <c r="A1098">
        <v>746.77200000000005</v>
      </c>
      <c r="B1098">
        <v>74.821160000000006</v>
      </c>
      <c r="C1098">
        <v>31.727789999999999</v>
      </c>
      <c r="D1098">
        <v>31.264060000000001</v>
      </c>
      <c r="E1098">
        <v>95.68383</v>
      </c>
    </row>
    <row r="1099" spans="1:5" x14ac:dyDescent="0.35">
      <c r="A1099">
        <v>747.11</v>
      </c>
      <c r="B1099">
        <v>74.922989999999999</v>
      </c>
      <c r="C1099">
        <v>31.853760000000001</v>
      </c>
      <c r="D1099">
        <v>31.24766</v>
      </c>
      <c r="E1099">
        <v>95.627949999999998</v>
      </c>
    </row>
    <row r="1100" spans="1:5" x14ac:dyDescent="0.35">
      <c r="A1100">
        <v>747.44899999999996</v>
      </c>
      <c r="B1100">
        <v>74.860919999999993</v>
      </c>
      <c r="C1100">
        <v>31.805779999999999</v>
      </c>
      <c r="D1100">
        <v>31.33371</v>
      </c>
      <c r="E1100">
        <v>95.766990000000007</v>
      </c>
    </row>
    <row r="1101" spans="1:5" x14ac:dyDescent="0.35">
      <c r="A1101">
        <v>747.78700000000003</v>
      </c>
      <c r="B1101">
        <v>75.010589999999993</v>
      </c>
      <c r="C1101">
        <v>31.856159999999999</v>
      </c>
      <c r="D1101">
        <v>31.360240000000001</v>
      </c>
      <c r="E1101">
        <v>96.030690000000007</v>
      </c>
    </row>
    <row r="1102" spans="1:5" x14ac:dyDescent="0.35">
      <c r="A1102">
        <v>748.12599999999998</v>
      </c>
      <c r="B1102">
        <v>74.974360000000004</v>
      </c>
      <c r="C1102">
        <v>31.875039999999998</v>
      </c>
      <c r="D1102">
        <v>31.366900000000001</v>
      </c>
      <c r="E1102">
        <v>95.646820000000005</v>
      </c>
    </row>
    <row r="1103" spans="1:5" x14ac:dyDescent="0.35">
      <c r="A1103">
        <v>748.46400000000006</v>
      </c>
      <c r="B1103">
        <v>75.069479999999999</v>
      </c>
      <c r="C1103">
        <v>31.979749999999999</v>
      </c>
      <c r="D1103">
        <v>31.317460000000001</v>
      </c>
      <c r="E1103">
        <v>95.587410000000006</v>
      </c>
    </row>
    <row r="1104" spans="1:5" x14ac:dyDescent="0.35">
      <c r="A1104">
        <v>748.803</v>
      </c>
      <c r="B1104">
        <v>74.976420000000005</v>
      </c>
      <c r="C1104">
        <v>31.920929999999998</v>
      </c>
      <c r="D1104">
        <v>31.368780000000001</v>
      </c>
      <c r="E1104">
        <v>95.828630000000004</v>
      </c>
    </row>
    <row r="1105" spans="1:5" x14ac:dyDescent="0.35">
      <c r="A1105">
        <v>749.14099999999996</v>
      </c>
      <c r="B1105">
        <v>75.08014</v>
      </c>
      <c r="C1105">
        <v>31.95703</v>
      </c>
      <c r="D1105">
        <v>31.42454</v>
      </c>
      <c r="E1105">
        <v>95.633039999999994</v>
      </c>
    </row>
    <row r="1106" spans="1:5" x14ac:dyDescent="0.35">
      <c r="A1106">
        <v>749.47900000000004</v>
      </c>
      <c r="B1106">
        <v>74.989040000000003</v>
      </c>
      <c r="C1106">
        <v>31.973970000000001</v>
      </c>
      <c r="D1106">
        <v>31.42811</v>
      </c>
      <c r="E1106">
        <v>95.941010000000006</v>
      </c>
    </row>
    <row r="1107" spans="1:5" x14ac:dyDescent="0.35">
      <c r="A1107">
        <v>749.81799999999998</v>
      </c>
      <c r="B1107">
        <v>75.064400000000006</v>
      </c>
      <c r="C1107">
        <v>32.010269999999998</v>
      </c>
      <c r="D1107">
        <v>31.34571</v>
      </c>
      <c r="E1107">
        <v>95.582400000000007</v>
      </c>
    </row>
    <row r="1108" spans="1:5" x14ac:dyDescent="0.35">
      <c r="A1108">
        <v>750.15599999999995</v>
      </c>
      <c r="B1108">
        <v>75.218469999999996</v>
      </c>
      <c r="C1108">
        <v>32.097969999999997</v>
      </c>
      <c r="D1108">
        <v>31.464590000000001</v>
      </c>
      <c r="E1108">
        <v>95.561850000000007</v>
      </c>
    </row>
    <row r="1109" spans="1:5" x14ac:dyDescent="0.35">
      <c r="A1109">
        <v>750.49400000000003</v>
      </c>
      <c r="B1109">
        <v>75.244879999999995</v>
      </c>
      <c r="C1109">
        <v>32.066879999999998</v>
      </c>
      <c r="D1109">
        <v>31.464870000000001</v>
      </c>
      <c r="E1109">
        <v>95.575890000000001</v>
      </c>
    </row>
    <row r="1110" spans="1:5" x14ac:dyDescent="0.35">
      <c r="A1110">
        <v>750.83199999999999</v>
      </c>
      <c r="B1110">
        <v>75.251149999999996</v>
      </c>
      <c r="C1110">
        <v>32.117359999999998</v>
      </c>
      <c r="D1110">
        <v>31.427240000000001</v>
      </c>
      <c r="E1110">
        <v>95.577569999999994</v>
      </c>
    </row>
    <row r="1111" spans="1:5" x14ac:dyDescent="0.35">
      <c r="A1111">
        <v>751.17</v>
      </c>
      <c r="B1111">
        <v>75.19023</v>
      </c>
      <c r="C1111">
        <v>32.098210000000002</v>
      </c>
      <c r="D1111">
        <v>31.413260000000001</v>
      </c>
      <c r="E1111">
        <v>95.805679999999995</v>
      </c>
    </row>
    <row r="1112" spans="1:5" x14ac:dyDescent="0.35">
      <c r="A1112">
        <v>751.50800000000004</v>
      </c>
      <c r="B1112">
        <v>75.160610000000005</v>
      </c>
      <c r="C1112">
        <v>32.126460000000002</v>
      </c>
      <c r="D1112">
        <v>31.396419999999999</v>
      </c>
      <c r="E1112">
        <v>95.73554</v>
      </c>
    </row>
    <row r="1113" spans="1:5" x14ac:dyDescent="0.35">
      <c r="A1113">
        <v>751.846</v>
      </c>
      <c r="B1113">
        <v>75.413089999999997</v>
      </c>
      <c r="C1113">
        <v>32.16713</v>
      </c>
      <c r="D1113">
        <v>31.51145</v>
      </c>
      <c r="E1113">
        <v>95.750579999999999</v>
      </c>
    </row>
    <row r="1114" spans="1:5" x14ac:dyDescent="0.35">
      <c r="A1114">
        <v>752.18399999999997</v>
      </c>
      <c r="B1114">
        <v>75.152150000000006</v>
      </c>
      <c r="C1114">
        <v>32.087899999999998</v>
      </c>
      <c r="D1114">
        <v>31.391819999999999</v>
      </c>
      <c r="E1114">
        <v>95.777299999999997</v>
      </c>
    </row>
    <row r="1115" spans="1:5" x14ac:dyDescent="0.35">
      <c r="A1115">
        <v>752.52200000000005</v>
      </c>
      <c r="B1115">
        <v>75.268910000000005</v>
      </c>
      <c r="C1115">
        <v>32.175910000000002</v>
      </c>
      <c r="D1115">
        <v>31.535270000000001</v>
      </c>
      <c r="E1115">
        <v>95.485110000000006</v>
      </c>
    </row>
    <row r="1116" spans="1:5" x14ac:dyDescent="0.35">
      <c r="A1116">
        <v>752.85900000000004</v>
      </c>
      <c r="B1116">
        <v>75.292540000000002</v>
      </c>
      <c r="C1116">
        <v>32.225700000000003</v>
      </c>
      <c r="D1116">
        <v>31.46555</v>
      </c>
      <c r="E1116">
        <v>95.634299999999996</v>
      </c>
    </row>
    <row r="1117" spans="1:5" x14ac:dyDescent="0.35">
      <c r="A1117">
        <v>753.197</v>
      </c>
      <c r="B1117">
        <v>75.312179999999998</v>
      </c>
      <c r="C1117">
        <v>32.32611</v>
      </c>
      <c r="D1117">
        <v>31.46368</v>
      </c>
      <c r="E1117">
        <v>95.871520000000004</v>
      </c>
    </row>
    <row r="1118" spans="1:5" x14ac:dyDescent="0.35">
      <c r="A1118">
        <v>753.53499999999997</v>
      </c>
      <c r="B1118">
        <v>75.283460000000005</v>
      </c>
      <c r="C1118">
        <v>32.213940000000001</v>
      </c>
      <c r="D1118">
        <v>31.414950000000001</v>
      </c>
      <c r="E1118">
        <v>95.701939999999993</v>
      </c>
    </row>
    <row r="1119" spans="1:5" x14ac:dyDescent="0.35">
      <c r="A1119">
        <v>753.87199999999996</v>
      </c>
      <c r="B1119">
        <v>75.305149999999998</v>
      </c>
      <c r="C1119">
        <v>32.180439999999997</v>
      </c>
      <c r="D1119">
        <v>31.442170000000001</v>
      </c>
      <c r="E1119">
        <v>95.705669999999998</v>
      </c>
    </row>
    <row r="1120" spans="1:5" x14ac:dyDescent="0.35">
      <c r="A1120">
        <v>754.21</v>
      </c>
      <c r="B1120">
        <v>75.329430000000002</v>
      </c>
      <c r="C1120">
        <v>32.115850000000002</v>
      </c>
      <c r="D1120">
        <v>31.58916</v>
      </c>
      <c r="E1120">
        <v>95.935980000000001</v>
      </c>
    </row>
    <row r="1121" spans="1:5" x14ac:dyDescent="0.35">
      <c r="A1121">
        <v>754.54700000000003</v>
      </c>
      <c r="B1121">
        <v>75.331760000000003</v>
      </c>
      <c r="C1121">
        <v>32.24944</v>
      </c>
      <c r="D1121">
        <v>31.53079</v>
      </c>
      <c r="E1121">
        <v>95.564359999999994</v>
      </c>
    </row>
    <row r="1122" spans="1:5" x14ac:dyDescent="0.35">
      <c r="A1122">
        <v>754.88499999999999</v>
      </c>
      <c r="B1122">
        <v>75.271209999999996</v>
      </c>
      <c r="C1122">
        <v>32.294420000000002</v>
      </c>
      <c r="D1122">
        <v>31.549399999999999</v>
      </c>
      <c r="E1122">
        <v>95.79907</v>
      </c>
    </row>
    <row r="1123" spans="1:5" x14ac:dyDescent="0.35">
      <c r="A1123">
        <v>755.22199999999998</v>
      </c>
      <c r="B1123">
        <v>75.425269999999998</v>
      </c>
      <c r="C1123">
        <v>32.344679999999997</v>
      </c>
      <c r="D1123">
        <v>31.513390000000001</v>
      </c>
      <c r="E1123">
        <v>95.768690000000007</v>
      </c>
    </row>
    <row r="1124" spans="1:5" x14ac:dyDescent="0.35">
      <c r="A1124">
        <v>755.56</v>
      </c>
      <c r="B1124">
        <v>75.155950000000004</v>
      </c>
      <c r="C1124">
        <v>32.307040000000001</v>
      </c>
      <c r="D1124">
        <v>31.430900000000001</v>
      </c>
      <c r="E1124">
        <v>95.441800000000001</v>
      </c>
    </row>
    <row r="1125" spans="1:5" x14ac:dyDescent="0.35">
      <c r="A1125">
        <v>755.89700000000005</v>
      </c>
      <c r="B1125">
        <v>75.340590000000006</v>
      </c>
      <c r="C1125">
        <v>32.308959999999999</v>
      </c>
      <c r="D1125">
        <v>31.573599999999999</v>
      </c>
      <c r="E1125">
        <v>95.708460000000002</v>
      </c>
    </row>
    <row r="1126" spans="1:5" x14ac:dyDescent="0.35">
      <c r="A1126">
        <v>756.23400000000004</v>
      </c>
      <c r="B1126">
        <v>75.467079999999996</v>
      </c>
      <c r="C1126">
        <v>32.347639999999998</v>
      </c>
      <c r="D1126">
        <v>31.499459999999999</v>
      </c>
      <c r="E1126">
        <v>95.846810000000005</v>
      </c>
    </row>
    <row r="1127" spans="1:5" x14ac:dyDescent="0.35">
      <c r="A1127">
        <v>756.57100000000003</v>
      </c>
      <c r="B1127">
        <v>75.370829999999998</v>
      </c>
      <c r="C1127">
        <v>32.368189999999998</v>
      </c>
      <c r="D1127">
        <v>31.537800000000001</v>
      </c>
      <c r="E1127">
        <v>95.915059999999997</v>
      </c>
    </row>
    <row r="1128" spans="1:5" x14ac:dyDescent="0.35">
      <c r="A1128">
        <v>756.90899999999999</v>
      </c>
      <c r="B1128">
        <v>75.436989999999994</v>
      </c>
      <c r="C1128">
        <v>32.39273</v>
      </c>
      <c r="D1128">
        <v>31.501930000000002</v>
      </c>
      <c r="E1128">
        <v>96.031369999999995</v>
      </c>
    </row>
    <row r="1129" spans="1:5" x14ac:dyDescent="0.35">
      <c r="A1129">
        <v>757.24599999999998</v>
      </c>
      <c r="B1129">
        <v>75.378479999999996</v>
      </c>
      <c r="C1129">
        <v>32.45872</v>
      </c>
      <c r="D1129">
        <v>31.539020000000001</v>
      </c>
      <c r="E1129">
        <v>95.642510000000001</v>
      </c>
    </row>
    <row r="1130" spans="1:5" x14ac:dyDescent="0.35">
      <c r="A1130">
        <v>757.58299999999997</v>
      </c>
      <c r="B1130">
        <v>75.246780000000001</v>
      </c>
      <c r="C1130">
        <v>32.434489999999997</v>
      </c>
      <c r="D1130">
        <v>31.49614</v>
      </c>
      <c r="E1130">
        <v>95.643159999999995</v>
      </c>
    </row>
    <row r="1131" spans="1:5" x14ac:dyDescent="0.35">
      <c r="A1131">
        <v>757.92</v>
      </c>
      <c r="B1131">
        <v>75.237700000000004</v>
      </c>
      <c r="C1131">
        <v>32.409649999999999</v>
      </c>
      <c r="D1131">
        <v>31.408370000000001</v>
      </c>
      <c r="E1131">
        <v>95.647589999999994</v>
      </c>
    </row>
    <row r="1132" spans="1:5" x14ac:dyDescent="0.35">
      <c r="A1132">
        <v>758.25699999999995</v>
      </c>
      <c r="B1132">
        <v>75.46996</v>
      </c>
      <c r="C1132">
        <v>32.394620000000003</v>
      </c>
      <c r="D1132">
        <v>31.475000000000001</v>
      </c>
      <c r="E1132">
        <v>95.468329999999995</v>
      </c>
    </row>
    <row r="1133" spans="1:5" x14ac:dyDescent="0.35">
      <c r="A1133">
        <v>758.59400000000005</v>
      </c>
      <c r="B1133">
        <v>75.526200000000003</v>
      </c>
      <c r="C1133">
        <v>32.549889999999998</v>
      </c>
      <c r="D1133">
        <v>31.584530000000001</v>
      </c>
      <c r="E1133">
        <v>95.775490000000005</v>
      </c>
    </row>
    <row r="1134" spans="1:5" x14ac:dyDescent="0.35">
      <c r="A1134">
        <v>758.93</v>
      </c>
      <c r="B1134">
        <v>75.308570000000003</v>
      </c>
      <c r="C1134">
        <v>32.48207</v>
      </c>
      <c r="D1134">
        <v>31.544540000000001</v>
      </c>
      <c r="E1134">
        <v>95.712419999999995</v>
      </c>
    </row>
    <row r="1135" spans="1:5" x14ac:dyDescent="0.35">
      <c r="A1135">
        <v>759.26700000000005</v>
      </c>
      <c r="B1135">
        <v>75.361779999999996</v>
      </c>
      <c r="C1135">
        <v>32.379579999999997</v>
      </c>
      <c r="D1135">
        <v>31.505849999999999</v>
      </c>
      <c r="E1135">
        <v>95.931079999999994</v>
      </c>
    </row>
    <row r="1136" spans="1:5" x14ac:dyDescent="0.35">
      <c r="A1136">
        <v>759.60400000000004</v>
      </c>
      <c r="B1136">
        <v>75.305700000000002</v>
      </c>
      <c r="C1136">
        <v>32.534109999999998</v>
      </c>
      <c r="D1136">
        <v>31.497630000000001</v>
      </c>
      <c r="E1136">
        <v>95.593620000000001</v>
      </c>
    </row>
    <row r="1137" spans="1:5" x14ac:dyDescent="0.35">
      <c r="A1137">
        <v>759.94100000000003</v>
      </c>
      <c r="B1137">
        <v>75.363810000000001</v>
      </c>
      <c r="C1137">
        <v>32.584090000000003</v>
      </c>
      <c r="D1137">
        <v>31.506039999999999</v>
      </c>
      <c r="E1137">
        <v>95.727239999999995</v>
      </c>
    </row>
    <row r="1138" spans="1:5" x14ac:dyDescent="0.35">
      <c r="A1138">
        <v>760.27700000000004</v>
      </c>
      <c r="B1138">
        <v>75.469459999999998</v>
      </c>
      <c r="C1138">
        <v>32.498089999999998</v>
      </c>
      <c r="D1138">
        <v>31.479810000000001</v>
      </c>
      <c r="E1138">
        <v>95.672060000000002</v>
      </c>
    </row>
    <row r="1139" spans="1:5" x14ac:dyDescent="0.35">
      <c r="A1139">
        <v>760.61400000000003</v>
      </c>
      <c r="B1139">
        <v>75.510040000000004</v>
      </c>
      <c r="C1139">
        <v>32.522489999999998</v>
      </c>
      <c r="D1139">
        <v>31.578150000000001</v>
      </c>
      <c r="E1139">
        <v>95.684899999999999</v>
      </c>
    </row>
    <row r="1140" spans="1:5" x14ac:dyDescent="0.35">
      <c r="A1140">
        <v>760.95100000000002</v>
      </c>
      <c r="B1140">
        <v>75.366349999999997</v>
      </c>
      <c r="C1140">
        <v>32.462290000000003</v>
      </c>
      <c r="D1140">
        <v>31.50628</v>
      </c>
      <c r="E1140">
        <v>95.688029999999998</v>
      </c>
    </row>
    <row r="1141" spans="1:5" x14ac:dyDescent="0.35">
      <c r="A1141">
        <v>761.28700000000003</v>
      </c>
      <c r="B1141">
        <v>75.450479999999999</v>
      </c>
      <c r="C1141">
        <v>32.480370000000001</v>
      </c>
      <c r="D1141">
        <v>31.557980000000001</v>
      </c>
      <c r="E1141">
        <v>95.736090000000004</v>
      </c>
    </row>
    <row r="1142" spans="1:5" x14ac:dyDescent="0.35">
      <c r="A1142">
        <v>761.62300000000005</v>
      </c>
      <c r="B1142">
        <v>75.521469999999994</v>
      </c>
      <c r="C1142">
        <v>32.499290000000002</v>
      </c>
      <c r="D1142">
        <v>31.513850000000001</v>
      </c>
      <c r="E1142">
        <v>95.72363</v>
      </c>
    </row>
    <row r="1143" spans="1:5" x14ac:dyDescent="0.35">
      <c r="A1143">
        <v>761.96</v>
      </c>
      <c r="B1143">
        <v>75.518789999999996</v>
      </c>
      <c r="C1143">
        <v>32.508380000000002</v>
      </c>
      <c r="D1143">
        <v>31.51324</v>
      </c>
      <c r="E1143">
        <v>95.677340000000001</v>
      </c>
    </row>
    <row r="1144" spans="1:5" x14ac:dyDescent="0.35">
      <c r="A1144">
        <v>762.29600000000005</v>
      </c>
      <c r="B1144">
        <v>75.521010000000004</v>
      </c>
      <c r="C1144">
        <v>32.612580000000001</v>
      </c>
      <c r="D1144">
        <v>31.46153</v>
      </c>
      <c r="E1144">
        <v>95.726730000000003</v>
      </c>
    </row>
    <row r="1145" spans="1:5" x14ac:dyDescent="0.35">
      <c r="A1145">
        <v>762.63199999999995</v>
      </c>
      <c r="B1145">
        <v>75.293059999999997</v>
      </c>
      <c r="C1145">
        <v>32.461640000000003</v>
      </c>
      <c r="D1145">
        <v>31.57423</v>
      </c>
      <c r="E1145">
        <v>95.854550000000003</v>
      </c>
    </row>
    <row r="1146" spans="1:5" x14ac:dyDescent="0.35">
      <c r="A1146">
        <v>762.96900000000005</v>
      </c>
      <c r="B1146">
        <v>75.365359999999995</v>
      </c>
      <c r="C1146">
        <v>32.554810000000003</v>
      </c>
      <c r="D1146">
        <v>31.545159999999999</v>
      </c>
      <c r="E1146">
        <v>95.657129999999995</v>
      </c>
    </row>
    <row r="1147" spans="1:5" x14ac:dyDescent="0.35">
      <c r="A1147">
        <v>763.30499999999995</v>
      </c>
      <c r="B1147">
        <v>75.525369999999995</v>
      </c>
      <c r="C1147">
        <v>32.46613</v>
      </c>
      <c r="D1147">
        <v>31.536960000000001</v>
      </c>
      <c r="E1147">
        <v>95.617540000000005</v>
      </c>
    </row>
    <row r="1148" spans="1:5" x14ac:dyDescent="0.35">
      <c r="A1148">
        <v>763.64099999999996</v>
      </c>
      <c r="B1148">
        <v>75.419579999999996</v>
      </c>
      <c r="C1148">
        <v>32.556510000000003</v>
      </c>
      <c r="D1148">
        <v>31.540510000000001</v>
      </c>
      <c r="E1148">
        <v>95.630480000000006</v>
      </c>
    </row>
    <row r="1149" spans="1:5" x14ac:dyDescent="0.35">
      <c r="A1149">
        <v>763.97699999999998</v>
      </c>
      <c r="B1149">
        <v>75.325320000000005</v>
      </c>
      <c r="C1149">
        <v>32.49521</v>
      </c>
      <c r="D1149">
        <v>31.49222</v>
      </c>
      <c r="E1149">
        <v>95.814059999999998</v>
      </c>
    </row>
    <row r="1150" spans="1:5" x14ac:dyDescent="0.35">
      <c r="A1150">
        <v>764.31299999999999</v>
      </c>
      <c r="B1150">
        <v>75.437100000000001</v>
      </c>
      <c r="C1150">
        <v>32.605080000000001</v>
      </c>
      <c r="D1150">
        <v>31.487439999999999</v>
      </c>
      <c r="E1150">
        <v>95.618269999999995</v>
      </c>
    </row>
    <row r="1151" spans="1:5" x14ac:dyDescent="0.35">
      <c r="A1151">
        <v>764.649</v>
      </c>
      <c r="B1151">
        <v>75.465029999999999</v>
      </c>
      <c r="C1151">
        <v>32.596139999999998</v>
      </c>
      <c r="D1151">
        <v>31.501239999999999</v>
      </c>
      <c r="E1151">
        <v>95.713419999999999</v>
      </c>
    </row>
    <row r="1152" spans="1:5" x14ac:dyDescent="0.35">
      <c r="A1152">
        <v>764.98500000000001</v>
      </c>
      <c r="B1152">
        <v>75.389499999999998</v>
      </c>
      <c r="C1152">
        <v>32.62229</v>
      </c>
      <c r="D1152">
        <v>31.549969999999998</v>
      </c>
      <c r="E1152">
        <v>95.914069999999995</v>
      </c>
    </row>
    <row r="1153" spans="1:5" x14ac:dyDescent="0.35">
      <c r="A1153">
        <v>765.32100000000003</v>
      </c>
      <c r="B1153">
        <v>75.283360000000002</v>
      </c>
      <c r="C1153">
        <v>32.5777</v>
      </c>
      <c r="D1153">
        <v>31.435790000000001</v>
      </c>
      <c r="E1153">
        <v>95.742559999999997</v>
      </c>
    </row>
    <row r="1154" spans="1:5" x14ac:dyDescent="0.35">
      <c r="A1154">
        <v>765.65700000000004</v>
      </c>
      <c r="B1154">
        <v>75.367170000000002</v>
      </c>
      <c r="C1154">
        <v>32.561860000000003</v>
      </c>
      <c r="D1154">
        <v>31.501300000000001</v>
      </c>
      <c r="E1154">
        <v>95.564869999999999</v>
      </c>
    </row>
    <row r="1155" spans="1:5" x14ac:dyDescent="0.35">
      <c r="A1155">
        <v>765.99300000000005</v>
      </c>
      <c r="B1155">
        <v>75.280500000000004</v>
      </c>
      <c r="C1155">
        <v>32.531559999999999</v>
      </c>
      <c r="D1155">
        <v>31.476240000000001</v>
      </c>
      <c r="E1155">
        <v>95.691000000000003</v>
      </c>
    </row>
    <row r="1156" spans="1:5" x14ac:dyDescent="0.35">
      <c r="A1156">
        <v>766.32799999999997</v>
      </c>
      <c r="B1156">
        <v>75.359020000000001</v>
      </c>
      <c r="C1156">
        <v>32.506</v>
      </c>
      <c r="D1156">
        <v>31.518809999999998</v>
      </c>
      <c r="E1156">
        <v>95.666550000000001</v>
      </c>
    </row>
    <row r="1157" spans="1:5" x14ac:dyDescent="0.35">
      <c r="A1157">
        <v>766.66399999999999</v>
      </c>
      <c r="B1157">
        <v>75.349329999999995</v>
      </c>
      <c r="C1157">
        <v>32.56335</v>
      </c>
      <c r="D1157">
        <v>31.481380000000001</v>
      </c>
      <c r="E1157">
        <v>95.619690000000006</v>
      </c>
    </row>
    <row r="1158" spans="1:5" x14ac:dyDescent="0.35">
      <c r="A1158">
        <v>767</v>
      </c>
      <c r="B1158">
        <v>75.383899999999997</v>
      </c>
      <c r="C1158">
        <v>32.627339999999997</v>
      </c>
      <c r="D1158">
        <v>31.4755</v>
      </c>
      <c r="E1158">
        <v>95.756129999999999</v>
      </c>
    </row>
    <row r="1159" spans="1:5" x14ac:dyDescent="0.35">
      <c r="A1159">
        <v>767.33500000000004</v>
      </c>
      <c r="B1159">
        <v>75.527280000000005</v>
      </c>
      <c r="C1159">
        <v>32.622990000000001</v>
      </c>
      <c r="D1159">
        <v>31.518799999999999</v>
      </c>
      <c r="E1159">
        <v>95.604640000000003</v>
      </c>
    </row>
    <row r="1160" spans="1:5" x14ac:dyDescent="0.35">
      <c r="A1160">
        <v>767.67100000000005</v>
      </c>
      <c r="B1160">
        <v>75.539519999999996</v>
      </c>
      <c r="C1160">
        <v>32.671399999999998</v>
      </c>
      <c r="D1160">
        <v>31.493469999999999</v>
      </c>
      <c r="E1160">
        <v>95.708340000000007</v>
      </c>
    </row>
    <row r="1161" spans="1:5" x14ac:dyDescent="0.35">
      <c r="A1161">
        <v>768.00599999999997</v>
      </c>
      <c r="B1161">
        <v>75.243210000000005</v>
      </c>
      <c r="C1161">
        <v>32.596139999999998</v>
      </c>
      <c r="D1161">
        <v>31.551410000000001</v>
      </c>
      <c r="E1161">
        <v>95.861990000000006</v>
      </c>
    </row>
    <row r="1162" spans="1:5" x14ac:dyDescent="0.35">
      <c r="A1162">
        <v>768.34199999999998</v>
      </c>
      <c r="B1162">
        <v>75.520719999999997</v>
      </c>
      <c r="C1162">
        <v>32.672640000000001</v>
      </c>
      <c r="D1162">
        <v>31.560680000000001</v>
      </c>
      <c r="E1162">
        <v>95.769130000000004</v>
      </c>
    </row>
    <row r="1163" spans="1:5" x14ac:dyDescent="0.35">
      <c r="A1163">
        <v>768.67700000000002</v>
      </c>
      <c r="B1163">
        <v>75.145039999999995</v>
      </c>
      <c r="C1163">
        <v>32.552720000000001</v>
      </c>
      <c r="D1163">
        <v>31.4634</v>
      </c>
      <c r="E1163">
        <v>95.727469999999997</v>
      </c>
    </row>
    <row r="1164" spans="1:5" x14ac:dyDescent="0.35">
      <c r="A1164">
        <v>769.01199999999994</v>
      </c>
      <c r="B1164">
        <v>75.436229999999995</v>
      </c>
      <c r="C1164">
        <v>32.679409999999997</v>
      </c>
      <c r="D1164">
        <v>31.6097</v>
      </c>
      <c r="E1164">
        <v>95.599819999999994</v>
      </c>
    </row>
    <row r="1165" spans="1:5" x14ac:dyDescent="0.35">
      <c r="A1165">
        <v>769.34799999999996</v>
      </c>
      <c r="B1165">
        <v>75.37285</v>
      </c>
      <c r="C1165">
        <v>32.651119999999999</v>
      </c>
      <c r="D1165">
        <v>31.570450000000001</v>
      </c>
      <c r="E1165">
        <v>95.863950000000003</v>
      </c>
    </row>
    <row r="1166" spans="1:5" x14ac:dyDescent="0.35">
      <c r="A1166">
        <v>769.68299999999999</v>
      </c>
      <c r="B1166">
        <v>75.263369999999995</v>
      </c>
      <c r="C1166">
        <v>32.591709999999999</v>
      </c>
      <c r="D1166">
        <v>31.514880000000002</v>
      </c>
      <c r="E1166">
        <v>95.765519999999995</v>
      </c>
    </row>
    <row r="1167" spans="1:5" x14ac:dyDescent="0.35">
      <c r="A1167">
        <v>770.01800000000003</v>
      </c>
      <c r="B1167">
        <v>75.43365</v>
      </c>
      <c r="C1167">
        <v>32.626049999999999</v>
      </c>
      <c r="D1167">
        <v>31.511150000000001</v>
      </c>
      <c r="E1167">
        <v>95.715010000000007</v>
      </c>
    </row>
    <row r="1168" spans="1:5" x14ac:dyDescent="0.35">
      <c r="A1168">
        <v>770.35299999999995</v>
      </c>
      <c r="B1168">
        <v>75.340230000000005</v>
      </c>
      <c r="C1168">
        <v>32.69023</v>
      </c>
      <c r="D1168">
        <v>31.385760000000001</v>
      </c>
      <c r="E1168">
        <v>95.475269999999995</v>
      </c>
    </row>
    <row r="1169" spans="1:5" x14ac:dyDescent="0.35">
      <c r="A1169">
        <v>770.68799999999999</v>
      </c>
      <c r="B1169">
        <v>75.377870000000001</v>
      </c>
      <c r="C1169">
        <v>32.673839999999998</v>
      </c>
      <c r="D1169">
        <v>31.495380000000001</v>
      </c>
      <c r="E1169">
        <v>95.578900000000004</v>
      </c>
    </row>
    <row r="1170" spans="1:5" x14ac:dyDescent="0.35">
      <c r="A1170">
        <v>771.02300000000002</v>
      </c>
      <c r="B1170">
        <v>75.188209999999998</v>
      </c>
      <c r="C1170">
        <v>32.583129999999997</v>
      </c>
      <c r="D1170">
        <v>31.486139999999999</v>
      </c>
      <c r="E1170">
        <v>95.715710000000001</v>
      </c>
    </row>
    <row r="1171" spans="1:5" x14ac:dyDescent="0.35">
      <c r="A1171">
        <v>771.35799999999995</v>
      </c>
      <c r="B1171">
        <v>75.266459999999995</v>
      </c>
      <c r="C1171">
        <v>32.615560000000002</v>
      </c>
      <c r="D1171">
        <v>31.5123</v>
      </c>
      <c r="E1171">
        <v>95.584540000000004</v>
      </c>
    </row>
    <row r="1172" spans="1:5" x14ac:dyDescent="0.35">
      <c r="A1172">
        <v>771.69299999999998</v>
      </c>
      <c r="B1172">
        <v>75.413839999999993</v>
      </c>
      <c r="C1172">
        <v>32.640889999999999</v>
      </c>
      <c r="D1172">
        <v>31.57518</v>
      </c>
      <c r="E1172">
        <v>95.819040000000001</v>
      </c>
    </row>
    <row r="1173" spans="1:5" x14ac:dyDescent="0.35">
      <c r="A1173">
        <v>772.02800000000002</v>
      </c>
      <c r="B1173">
        <v>75.361829999999998</v>
      </c>
      <c r="C1173">
        <v>32.608960000000003</v>
      </c>
      <c r="D1173">
        <v>31.483540000000001</v>
      </c>
      <c r="E1173">
        <v>95.817490000000006</v>
      </c>
    </row>
    <row r="1174" spans="1:5" x14ac:dyDescent="0.35">
      <c r="A1174">
        <v>772.36300000000006</v>
      </c>
      <c r="B1174">
        <v>75.273319999999998</v>
      </c>
      <c r="C1174">
        <v>32.64526</v>
      </c>
      <c r="D1174">
        <v>31.541810000000002</v>
      </c>
      <c r="E1174">
        <v>95.798249999999996</v>
      </c>
    </row>
    <row r="1175" spans="1:5" x14ac:dyDescent="0.35">
      <c r="A1175">
        <v>772.697</v>
      </c>
      <c r="B1175">
        <v>75.28049</v>
      </c>
      <c r="C1175">
        <v>32.57649</v>
      </c>
      <c r="D1175">
        <v>31.524730000000002</v>
      </c>
      <c r="E1175">
        <v>95.518209999999996</v>
      </c>
    </row>
    <row r="1176" spans="1:5" x14ac:dyDescent="0.35">
      <c r="A1176">
        <v>773.03200000000004</v>
      </c>
      <c r="B1176">
        <v>75.316860000000005</v>
      </c>
      <c r="C1176">
        <v>32.523499999999999</v>
      </c>
      <c r="D1176">
        <v>31.37124</v>
      </c>
      <c r="E1176">
        <v>95.645679999999999</v>
      </c>
    </row>
    <row r="1177" spans="1:5" x14ac:dyDescent="0.35">
      <c r="A1177">
        <v>773.36699999999996</v>
      </c>
      <c r="B1177">
        <v>75.268420000000006</v>
      </c>
      <c r="C1177">
        <v>32.6021</v>
      </c>
      <c r="D1177">
        <v>31.4617</v>
      </c>
      <c r="E1177">
        <v>95.845140000000001</v>
      </c>
    </row>
    <row r="1178" spans="1:5" x14ac:dyDescent="0.35">
      <c r="A1178">
        <v>773.70100000000002</v>
      </c>
      <c r="B1178">
        <v>75.231920000000002</v>
      </c>
      <c r="C1178">
        <v>32.619030000000002</v>
      </c>
      <c r="D1178">
        <v>31.468240000000002</v>
      </c>
      <c r="E1178">
        <v>95.641639999999995</v>
      </c>
    </row>
    <row r="1179" spans="1:5" x14ac:dyDescent="0.35">
      <c r="A1179">
        <v>774.03599999999994</v>
      </c>
      <c r="B1179">
        <v>75.231269999999995</v>
      </c>
      <c r="C1179">
        <v>32.598010000000002</v>
      </c>
      <c r="D1179">
        <v>31.467849999999999</v>
      </c>
      <c r="E1179">
        <v>95.501890000000003</v>
      </c>
    </row>
    <row r="1180" spans="1:5" x14ac:dyDescent="0.35">
      <c r="A1180">
        <v>774.37</v>
      </c>
      <c r="B1180">
        <v>75.162549999999996</v>
      </c>
      <c r="C1180">
        <v>32.63747</v>
      </c>
      <c r="D1180">
        <v>31.528569999999998</v>
      </c>
      <c r="E1180">
        <v>95.739109999999997</v>
      </c>
    </row>
    <row r="1181" spans="1:5" x14ac:dyDescent="0.35">
      <c r="A1181">
        <v>774.70500000000004</v>
      </c>
      <c r="B1181">
        <v>75.301100000000005</v>
      </c>
      <c r="C1181">
        <v>32.729730000000004</v>
      </c>
      <c r="D1181">
        <v>31.555949999999999</v>
      </c>
      <c r="E1181">
        <v>95.6935</v>
      </c>
    </row>
    <row r="1182" spans="1:5" x14ac:dyDescent="0.35">
      <c r="A1182">
        <v>775.03899999999999</v>
      </c>
      <c r="B1182">
        <v>75.257320000000007</v>
      </c>
      <c r="C1182">
        <v>32.720869999999998</v>
      </c>
      <c r="D1182">
        <v>31.564450000000001</v>
      </c>
      <c r="E1182">
        <v>95.778490000000005</v>
      </c>
    </row>
    <row r="1183" spans="1:5" x14ac:dyDescent="0.35">
      <c r="A1183">
        <v>775.37400000000002</v>
      </c>
      <c r="B1183">
        <v>75.090919999999997</v>
      </c>
      <c r="C1183">
        <v>32.585920000000002</v>
      </c>
      <c r="D1183">
        <v>31.513349999999999</v>
      </c>
      <c r="E1183">
        <v>95.655360000000002</v>
      </c>
    </row>
    <row r="1184" spans="1:5" x14ac:dyDescent="0.35">
      <c r="A1184">
        <v>775.70799999999997</v>
      </c>
      <c r="B1184">
        <v>75.274500000000003</v>
      </c>
      <c r="C1184">
        <v>32.649799999999999</v>
      </c>
      <c r="D1184">
        <v>31.467099999999999</v>
      </c>
      <c r="E1184">
        <v>95.619659999999996</v>
      </c>
    </row>
    <row r="1185" spans="1:5" x14ac:dyDescent="0.35">
      <c r="A1185">
        <v>776.04200000000003</v>
      </c>
      <c r="B1185">
        <v>75.262659999999997</v>
      </c>
      <c r="C1185">
        <v>32.63261</v>
      </c>
      <c r="D1185">
        <v>31.54505</v>
      </c>
      <c r="E1185">
        <v>95.78734</v>
      </c>
    </row>
    <row r="1186" spans="1:5" x14ac:dyDescent="0.35">
      <c r="A1186">
        <v>776.37599999999998</v>
      </c>
      <c r="B1186">
        <v>75.254230000000007</v>
      </c>
      <c r="C1186">
        <v>32.642110000000002</v>
      </c>
      <c r="D1186">
        <v>31.529789999999998</v>
      </c>
      <c r="E1186">
        <v>96.033389999999997</v>
      </c>
    </row>
    <row r="1187" spans="1:5" x14ac:dyDescent="0.35">
      <c r="A1187">
        <v>776.71</v>
      </c>
      <c r="B1187">
        <v>75.345799999999997</v>
      </c>
      <c r="C1187">
        <v>32.71472</v>
      </c>
      <c r="D1187">
        <v>31.599039999999999</v>
      </c>
      <c r="E1187">
        <v>95.763270000000006</v>
      </c>
    </row>
    <row r="1188" spans="1:5" x14ac:dyDescent="0.35">
      <c r="A1188">
        <v>777.04399999999998</v>
      </c>
      <c r="B1188">
        <v>75.341939999999994</v>
      </c>
      <c r="C1188">
        <v>32.735329999999998</v>
      </c>
      <c r="D1188">
        <v>31.6007</v>
      </c>
      <c r="E1188">
        <v>95.799729999999997</v>
      </c>
    </row>
    <row r="1189" spans="1:5" x14ac:dyDescent="0.35">
      <c r="A1189">
        <v>777.37800000000004</v>
      </c>
      <c r="B1189">
        <v>75.255510000000001</v>
      </c>
      <c r="C1189">
        <v>32.68083</v>
      </c>
      <c r="D1189">
        <v>31.57037</v>
      </c>
      <c r="E1189">
        <v>95.753209999999996</v>
      </c>
    </row>
    <row r="1190" spans="1:5" x14ac:dyDescent="0.35">
      <c r="A1190">
        <v>777.71199999999999</v>
      </c>
      <c r="B1190">
        <v>75.244649999999993</v>
      </c>
      <c r="C1190">
        <v>32.602029999999999</v>
      </c>
      <c r="D1190">
        <v>31.545110000000001</v>
      </c>
      <c r="E1190">
        <v>95.633769999999998</v>
      </c>
    </row>
    <row r="1191" spans="1:5" x14ac:dyDescent="0.35">
      <c r="A1191">
        <v>778.04600000000005</v>
      </c>
      <c r="B1191">
        <v>75.298280000000005</v>
      </c>
      <c r="C1191">
        <v>32.52393</v>
      </c>
      <c r="D1191">
        <v>31.439050000000002</v>
      </c>
      <c r="E1191">
        <v>95.634399999999999</v>
      </c>
    </row>
    <row r="1192" spans="1:5" x14ac:dyDescent="0.35">
      <c r="A1192">
        <v>778.38</v>
      </c>
      <c r="B1192">
        <v>75.18338</v>
      </c>
      <c r="C1192">
        <v>32.646630000000002</v>
      </c>
      <c r="D1192">
        <v>31.505579999999998</v>
      </c>
      <c r="E1192">
        <v>95.741380000000007</v>
      </c>
    </row>
    <row r="1193" spans="1:5" x14ac:dyDescent="0.35">
      <c r="A1193">
        <v>778.71400000000006</v>
      </c>
      <c r="B1193">
        <v>75.163629999999998</v>
      </c>
      <c r="C1193">
        <v>32.649679999999996</v>
      </c>
      <c r="D1193">
        <v>31.47964</v>
      </c>
      <c r="E1193">
        <v>95.697119999999998</v>
      </c>
    </row>
    <row r="1194" spans="1:5" x14ac:dyDescent="0.35">
      <c r="A1194">
        <v>779.048</v>
      </c>
      <c r="B1194">
        <v>75.198989999999995</v>
      </c>
      <c r="C1194">
        <v>32.720199999999998</v>
      </c>
      <c r="D1194">
        <v>31.55819</v>
      </c>
      <c r="E1194">
        <v>95.605050000000006</v>
      </c>
    </row>
    <row r="1195" spans="1:5" x14ac:dyDescent="0.35">
      <c r="A1195">
        <v>779.38199999999995</v>
      </c>
      <c r="B1195">
        <v>75.344499999999996</v>
      </c>
      <c r="C1195">
        <v>32.716360000000002</v>
      </c>
      <c r="D1195">
        <v>31.50309</v>
      </c>
      <c r="E1195">
        <v>95.615399999999994</v>
      </c>
    </row>
    <row r="1196" spans="1:5" x14ac:dyDescent="0.35">
      <c r="A1196">
        <v>779.71500000000003</v>
      </c>
      <c r="B1196">
        <v>75.096959999999996</v>
      </c>
      <c r="C1196">
        <v>32.667200000000001</v>
      </c>
      <c r="D1196">
        <v>31.486830000000001</v>
      </c>
      <c r="E1196">
        <v>95.69838</v>
      </c>
    </row>
    <row r="1197" spans="1:5" x14ac:dyDescent="0.35">
      <c r="A1197">
        <v>780.04899999999998</v>
      </c>
      <c r="B1197">
        <v>75.147189999999995</v>
      </c>
      <c r="C1197">
        <v>32.5627</v>
      </c>
      <c r="D1197">
        <v>31.493950000000002</v>
      </c>
      <c r="E1197">
        <v>95.831010000000006</v>
      </c>
    </row>
    <row r="1198" spans="1:5" x14ac:dyDescent="0.35">
      <c r="A1198">
        <v>780.38199999999995</v>
      </c>
      <c r="B1198">
        <v>75.170270000000002</v>
      </c>
      <c r="C1198">
        <v>32.630659999999999</v>
      </c>
      <c r="D1198">
        <v>31.398890000000002</v>
      </c>
      <c r="E1198">
        <v>95.513980000000004</v>
      </c>
    </row>
    <row r="1199" spans="1:5" x14ac:dyDescent="0.35">
      <c r="A1199">
        <v>780.71600000000001</v>
      </c>
      <c r="B1199">
        <v>75.304699999999997</v>
      </c>
      <c r="C1199">
        <v>32.707819999999998</v>
      </c>
      <c r="D1199">
        <v>31.617190000000001</v>
      </c>
      <c r="E1199">
        <v>95.645399999999995</v>
      </c>
    </row>
    <row r="1200" spans="1:5" x14ac:dyDescent="0.35">
      <c r="A1200">
        <v>781.04899999999998</v>
      </c>
      <c r="B1200">
        <v>75.156409999999994</v>
      </c>
      <c r="C1200">
        <v>32.683149999999998</v>
      </c>
      <c r="D1200">
        <v>31.56428</v>
      </c>
      <c r="E1200">
        <v>95.847999999999999</v>
      </c>
    </row>
    <row r="1201" spans="1:5" x14ac:dyDescent="0.35">
      <c r="A1201">
        <v>781.38300000000004</v>
      </c>
      <c r="B1201">
        <v>75.223879999999994</v>
      </c>
      <c r="C1201">
        <v>32.70279</v>
      </c>
      <c r="D1201">
        <v>31.465450000000001</v>
      </c>
      <c r="E1201">
        <v>95.688180000000003</v>
      </c>
    </row>
    <row r="1202" spans="1:5" x14ac:dyDescent="0.35">
      <c r="A1202">
        <v>781.71600000000001</v>
      </c>
      <c r="B1202">
        <v>75.076229999999995</v>
      </c>
      <c r="C1202">
        <v>32.685510000000001</v>
      </c>
      <c r="D1202">
        <v>31.48404</v>
      </c>
      <c r="E1202">
        <v>95.933239999999998</v>
      </c>
    </row>
    <row r="1203" spans="1:5" x14ac:dyDescent="0.35">
      <c r="A1203">
        <v>782.04899999999998</v>
      </c>
      <c r="B1203">
        <v>75.171109999999999</v>
      </c>
      <c r="C1203">
        <v>32.705370000000002</v>
      </c>
      <c r="D1203">
        <v>31.514189999999999</v>
      </c>
      <c r="E1203">
        <v>95.670389999999998</v>
      </c>
    </row>
    <row r="1204" spans="1:5" x14ac:dyDescent="0.35">
      <c r="A1204">
        <v>782.38300000000004</v>
      </c>
      <c r="B1204">
        <v>75.247259999999997</v>
      </c>
      <c r="C1204">
        <v>32.740459999999999</v>
      </c>
      <c r="D1204">
        <v>31.544070000000001</v>
      </c>
      <c r="E1204">
        <v>95.582369999999997</v>
      </c>
    </row>
    <row r="1205" spans="1:5" x14ac:dyDescent="0.35">
      <c r="A1205">
        <v>782.71600000000001</v>
      </c>
      <c r="B1205">
        <v>75.018659999999997</v>
      </c>
      <c r="C1205">
        <v>32.660350000000001</v>
      </c>
      <c r="D1205">
        <v>31.490870000000001</v>
      </c>
      <c r="E1205">
        <v>95.660290000000003</v>
      </c>
    </row>
    <row r="1206" spans="1:5" x14ac:dyDescent="0.35">
      <c r="A1206">
        <v>783.04899999999998</v>
      </c>
      <c r="B1206">
        <v>75.030810000000002</v>
      </c>
      <c r="C1206">
        <v>32.692439999999998</v>
      </c>
      <c r="D1206">
        <v>31.48603</v>
      </c>
      <c r="E1206">
        <v>95.52619</v>
      </c>
    </row>
    <row r="1207" spans="1:5" x14ac:dyDescent="0.35">
      <c r="A1207">
        <v>783.38199999999995</v>
      </c>
      <c r="B1207">
        <v>75.175759999999997</v>
      </c>
      <c r="C1207">
        <v>32.70017</v>
      </c>
      <c r="D1207">
        <v>31.40644</v>
      </c>
      <c r="E1207">
        <v>95.785229999999999</v>
      </c>
    </row>
    <row r="1208" spans="1:5" x14ac:dyDescent="0.35">
      <c r="A1208">
        <v>783.71500000000003</v>
      </c>
      <c r="B1208">
        <v>75.16386</v>
      </c>
      <c r="C1208">
        <v>32.69594</v>
      </c>
      <c r="D1208">
        <v>31.4985</v>
      </c>
      <c r="E1208">
        <v>95.864149999999995</v>
      </c>
    </row>
    <row r="1209" spans="1:5" x14ac:dyDescent="0.35">
      <c r="A1209">
        <v>784.048</v>
      </c>
      <c r="B1209">
        <v>75.155940000000001</v>
      </c>
      <c r="C1209">
        <v>32.631619999999998</v>
      </c>
      <c r="D1209">
        <v>31.541799999999999</v>
      </c>
      <c r="E1209">
        <v>95.742660000000001</v>
      </c>
    </row>
    <row r="1210" spans="1:5" x14ac:dyDescent="0.35">
      <c r="A1210">
        <v>784.38099999999997</v>
      </c>
      <c r="B1210">
        <v>75.178150000000002</v>
      </c>
      <c r="C1210">
        <v>32.707450000000001</v>
      </c>
      <c r="D1210">
        <v>31.51023</v>
      </c>
      <c r="E1210">
        <v>95.647750000000002</v>
      </c>
    </row>
    <row r="1211" spans="1:5" x14ac:dyDescent="0.35">
      <c r="A1211">
        <v>784.71400000000006</v>
      </c>
      <c r="B1211">
        <v>75.280479999999997</v>
      </c>
      <c r="C1211">
        <v>32.630870000000002</v>
      </c>
      <c r="D1211">
        <v>31.512550000000001</v>
      </c>
      <c r="E1211">
        <v>95.718649999999997</v>
      </c>
    </row>
    <row r="1212" spans="1:5" x14ac:dyDescent="0.35">
      <c r="A1212">
        <v>785.04700000000003</v>
      </c>
      <c r="B1212">
        <v>74.977900000000005</v>
      </c>
      <c r="C1212">
        <v>32.611150000000002</v>
      </c>
      <c r="D1212">
        <v>31.439779999999999</v>
      </c>
      <c r="E1212">
        <v>95.730239999999995</v>
      </c>
    </row>
    <row r="1213" spans="1:5" x14ac:dyDescent="0.35">
      <c r="A1213">
        <v>785.38</v>
      </c>
      <c r="B1213">
        <v>75.162779999999998</v>
      </c>
      <c r="C1213">
        <v>32.694380000000002</v>
      </c>
      <c r="D1213">
        <v>31.560230000000001</v>
      </c>
      <c r="E1213">
        <v>95.732489999999999</v>
      </c>
    </row>
    <row r="1214" spans="1:5" x14ac:dyDescent="0.35">
      <c r="A1214">
        <v>785.71199999999999</v>
      </c>
      <c r="B1214">
        <v>75.127269999999996</v>
      </c>
      <c r="C1214">
        <v>32.746049999999997</v>
      </c>
      <c r="D1214">
        <v>31.504339999999999</v>
      </c>
      <c r="E1214">
        <v>95.922060000000002</v>
      </c>
    </row>
    <row r="1215" spans="1:5" x14ac:dyDescent="0.35">
      <c r="A1215">
        <v>786.04499999999996</v>
      </c>
      <c r="B1215">
        <v>75.036429999999996</v>
      </c>
      <c r="C1215">
        <v>32.637219999999999</v>
      </c>
      <c r="D1215">
        <v>31.481649999999998</v>
      </c>
      <c r="E1215">
        <v>95.93768</v>
      </c>
    </row>
    <row r="1216" spans="1:5" x14ac:dyDescent="0.35">
      <c r="A1216">
        <v>786.37800000000004</v>
      </c>
      <c r="B1216">
        <v>75.161619999999999</v>
      </c>
      <c r="C1216">
        <v>32.695810000000002</v>
      </c>
      <c r="D1216">
        <v>31.457930000000001</v>
      </c>
      <c r="E1216">
        <v>95.658659999999998</v>
      </c>
    </row>
    <row r="1217" spans="1:5" x14ac:dyDescent="0.35">
      <c r="A1217">
        <v>786.71</v>
      </c>
      <c r="B1217">
        <v>75.115570000000005</v>
      </c>
      <c r="C1217">
        <v>32.665579999999999</v>
      </c>
      <c r="D1217">
        <v>31.46124</v>
      </c>
      <c r="E1217">
        <v>95.779600000000002</v>
      </c>
    </row>
    <row r="1218" spans="1:5" x14ac:dyDescent="0.35">
      <c r="A1218">
        <v>787.04300000000001</v>
      </c>
      <c r="B1218">
        <v>75.066509999999994</v>
      </c>
      <c r="C1218">
        <v>32.696680000000001</v>
      </c>
      <c r="D1218">
        <v>31.427689999999998</v>
      </c>
      <c r="E1218">
        <v>95.493350000000007</v>
      </c>
    </row>
    <row r="1219" spans="1:5" x14ac:dyDescent="0.35">
      <c r="A1219">
        <v>787.375</v>
      </c>
      <c r="B1219">
        <v>75.159409999999994</v>
      </c>
      <c r="C1219">
        <v>32.668149999999997</v>
      </c>
      <c r="D1219">
        <v>31.45834</v>
      </c>
      <c r="E1219">
        <v>95.498689999999996</v>
      </c>
    </row>
    <row r="1220" spans="1:5" x14ac:dyDescent="0.35">
      <c r="A1220">
        <v>787.70799999999997</v>
      </c>
      <c r="B1220">
        <v>75.130619999999993</v>
      </c>
      <c r="C1220">
        <v>32.655160000000002</v>
      </c>
      <c r="D1220">
        <v>31.44464</v>
      </c>
      <c r="E1220">
        <v>95.739500000000007</v>
      </c>
    </row>
    <row r="1221" spans="1:5" x14ac:dyDescent="0.35">
      <c r="A1221">
        <v>788.04</v>
      </c>
      <c r="B1221">
        <v>75.024000000000001</v>
      </c>
      <c r="C1221">
        <v>32.712420000000002</v>
      </c>
      <c r="D1221">
        <v>31.44547</v>
      </c>
      <c r="E1221">
        <v>95.750299999999996</v>
      </c>
    </row>
    <row r="1222" spans="1:5" x14ac:dyDescent="0.35">
      <c r="A1222">
        <v>788.37199999999996</v>
      </c>
      <c r="B1222">
        <v>75.106830000000002</v>
      </c>
      <c r="C1222">
        <v>32.701630000000002</v>
      </c>
      <c r="D1222">
        <v>31.51088</v>
      </c>
      <c r="E1222">
        <v>95.773949999999999</v>
      </c>
    </row>
    <row r="1223" spans="1:5" x14ac:dyDescent="0.35">
      <c r="A1223">
        <v>788.70500000000004</v>
      </c>
      <c r="B1223">
        <v>74.828270000000003</v>
      </c>
      <c r="C1223">
        <v>32.647350000000003</v>
      </c>
      <c r="D1223">
        <v>31.478840000000002</v>
      </c>
      <c r="E1223">
        <v>95.725589999999997</v>
      </c>
    </row>
    <row r="1224" spans="1:5" x14ac:dyDescent="0.35">
      <c r="A1224">
        <v>789.03700000000003</v>
      </c>
      <c r="B1224">
        <v>75.050780000000003</v>
      </c>
      <c r="C1224">
        <v>32.701979999999999</v>
      </c>
      <c r="D1224">
        <v>31.51275</v>
      </c>
      <c r="E1224">
        <v>95.710499999999996</v>
      </c>
    </row>
    <row r="1225" spans="1:5" x14ac:dyDescent="0.35">
      <c r="A1225">
        <v>789.36900000000003</v>
      </c>
      <c r="B1225">
        <v>75.005110000000002</v>
      </c>
      <c r="C1225">
        <v>32.639319999999998</v>
      </c>
      <c r="D1225">
        <v>31.419499999999999</v>
      </c>
      <c r="E1225">
        <v>95.788929999999993</v>
      </c>
    </row>
    <row r="1226" spans="1:5" x14ac:dyDescent="0.35">
      <c r="A1226">
        <v>789.70100000000002</v>
      </c>
      <c r="B1226">
        <v>75.189189999999996</v>
      </c>
      <c r="C1226">
        <v>32.714739999999999</v>
      </c>
      <c r="D1226">
        <v>31.465489999999999</v>
      </c>
      <c r="E1226">
        <v>95.749480000000005</v>
      </c>
    </row>
    <row r="1227" spans="1:5" x14ac:dyDescent="0.35">
      <c r="A1227">
        <v>790.03300000000002</v>
      </c>
      <c r="B1227">
        <v>74.897019999999998</v>
      </c>
      <c r="C1227">
        <v>32.683369999999996</v>
      </c>
      <c r="D1227">
        <v>31.477360000000001</v>
      </c>
      <c r="E1227">
        <v>95.657709999999994</v>
      </c>
    </row>
    <row r="1228" spans="1:5" x14ac:dyDescent="0.35">
      <c r="A1228">
        <v>790.36500000000001</v>
      </c>
      <c r="B1228">
        <v>75.038880000000006</v>
      </c>
      <c r="C1228">
        <v>32.749130000000001</v>
      </c>
      <c r="D1228">
        <v>31.45844</v>
      </c>
      <c r="E1228">
        <v>95.641030000000001</v>
      </c>
    </row>
    <row r="1229" spans="1:5" x14ac:dyDescent="0.35">
      <c r="A1229">
        <v>790.697</v>
      </c>
      <c r="B1229">
        <v>74.966610000000003</v>
      </c>
      <c r="C1229">
        <v>32.683430000000001</v>
      </c>
      <c r="D1229">
        <v>31.514959999999999</v>
      </c>
      <c r="E1229">
        <v>95.897530000000003</v>
      </c>
    </row>
    <row r="1230" spans="1:5" x14ac:dyDescent="0.35">
      <c r="A1230">
        <v>791.029</v>
      </c>
      <c r="B1230">
        <v>74.918549999999996</v>
      </c>
      <c r="C1230">
        <v>32.674900000000001</v>
      </c>
      <c r="D1230">
        <v>31.478179999999998</v>
      </c>
      <c r="E1230">
        <v>95.788030000000006</v>
      </c>
    </row>
    <row r="1231" spans="1:5" x14ac:dyDescent="0.35">
      <c r="A1231">
        <v>791.36099999999999</v>
      </c>
      <c r="B1231">
        <v>75.033289999999994</v>
      </c>
      <c r="C1231">
        <v>32.657310000000003</v>
      </c>
      <c r="D1231">
        <v>31.479199999999999</v>
      </c>
      <c r="E1231">
        <v>96.097890000000007</v>
      </c>
    </row>
    <row r="1232" spans="1:5" x14ac:dyDescent="0.35">
      <c r="A1232">
        <v>791.69299999999998</v>
      </c>
      <c r="B1232">
        <v>75.061459999999997</v>
      </c>
      <c r="C1232">
        <v>32.736829999999998</v>
      </c>
      <c r="D1232">
        <v>31.46246</v>
      </c>
      <c r="E1232">
        <v>95.755889999999994</v>
      </c>
    </row>
    <row r="1233" spans="1:5" x14ac:dyDescent="0.35">
      <c r="A1233">
        <v>792.024</v>
      </c>
      <c r="B1233">
        <v>74.931330000000003</v>
      </c>
      <c r="C1233">
        <v>32.66807</v>
      </c>
      <c r="D1233">
        <v>31.485949999999999</v>
      </c>
      <c r="E1233">
        <v>95.670829999999995</v>
      </c>
    </row>
    <row r="1234" spans="1:5" x14ac:dyDescent="0.35">
      <c r="A1234">
        <v>792.35599999999999</v>
      </c>
      <c r="B1234">
        <v>75.011610000000005</v>
      </c>
      <c r="C1234">
        <v>32.641649999999998</v>
      </c>
      <c r="D1234">
        <v>31.47832</v>
      </c>
      <c r="E1234">
        <v>95.774529999999999</v>
      </c>
    </row>
    <row r="1235" spans="1:5" x14ac:dyDescent="0.35">
      <c r="A1235">
        <v>792.68799999999999</v>
      </c>
      <c r="B1235">
        <v>74.993880000000004</v>
      </c>
      <c r="C1235">
        <v>32.718209999999999</v>
      </c>
      <c r="D1235">
        <v>31.478539999999999</v>
      </c>
      <c r="E1235">
        <v>95.803430000000006</v>
      </c>
    </row>
    <row r="1236" spans="1:5" x14ac:dyDescent="0.35">
      <c r="A1236">
        <v>793.01900000000001</v>
      </c>
      <c r="B1236">
        <v>74.933000000000007</v>
      </c>
      <c r="C1236">
        <v>32.675739999999998</v>
      </c>
      <c r="D1236">
        <v>31.52403</v>
      </c>
      <c r="E1236">
        <v>95.697540000000004</v>
      </c>
    </row>
    <row r="1237" spans="1:5" x14ac:dyDescent="0.35">
      <c r="A1237">
        <v>793.351</v>
      </c>
      <c r="B1237">
        <v>74.996799999999993</v>
      </c>
      <c r="C1237">
        <v>32.657389999999999</v>
      </c>
      <c r="D1237">
        <v>31.43421</v>
      </c>
      <c r="E1237">
        <v>95.821640000000002</v>
      </c>
    </row>
    <row r="1238" spans="1:5" x14ac:dyDescent="0.35">
      <c r="A1238">
        <v>793.68200000000002</v>
      </c>
      <c r="B1238">
        <v>74.835989999999995</v>
      </c>
      <c r="C1238">
        <v>32.577579999999998</v>
      </c>
      <c r="D1238">
        <v>31.389659999999999</v>
      </c>
      <c r="E1238">
        <v>95.694329999999994</v>
      </c>
    </row>
    <row r="1239" spans="1:5" x14ac:dyDescent="0.35">
      <c r="A1239">
        <v>794.01400000000001</v>
      </c>
      <c r="B1239">
        <v>74.801130000000001</v>
      </c>
      <c r="C1239">
        <v>32.543640000000003</v>
      </c>
      <c r="D1239">
        <v>31.43693</v>
      </c>
      <c r="E1239">
        <v>95.817340000000002</v>
      </c>
    </row>
    <row r="1240" spans="1:5" x14ac:dyDescent="0.35">
      <c r="A1240">
        <v>794.34500000000003</v>
      </c>
      <c r="B1240">
        <v>74.892629999999997</v>
      </c>
      <c r="C1240">
        <v>32.76173</v>
      </c>
      <c r="D1240">
        <v>31.437930000000001</v>
      </c>
      <c r="E1240">
        <v>95.786450000000002</v>
      </c>
    </row>
    <row r="1241" spans="1:5" x14ac:dyDescent="0.35">
      <c r="A1241">
        <v>794.67600000000004</v>
      </c>
      <c r="B1241">
        <v>74.801010000000005</v>
      </c>
      <c r="C1241">
        <v>32.653530000000003</v>
      </c>
      <c r="D1241">
        <v>31.419229999999999</v>
      </c>
      <c r="E1241">
        <v>95.629980000000003</v>
      </c>
    </row>
    <row r="1242" spans="1:5" x14ac:dyDescent="0.35">
      <c r="A1242">
        <v>795.00800000000004</v>
      </c>
      <c r="B1242">
        <v>74.891909999999996</v>
      </c>
      <c r="C1242">
        <v>32.710239999999999</v>
      </c>
      <c r="D1242">
        <v>31.432670000000002</v>
      </c>
      <c r="E1242">
        <v>95.730559999999997</v>
      </c>
    </row>
    <row r="1243" spans="1:5" x14ac:dyDescent="0.35">
      <c r="A1243">
        <v>795.33900000000006</v>
      </c>
      <c r="B1243">
        <v>74.960899999999995</v>
      </c>
      <c r="C1243">
        <v>32.740630000000003</v>
      </c>
      <c r="D1243">
        <v>31.497479999999999</v>
      </c>
      <c r="E1243">
        <v>95.68871</v>
      </c>
    </row>
    <row r="1244" spans="1:5" x14ac:dyDescent="0.35">
      <c r="A1244">
        <v>795.67</v>
      </c>
      <c r="B1244">
        <v>74.919659999999993</v>
      </c>
      <c r="C1244">
        <v>32.657730000000001</v>
      </c>
      <c r="D1244">
        <v>31.44051</v>
      </c>
      <c r="E1244">
        <v>95.564340000000001</v>
      </c>
    </row>
    <row r="1245" spans="1:5" x14ac:dyDescent="0.35">
      <c r="A1245">
        <v>796.00099999999998</v>
      </c>
      <c r="B1245">
        <v>75.009910000000005</v>
      </c>
      <c r="C1245">
        <v>32.690399999999997</v>
      </c>
      <c r="D1245">
        <v>31.542539999999999</v>
      </c>
      <c r="E1245">
        <v>95.576509999999999</v>
      </c>
    </row>
    <row r="1246" spans="1:5" x14ac:dyDescent="0.35">
      <c r="A1246">
        <v>796.33199999999999</v>
      </c>
      <c r="B1246">
        <v>74.754850000000005</v>
      </c>
      <c r="C1246">
        <v>32.636389999999999</v>
      </c>
      <c r="D1246">
        <v>31.32375</v>
      </c>
      <c r="E1246">
        <v>95.419820000000001</v>
      </c>
    </row>
    <row r="1247" spans="1:5" x14ac:dyDescent="0.35">
      <c r="A1247">
        <v>796.66300000000001</v>
      </c>
      <c r="B1247">
        <v>74.777079999999998</v>
      </c>
      <c r="C1247">
        <v>32.572899999999997</v>
      </c>
      <c r="D1247">
        <v>31.429449999999999</v>
      </c>
      <c r="E1247">
        <v>95.718040000000002</v>
      </c>
    </row>
    <row r="1248" spans="1:5" x14ac:dyDescent="0.35">
      <c r="A1248">
        <v>796.99400000000003</v>
      </c>
      <c r="B1248">
        <v>74.847260000000006</v>
      </c>
      <c r="C1248">
        <v>32.64864</v>
      </c>
      <c r="D1248">
        <v>31.475280000000001</v>
      </c>
      <c r="E1248">
        <v>95.709050000000005</v>
      </c>
    </row>
    <row r="1249" spans="1:5" x14ac:dyDescent="0.35">
      <c r="A1249">
        <v>797.32500000000005</v>
      </c>
      <c r="B1249">
        <v>74.978679999999997</v>
      </c>
      <c r="C1249">
        <v>32.570540000000001</v>
      </c>
      <c r="D1249">
        <v>31.461860000000001</v>
      </c>
      <c r="E1249">
        <v>95.882819999999995</v>
      </c>
    </row>
    <row r="1250" spans="1:5" x14ac:dyDescent="0.35">
      <c r="A1250">
        <v>797.65599999999995</v>
      </c>
      <c r="B1250">
        <v>74.967070000000007</v>
      </c>
      <c r="C1250">
        <v>32.753880000000002</v>
      </c>
      <c r="D1250">
        <v>31.496849999999998</v>
      </c>
      <c r="E1250">
        <v>95.809839999999994</v>
      </c>
    </row>
    <row r="1251" spans="1:5" x14ac:dyDescent="0.35">
      <c r="A1251">
        <v>797.98699999999997</v>
      </c>
      <c r="B1251">
        <v>74.925389999999993</v>
      </c>
      <c r="C1251">
        <v>32.65869</v>
      </c>
      <c r="D1251">
        <v>31.523430000000001</v>
      </c>
      <c r="E1251">
        <v>95.992379999999997</v>
      </c>
    </row>
    <row r="1252" spans="1:5" x14ac:dyDescent="0.35">
      <c r="A1252">
        <v>798.31799999999998</v>
      </c>
      <c r="B1252">
        <v>74.792159999999996</v>
      </c>
      <c r="C1252">
        <v>32.673589999999997</v>
      </c>
      <c r="D1252">
        <v>31.470179999999999</v>
      </c>
      <c r="E1252">
        <v>95.616380000000007</v>
      </c>
    </row>
    <row r="1253" spans="1:5" x14ac:dyDescent="0.35">
      <c r="A1253">
        <v>798.64800000000002</v>
      </c>
      <c r="B1253">
        <v>74.771960000000007</v>
      </c>
      <c r="C1253">
        <v>32.582790000000003</v>
      </c>
      <c r="D1253">
        <v>31.39115</v>
      </c>
      <c r="E1253">
        <v>95.658820000000006</v>
      </c>
    </row>
    <row r="1254" spans="1:5" x14ac:dyDescent="0.35">
      <c r="A1254">
        <v>798.97900000000004</v>
      </c>
      <c r="B1254">
        <v>74.689279999999997</v>
      </c>
      <c r="C1254">
        <v>32.548749999999998</v>
      </c>
      <c r="D1254">
        <v>31.515999999999998</v>
      </c>
      <c r="E1254">
        <v>95.854810000000001</v>
      </c>
    </row>
    <row r="1255" spans="1:5" x14ac:dyDescent="0.35">
      <c r="A1255">
        <v>799.30899999999997</v>
      </c>
      <c r="B1255">
        <v>74.9893</v>
      </c>
      <c r="C1255">
        <v>32.674439999999997</v>
      </c>
      <c r="D1255">
        <v>31.61102</v>
      </c>
      <c r="E1255">
        <v>95.650559999999999</v>
      </c>
    </row>
    <row r="1256" spans="1:5" x14ac:dyDescent="0.35">
      <c r="A1256">
        <v>799.64</v>
      </c>
      <c r="B1256">
        <v>74.828869999999995</v>
      </c>
      <c r="C1256">
        <v>32.725209999999997</v>
      </c>
      <c r="D1256">
        <v>31.492270000000001</v>
      </c>
      <c r="E1256">
        <v>95.792050000000003</v>
      </c>
    </row>
    <row r="1257" spans="1:5" x14ac:dyDescent="0.35">
      <c r="A1257">
        <v>799.97</v>
      </c>
      <c r="B1257">
        <v>74.88109</v>
      </c>
      <c r="C1257">
        <v>32.666249999999998</v>
      </c>
      <c r="D1257">
        <v>31.416229999999999</v>
      </c>
      <c r="E1257">
        <v>95.703559999999996</v>
      </c>
    </row>
    <row r="1258" spans="1:5" x14ac:dyDescent="0.35">
      <c r="A1258">
        <v>800.30100000000004</v>
      </c>
      <c r="B1258">
        <v>74.922190000000001</v>
      </c>
      <c r="C1258">
        <v>32.659129999999998</v>
      </c>
      <c r="D1258">
        <v>31.46067</v>
      </c>
      <c r="E1258">
        <v>95.767240000000001</v>
      </c>
    </row>
    <row r="1259" spans="1:5" x14ac:dyDescent="0.35">
      <c r="A1259">
        <v>800.63099999999997</v>
      </c>
      <c r="B1259">
        <v>74.884879999999995</v>
      </c>
      <c r="C1259">
        <v>32.691890000000001</v>
      </c>
      <c r="D1259">
        <v>31.46321</v>
      </c>
      <c r="E1259">
        <v>95.850219999999993</v>
      </c>
    </row>
    <row r="1260" spans="1:5" x14ac:dyDescent="0.35">
      <c r="A1260">
        <v>800.96199999999999</v>
      </c>
      <c r="B1260">
        <v>74.638469999999998</v>
      </c>
      <c r="C1260">
        <v>32.561329999999998</v>
      </c>
      <c r="D1260">
        <v>31.37462</v>
      </c>
      <c r="E1260">
        <v>95.98509</v>
      </c>
    </row>
    <row r="1261" spans="1:5" x14ac:dyDescent="0.35">
      <c r="A1261">
        <v>801.29200000000003</v>
      </c>
      <c r="B1261">
        <v>74.820170000000005</v>
      </c>
      <c r="C1261">
        <v>32.647129999999997</v>
      </c>
      <c r="D1261">
        <v>31.446269999999998</v>
      </c>
      <c r="E1261">
        <v>95.813839999999999</v>
      </c>
    </row>
    <row r="1262" spans="1:5" x14ac:dyDescent="0.35">
      <c r="A1262">
        <v>801.62199999999996</v>
      </c>
      <c r="B1262">
        <v>74.827449999999999</v>
      </c>
      <c r="C1262">
        <v>32.625520000000002</v>
      </c>
      <c r="D1262">
        <v>31.48884</v>
      </c>
      <c r="E1262">
        <v>95.692729999999997</v>
      </c>
    </row>
    <row r="1263" spans="1:5" x14ac:dyDescent="0.35">
      <c r="A1263">
        <v>801.952</v>
      </c>
      <c r="B1263">
        <v>74.898030000000006</v>
      </c>
      <c r="C1263">
        <v>32.610550000000003</v>
      </c>
      <c r="D1263">
        <v>31.49905</v>
      </c>
      <c r="E1263">
        <v>95.455560000000006</v>
      </c>
    </row>
    <row r="1264" spans="1:5" x14ac:dyDescent="0.35">
      <c r="A1264">
        <v>802.28200000000004</v>
      </c>
      <c r="B1264">
        <v>74.794719999999998</v>
      </c>
      <c r="C1264">
        <v>32.658079999999998</v>
      </c>
      <c r="D1264">
        <v>31.40278</v>
      </c>
      <c r="E1264">
        <v>95.817210000000003</v>
      </c>
    </row>
    <row r="1265" spans="1:5" x14ac:dyDescent="0.35">
      <c r="A1265">
        <v>802.61199999999997</v>
      </c>
      <c r="B1265">
        <v>74.803629999999998</v>
      </c>
      <c r="C1265">
        <v>32.72822</v>
      </c>
      <c r="D1265">
        <v>31.384350000000001</v>
      </c>
      <c r="E1265">
        <v>95.984200000000001</v>
      </c>
    </row>
    <row r="1266" spans="1:5" x14ac:dyDescent="0.35">
      <c r="A1266">
        <v>802.94200000000001</v>
      </c>
      <c r="B1266">
        <v>74.868709999999993</v>
      </c>
      <c r="C1266">
        <v>32.701390000000004</v>
      </c>
      <c r="D1266">
        <v>31.530670000000001</v>
      </c>
      <c r="E1266">
        <v>95.738579999999999</v>
      </c>
    </row>
    <row r="1267" spans="1:5" x14ac:dyDescent="0.35">
      <c r="A1267">
        <v>803.27200000000005</v>
      </c>
      <c r="B1267">
        <v>74.829250000000002</v>
      </c>
      <c r="C1267">
        <v>32.714889999999997</v>
      </c>
      <c r="D1267">
        <v>31.537479999999999</v>
      </c>
      <c r="E1267">
        <v>95.712850000000003</v>
      </c>
    </row>
    <row r="1268" spans="1:5" x14ac:dyDescent="0.35">
      <c r="A1268">
        <v>803.60199999999998</v>
      </c>
      <c r="B1268">
        <v>74.822109999999995</v>
      </c>
      <c r="C1268">
        <v>32.606549999999999</v>
      </c>
      <c r="D1268">
        <v>31.466609999999999</v>
      </c>
      <c r="E1268">
        <v>95.900750000000002</v>
      </c>
    </row>
    <row r="1269" spans="1:5" x14ac:dyDescent="0.35">
      <c r="A1269">
        <v>803.93200000000002</v>
      </c>
      <c r="B1269">
        <v>74.813209999999998</v>
      </c>
      <c r="C1269">
        <v>32.704149999999998</v>
      </c>
      <c r="D1269">
        <v>31.454640000000001</v>
      </c>
      <c r="E1269">
        <v>95.97336</v>
      </c>
    </row>
    <row r="1270" spans="1:5" x14ac:dyDescent="0.35">
      <c r="A1270">
        <v>804.26199999999994</v>
      </c>
      <c r="B1270">
        <v>74.819800000000001</v>
      </c>
      <c r="C1270">
        <v>32.640470000000001</v>
      </c>
      <c r="D1270">
        <v>31.495349999999998</v>
      </c>
      <c r="E1270">
        <v>95.678550000000001</v>
      </c>
    </row>
    <row r="1271" spans="1:5" x14ac:dyDescent="0.35">
      <c r="A1271">
        <v>804.59199999999998</v>
      </c>
      <c r="B1271">
        <v>74.797579999999996</v>
      </c>
      <c r="C1271">
        <v>32.640549999999998</v>
      </c>
      <c r="D1271">
        <v>31.451080000000001</v>
      </c>
      <c r="E1271">
        <v>95.813140000000004</v>
      </c>
    </row>
    <row r="1272" spans="1:5" x14ac:dyDescent="0.35">
      <c r="A1272">
        <v>804.92100000000005</v>
      </c>
      <c r="B1272">
        <v>74.783900000000003</v>
      </c>
      <c r="C1272">
        <v>32.676349999999999</v>
      </c>
      <c r="D1272">
        <v>31.409749999999999</v>
      </c>
      <c r="E1272">
        <v>95.968530000000001</v>
      </c>
    </row>
    <row r="1273" spans="1:5" x14ac:dyDescent="0.35">
      <c r="A1273">
        <v>805.25099999999998</v>
      </c>
      <c r="B1273">
        <v>74.711590000000001</v>
      </c>
      <c r="C1273">
        <v>32.683169999999997</v>
      </c>
      <c r="D1273">
        <v>31.426739999999999</v>
      </c>
      <c r="E1273">
        <v>95.643270000000001</v>
      </c>
    </row>
    <row r="1274" spans="1:5" x14ac:dyDescent="0.35">
      <c r="A1274">
        <v>805.58100000000002</v>
      </c>
      <c r="B1274">
        <v>74.746409999999997</v>
      </c>
      <c r="C1274">
        <v>32.653919999999999</v>
      </c>
      <c r="D1274">
        <v>31.414020000000001</v>
      </c>
      <c r="E1274">
        <v>95.855329999999995</v>
      </c>
    </row>
    <row r="1275" spans="1:5" x14ac:dyDescent="0.35">
      <c r="A1275">
        <v>805.91</v>
      </c>
      <c r="B1275">
        <v>74.74785</v>
      </c>
      <c r="C1275">
        <v>32.670110000000001</v>
      </c>
      <c r="D1275">
        <v>31.508710000000001</v>
      </c>
      <c r="E1275">
        <v>95.717969999999994</v>
      </c>
    </row>
    <row r="1276" spans="1:5" x14ac:dyDescent="0.35">
      <c r="A1276">
        <v>806.24</v>
      </c>
      <c r="B1276">
        <v>74.793009999999995</v>
      </c>
      <c r="C1276">
        <v>32.576779999999999</v>
      </c>
      <c r="D1276">
        <v>31.479469999999999</v>
      </c>
      <c r="E1276">
        <v>95.533879999999996</v>
      </c>
    </row>
    <row r="1277" spans="1:5" x14ac:dyDescent="0.35">
      <c r="A1277">
        <v>806.56899999999996</v>
      </c>
      <c r="B1277">
        <v>74.751090000000005</v>
      </c>
      <c r="C1277">
        <v>32.645670000000003</v>
      </c>
      <c r="D1277">
        <v>31.520620000000001</v>
      </c>
      <c r="E1277">
        <v>95.706599999999995</v>
      </c>
    </row>
    <row r="1278" spans="1:5" x14ac:dyDescent="0.35">
      <c r="A1278">
        <v>806.899</v>
      </c>
      <c r="B1278">
        <v>74.7136</v>
      </c>
      <c r="C1278">
        <v>32.673999999999999</v>
      </c>
      <c r="D1278">
        <v>31.40626</v>
      </c>
      <c r="E1278">
        <v>95.586860000000001</v>
      </c>
    </row>
    <row r="1279" spans="1:5" x14ac:dyDescent="0.35">
      <c r="A1279">
        <v>807.22799999999995</v>
      </c>
      <c r="B1279">
        <v>74.822730000000007</v>
      </c>
      <c r="C1279">
        <v>32.661650000000002</v>
      </c>
      <c r="D1279">
        <v>31.403369999999999</v>
      </c>
      <c r="E1279">
        <v>95.85754</v>
      </c>
    </row>
    <row r="1280" spans="1:5" x14ac:dyDescent="0.35">
      <c r="A1280">
        <v>807.55700000000002</v>
      </c>
      <c r="B1280">
        <v>74.684839999999994</v>
      </c>
      <c r="C1280">
        <v>32.566470000000002</v>
      </c>
      <c r="D1280">
        <v>31.371980000000001</v>
      </c>
      <c r="E1280">
        <v>95.677719999999994</v>
      </c>
    </row>
    <row r="1281" spans="1:5" x14ac:dyDescent="0.35">
      <c r="A1281">
        <v>807.88599999999997</v>
      </c>
      <c r="B1281">
        <v>74.813079999999999</v>
      </c>
      <c r="C1281">
        <v>32.69811</v>
      </c>
      <c r="D1281">
        <v>31.346029999999999</v>
      </c>
      <c r="E1281">
        <v>95.866290000000006</v>
      </c>
    </row>
    <row r="1282" spans="1:5" x14ac:dyDescent="0.35">
      <c r="A1282">
        <v>808.21500000000003</v>
      </c>
      <c r="B1282">
        <v>74.88655</v>
      </c>
      <c r="C1282">
        <v>32.6601</v>
      </c>
      <c r="D1282">
        <v>31.433340000000001</v>
      </c>
      <c r="E1282">
        <v>95.863290000000006</v>
      </c>
    </row>
    <row r="1283" spans="1:5" x14ac:dyDescent="0.35">
      <c r="A1283">
        <v>808.54499999999996</v>
      </c>
      <c r="B1283">
        <v>74.632620000000003</v>
      </c>
      <c r="C1283">
        <v>32.608580000000003</v>
      </c>
      <c r="D1283">
        <v>31.38495</v>
      </c>
      <c r="E1283">
        <v>95.826790000000003</v>
      </c>
    </row>
    <row r="1284" spans="1:5" x14ac:dyDescent="0.35">
      <c r="A1284">
        <v>808.87400000000002</v>
      </c>
      <c r="B1284">
        <v>74.813320000000004</v>
      </c>
      <c r="C1284">
        <v>32.57555</v>
      </c>
      <c r="D1284">
        <v>31.35286</v>
      </c>
      <c r="E1284">
        <v>95.663780000000003</v>
      </c>
    </row>
    <row r="1285" spans="1:5" x14ac:dyDescent="0.35">
      <c r="A1285">
        <v>809.20299999999997</v>
      </c>
      <c r="B1285">
        <v>74.687139999999999</v>
      </c>
      <c r="C1285">
        <v>32.64179</v>
      </c>
      <c r="D1285">
        <v>31.509620000000002</v>
      </c>
      <c r="E1285">
        <v>95.868340000000003</v>
      </c>
    </row>
    <row r="1286" spans="1:5" x14ac:dyDescent="0.35">
      <c r="A1286">
        <v>809.53200000000004</v>
      </c>
      <c r="B1286">
        <v>74.918750000000003</v>
      </c>
      <c r="C1286">
        <v>32.740850000000002</v>
      </c>
      <c r="D1286">
        <v>31.465910000000001</v>
      </c>
      <c r="E1286">
        <v>95.734470000000002</v>
      </c>
    </row>
    <row r="1287" spans="1:5" x14ac:dyDescent="0.35">
      <c r="A1287">
        <v>809.86099999999999</v>
      </c>
      <c r="B1287">
        <v>74.733999999999995</v>
      </c>
      <c r="C1287">
        <v>32.710810000000002</v>
      </c>
      <c r="D1287">
        <v>31.480029999999999</v>
      </c>
      <c r="E1287">
        <v>95.716669999999993</v>
      </c>
    </row>
    <row r="1288" spans="1:5" x14ac:dyDescent="0.35">
      <c r="A1288">
        <v>810.18899999999996</v>
      </c>
      <c r="B1288">
        <v>74.738560000000007</v>
      </c>
      <c r="C1288">
        <v>32.528959999999998</v>
      </c>
      <c r="D1288">
        <v>31.431529999999999</v>
      </c>
      <c r="E1288">
        <v>95.820009999999996</v>
      </c>
    </row>
    <row r="1289" spans="1:5" x14ac:dyDescent="0.35">
      <c r="A1289">
        <v>810.51800000000003</v>
      </c>
      <c r="B1289">
        <v>74.65164</v>
      </c>
      <c r="C1289">
        <v>32.615209999999998</v>
      </c>
      <c r="D1289">
        <v>31.37068</v>
      </c>
      <c r="E1289">
        <v>95.619230000000002</v>
      </c>
    </row>
    <row r="1290" spans="1:5" x14ac:dyDescent="0.35">
      <c r="A1290">
        <v>810.84699999999998</v>
      </c>
      <c r="B1290">
        <v>74.784090000000006</v>
      </c>
      <c r="C1290">
        <v>32.645180000000003</v>
      </c>
      <c r="D1290">
        <v>31.46904</v>
      </c>
      <c r="E1290">
        <v>95.828339999999997</v>
      </c>
    </row>
    <row r="1291" spans="1:5" x14ac:dyDescent="0.35">
      <c r="A1291">
        <v>811.17600000000004</v>
      </c>
      <c r="B1291">
        <v>74.734660000000005</v>
      </c>
      <c r="C1291">
        <v>32.569839999999999</v>
      </c>
      <c r="D1291">
        <v>31.391480000000001</v>
      </c>
      <c r="E1291">
        <v>95.690690000000004</v>
      </c>
    </row>
    <row r="1292" spans="1:5" x14ac:dyDescent="0.35">
      <c r="A1292">
        <v>811.50400000000002</v>
      </c>
      <c r="B1292">
        <v>74.481819999999999</v>
      </c>
      <c r="C1292">
        <v>32.59357</v>
      </c>
      <c r="D1292">
        <v>31.32413</v>
      </c>
      <c r="E1292">
        <v>95.809730000000002</v>
      </c>
    </row>
    <row r="1293" spans="1:5" x14ac:dyDescent="0.35">
      <c r="A1293">
        <v>811.83299999999997</v>
      </c>
      <c r="B1293">
        <v>74.750799999999998</v>
      </c>
      <c r="C1293">
        <v>32.666339999999998</v>
      </c>
      <c r="D1293">
        <v>31.448180000000001</v>
      </c>
      <c r="E1293">
        <v>95.687399999999997</v>
      </c>
    </row>
    <row r="1294" spans="1:5" x14ac:dyDescent="0.35">
      <c r="A1294">
        <v>812.16099999999994</v>
      </c>
      <c r="B1294">
        <v>74.592669999999998</v>
      </c>
      <c r="C1294">
        <v>32.607950000000002</v>
      </c>
      <c r="D1294">
        <v>31.407620000000001</v>
      </c>
      <c r="E1294">
        <v>95.823359999999994</v>
      </c>
    </row>
    <row r="1295" spans="1:5" x14ac:dyDescent="0.35">
      <c r="A1295">
        <v>812.49</v>
      </c>
      <c r="B1295">
        <v>74.719899999999996</v>
      </c>
      <c r="C1295">
        <v>32.623170000000002</v>
      </c>
      <c r="D1295">
        <v>31.45635</v>
      </c>
      <c r="E1295">
        <v>95.718360000000004</v>
      </c>
    </row>
    <row r="1296" spans="1:5" x14ac:dyDescent="0.35">
      <c r="A1296">
        <v>812.81799999999998</v>
      </c>
      <c r="B1296">
        <v>74.745509999999996</v>
      </c>
      <c r="C1296">
        <v>32.583300000000001</v>
      </c>
      <c r="D1296">
        <v>31.366869999999999</v>
      </c>
      <c r="E1296">
        <v>95.692660000000004</v>
      </c>
    </row>
    <row r="1297" spans="1:5" x14ac:dyDescent="0.35">
      <c r="A1297">
        <v>813.14700000000005</v>
      </c>
      <c r="B1297">
        <v>74.634479999999996</v>
      </c>
      <c r="C1297">
        <v>32.581090000000003</v>
      </c>
      <c r="D1297">
        <v>31.427769999999999</v>
      </c>
      <c r="E1297">
        <v>95.815179999999998</v>
      </c>
    </row>
    <row r="1298" spans="1:5" x14ac:dyDescent="0.35">
      <c r="A1298">
        <v>813.47500000000002</v>
      </c>
      <c r="B1298">
        <v>74.796449999999993</v>
      </c>
      <c r="C1298">
        <v>32.729959999999998</v>
      </c>
      <c r="D1298">
        <v>31.43357</v>
      </c>
      <c r="E1298">
        <v>95.926839999999999</v>
      </c>
    </row>
    <row r="1299" spans="1:5" x14ac:dyDescent="0.35">
      <c r="A1299">
        <v>813.803</v>
      </c>
      <c r="B1299">
        <v>74.686790000000002</v>
      </c>
      <c r="C1299">
        <v>32.743070000000003</v>
      </c>
      <c r="D1299">
        <v>31.41649</v>
      </c>
      <c r="E1299">
        <v>95.874070000000003</v>
      </c>
    </row>
    <row r="1300" spans="1:5" x14ac:dyDescent="0.35">
      <c r="A1300">
        <v>814.13099999999997</v>
      </c>
      <c r="B1300">
        <v>74.588130000000007</v>
      </c>
      <c r="C1300">
        <v>32.726260000000003</v>
      </c>
      <c r="D1300">
        <v>31.48592</v>
      </c>
      <c r="E1300">
        <v>95.802440000000004</v>
      </c>
    </row>
    <row r="1301" spans="1:5" x14ac:dyDescent="0.35">
      <c r="A1301">
        <v>814.46</v>
      </c>
      <c r="B1301">
        <v>74.711590000000001</v>
      </c>
      <c r="C1301">
        <v>32.666350000000001</v>
      </c>
      <c r="D1301">
        <v>31.434329999999999</v>
      </c>
      <c r="E1301">
        <v>95.668509999999998</v>
      </c>
    </row>
    <row r="1302" spans="1:5" x14ac:dyDescent="0.35">
      <c r="A1302">
        <v>814.78800000000001</v>
      </c>
      <c r="B1302">
        <v>74.546629999999993</v>
      </c>
      <c r="C1302">
        <v>32.657449999999997</v>
      </c>
      <c r="D1302">
        <v>31.377579999999998</v>
      </c>
      <c r="E1302">
        <v>95.814679999999996</v>
      </c>
    </row>
    <row r="1303" spans="1:5" x14ac:dyDescent="0.35">
      <c r="A1303">
        <v>815.11599999999999</v>
      </c>
      <c r="B1303">
        <v>74.744780000000006</v>
      </c>
      <c r="C1303">
        <v>32.726329999999997</v>
      </c>
      <c r="D1303">
        <v>31.48836</v>
      </c>
      <c r="E1303">
        <v>95.723370000000003</v>
      </c>
    </row>
    <row r="1304" spans="1:5" x14ac:dyDescent="0.35">
      <c r="A1304">
        <v>815.44399999999996</v>
      </c>
      <c r="B1304">
        <v>74.739789999999999</v>
      </c>
      <c r="C1304">
        <v>32.653089999999999</v>
      </c>
      <c r="D1304">
        <v>31.444510000000001</v>
      </c>
      <c r="E1304">
        <v>95.831460000000007</v>
      </c>
    </row>
    <row r="1305" spans="1:5" x14ac:dyDescent="0.35">
      <c r="A1305">
        <v>815.77200000000005</v>
      </c>
      <c r="B1305">
        <v>74.678659999999994</v>
      </c>
      <c r="C1305">
        <v>32.711959999999998</v>
      </c>
      <c r="D1305">
        <v>31.38438</v>
      </c>
      <c r="E1305">
        <v>95.599980000000002</v>
      </c>
    </row>
    <row r="1306" spans="1:5" x14ac:dyDescent="0.35">
      <c r="A1306">
        <v>816.1</v>
      </c>
      <c r="B1306">
        <v>74.678799999999995</v>
      </c>
      <c r="C1306">
        <v>32.740609999999997</v>
      </c>
      <c r="D1306">
        <v>31.352440000000001</v>
      </c>
      <c r="E1306">
        <v>95.846100000000007</v>
      </c>
    </row>
    <row r="1307" spans="1:5" x14ac:dyDescent="0.35">
      <c r="A1307">
        <v>816.42700000000002</v>
      </c>
      <c r="B1307">
        <v>74.720020000000005</v>
      </c>
      <c r="C1307">
        <v>32.697850000000003</v>
      </c>
      <c r="D1307">
        <v>31.41461</v>
      </c>
      <c r="E1307">
        <v>95.916439999999994</v>
      </c>
    </row>
    <row r="1308" spans="1:5" x14ac:dyDescent="0.35">
      <c r="A1308">
        <v>816.755</v>
      </c>
      <c r="B1308">
        <v>74.716399999999993</v>
      </c>
      <c r="C1308">
        <v>32.736609999999999</v>
      </c>
      <c r="D1308">
        <v>31.457249999999998</v>
      </c>
      <c r="E1308">
        <v>95.751069999999999</v>
      </c>
    </row>
    <row r="1309" spans="1:5" x14ac:dyDescent="0.35">
      <c r="A1309">
        <v>817.08299999999997</v>
      </c>
      <c r="B1309">
        <v>74.764309999999995</v>
      </c>
      <c r="C1309">
        <v>32.590679999999999</v>
      </c>
      <c r="D1309">
        <v>31.430309999999999</v>
      </c>
      <c r="E1309">
        <v>95.784480000000002</v>
      </c>
    </row>
    <row r="1310" spans="1:5" x14ac:dyDescent="0.35">
      <c r="A1310">
        <v>817.41099999999994</v>
      </c>
      <c r="B1310">
        <v>74.613219999999998</v>
      </c>
      <c r="C1310">
        <v>32.683959999999999</v>
      </c>
      <c r="D1310">
        <v>31.46</v>
      </c>
      <c r="E1310">
        <v>95.821939999999998</v>
      </c>
    </row>
    <row r="1311" spans="1:5" x14ac:dyDescent="0.35">
      <c r="A1311">
        <v>817.73800000000006</v>
      </c>
      <c r="B1311">
        <v>74.558400000000006</v>
      </c>
      <c r="C1311">
        <v>32.789059999999999</v>
      </c>
      <c r="D1311">
        <v>31.462969999999999</v>
      </c>
      <c r="E1311">
        <v>95.796250000000001</v>
      </c>
    </row>
    <row r="1312" spans="1:5" x14ac:dyDescent="0.35">
      <c r="A1312">
        <v>818.06600000000003</v>
      </c>
      <c r="B1312">
        <v>74.635750000000002</v>
      </c>
      <c r="C1312">
        <v>32.712859999999999</v>
      </c>
      <c r="D1312">
        <v>31.357040000000001</v>
      </c>
      <c r="E1312">
        <v>95.631320000000002</v>
      </c>
    </row>
    <row r="1313" spans="1:5" x14ac:dyDescent="0.35">
      <c r="A1313">
        <v>818.39300000000003</v>
      </c>
      <c r="B1313">
        <v>74.805340000000001</v>
      </c>
      <c r="C1313">
        <v>32.683709999999998</v>
      </c>
      <c r="D1313">
        <v>31.449300000000001</v>
      </c>
      <c r="E1313">
        <v>95.603149999999999</v>
      </c>
    </row>
    <row r="1314" spans="1:5" x14ac:dyDescent="0.35">
      <c r="A1314">
        <v>818.721</v>
      </c>
      <c r="B1314">
        <v>74.669049999999999</v>
      </c>
      <c r="C1314">
        <v>32.692169999999997</v>
      </c>
      <c r="D1314">
        <v>31.499009999999998</v>
      </c>
      <c r="E1314">
        <v>95.744600000000005</v>
      </c>
    </row>
    <row r="1315" spans="1:5" x14ac:dyDescent="0.35">
      <c r="A1315">
        <v>819.048</v>
      </c>
      <c r="B1315">
        <v>74.631699999999995</v>
      </c>
      <c r="C1315">
        <v>32.567219999999999</v>
      </c>
      <c r="D1315">
        <v>31.404140000000002</v>
      </c>
      <c r="E1315">
        <v>95.631569999999996</v>
      </c>
    </row>
    <row r="1316" spans="1:5" x14ac:dyDescent="0.35">
      <c r="A1316">
        <v>819.37599999999998</v>
      </c>
      <c r="B1316">
        <v>74.548969999999997</v>
      </c>
      <c r="C1316">
        <v>32.70055</v>
      </c>
      <c r="D1316">
        <v>31.394659999999998</v>
      </c>
      <c r="E1316">
        <v>95.780259999999998</v>
      </c>
    </row>
    <row r="1317" spans="1:5" x14ac:dyDescent="0.35">
      <c r="A1317">
        <v>819.70299999999997</v>
      </c>
      <c r="B1317">
        <v>74.743080000000006</v>
      </c>
      <c r="C1317">
        <v>32.731870000000001</v>
      </c>
      <c r="D1317">
        <v>31.417010000000001</v>
      </c>
      <c r="E1317">
        <v>95.701660000000004</v>
      </c>
    </row>
    <row r="1318" spans="1:5" x14ac:dyDescent="0.35">
      <c r="A1318">
        <v>820.03</v>
      </c>
      <c r="B1318">
        <v>74.534719999999993</v>
      </c>
      <c r="C1318">
        <v>32.724629999999998</v>
      </c>
      <c r="D1318">
        <v>31.375830000000001</v>
      </c>
      <c r="E1318">
        <v>95.886719999999997</v>
      </c>
    </row>
    <row r="1319" spans="1:5" x14ac:dyDescent="0.35">
      <c r="A1319">
        <v>820.35699999999997</v>
      </c>
      <c r="B1319">
        <v>74.561459999999997</v>
      </c>
      <c r="C1319">
        <v>32.529269999999997</v>
      </c>
      <c r="D1319">
        <v>31.443539999999999</v>
      </c>
      <c r="E1319">
        <v>95.731170000000006</v>
      </c>
    </row>
    <row r="1320" spans="1:5" x14ac:dyDescent="0.35">
      <c r="A1320">
        <v>820.68499999999995</v>
      </c>
      <c r="B1320">
        <v>74.554100000000005</v>
      </c>
      <c r="C1320">
        <v>32.645189999999999</v>
      </c>
      <c r="D1320">
        <v>31.351400000000002</v>
      </c>
      <c r="E1320">
        <v>95.592699999999994</v>
      </c>
    </row>
    <row r="1321" spans="1:5" x14ac:dyDescent="0.35">
      <c r="A1321">
        <v>821.01199999999994</v>
      </c>
      <c r="B1321">
        <v>74.681190000000001</v>
      </c>
      <c r="C1321">
        <v>32.681010000000001</v>
      </c>
      <c r="D1321">
        <v>31.385919999999999</v>
      </c>
      <c r="E1321">
        <v>95.862170000000006</v>
      </c>
    </row>
    <row r="1322" spans="1:5" x14ac:dyDescent="0.35">
      <c r="A1322">
        <v>821.33900000000006</v>
      </c>
      <c r="B1322">
        <v>74.672600000000003</v>
      </c>
      <c r="C1322">
        <v>32.75076</v>
      </c>
      <c r="D1322">
        <v>31.37527</v>
      </c>
      <c r="E1322">
        <v>95.743250000000003</v>
      </c>
    </row>
    <row r="1323" spans="1:5" x14ac:dyDescent="0.35">
      <c r="A1323">
        <v>821.66600000000005</v>
      </c>
      <c r="B1323">
        <v>74.837810000000005</v>
      </c>
      <c r="C1323">
        <v>32.757559999999998</v>
      </c>
      <c r="D1323">
        <v>31.574929999999998</v>
      </c>
      <c r="E1323">
        <v>95.8613</v>
      </c>
    </row>
    <row r="1324" spans="1:5" x14ac:dyDescent="0.35">
      <c r="A1324">
        <v>821.99300000000005</v>
      </c>
      <c r="B1324">
        <v>74.585679999999996</v>
      </c>
      <c r="C1324">
        <v>32.76981</v>
      </c>
      <c r="D1324">
        <v>31.388010000000001</v>
      </c>
      <c r="E1324">
        <v>95.697130000000001</v>
      </c>
    </row>
    <row r="1325" spans="1:5" x14ac:dyDescent="0.35">
      <c r="A1325">
        <v>822.32</v>
      </c>
      <c r="B1325">
        <v>74.566839999999999</v>
      </c>
      <c r="C1325">
        <v>32.655279999999998</v>
      </c>
      <c r="D1325">
        <v>31.40851</v>
      </c>
      <c r="E1325">
        <v>95.724189999999993</v>
      </c>
    </row>
    <row r="1326" spans="1:5" x14ac:dyDescent="0.35">
      <c r="A1326">
        <v>822.64599999999996</v>
      </c>
      <c r="B1326">
        <v>74.622380000000007</v>
      </c>
      <c r="C1326">
        <v>32.722830000000002</v>
      </c>
      <c r="D1326">
        <v>31.484660000000002</v>
      </c>
      <c r="E1326">
        <v>95.793139999999994</v>
      </c>
    </row>
    <row r="1327" spans="1:5" x14ac:dyDescent="0.35">
      <c r="A1327">
        <v>822.97299999999996</v>
      </c>
      <c r="B1327">
        <v>74.77655</v>
      </c>
      <c r="C1327">
        <v>32.691879999999998</v>
      </c>
      <c r="D1327">
        <v>31.397880000000001</v>
      </c>
      <c r="E1327">
        <v>95.581199999999995</v>
      </c>
    </row>
    <row r="1328" spans="1:5" x14ac:dyDescent="0.35">
      <c r="A1328">
        <v>823.3</v>
      </c>
      <c r="B1328">
        <v>74.670990000000003</v>
      </c>
      <c r="C1328">
        <v>32.761150000000001</v>
      </c>
      <c r="D1328">
        <v>31.442229999999999</v>
      </c>
      <c r="E1328">
        <v>95.777060000000006</v>
      </c>
    </row>
    <row r="1329" spans="1:5" x14ac:dyDescent="0.35">
      <c r="A1329">
        <v>823.62699999999995</v>
      </c>
      <c r="B1329">
        <v>74.665499999999994</v>
      </c>
      <c r="C1329">
        <v>32.721179999999997</v>
      </c>
      <c r="D1329">
        <v>31.34056</v>
      </c>
      <c r="E1329">
        <v>95.641779999999997</v>
      </c>
    </row>
    <row r="1330" spans="1:5" x14ac:dyDescent="0.35">
      <c r="A1330">
        <v>823.95299999999997</v>
      </c>
      <c r="B1330">
        <v>74.674589999999995</v>
      </c>
      <c r="C1330">
        <v>32.619059999999998</v>
      </c>
      <c r="D1330">
        <v>31.444749999999999</v>
      </c>
      <c r="E1330">
        <v>95.792760000000001</v>
      </c>
    </row>
    <row r="1331" spans="1:5" x14ac:dyDescent="0.35">
      <c r="A1331">
        <v>824.28</v>
      </c>
      <c r="B1331">
        <v>74.685980000000001</v>
      </c>
      <c r="C1331">
        <v>32.662509999999997</v>
      </c>
      <c r="D1331">
        <v>31.410060000000001</v>
      </c>
      <c r="E1331">
        <v>95.669730000000001</v>
      </c>
    </row>
    <row r="1332" spans="1:5" x14ac:dyDescent="0.35">
      <c r="A1332">
        <v>824.60599999999999</v>
      </c>
      <c r="B1332">
        <v>74.52852</v>
      </c>
      <c r="C1332">
        <v>32.598779999999998</v>
      </c>
      <c r="D1332">
        <v>31.387329999999999</v>
      </c>
      <c r="E1332">
        <v>95.535240000000002</v>
      </c>
    </row>
    <row r="1333" spans="1:5" x14ac:dyDescent="0.35">
      <c r="A1333">
        <v>824.93299999999999</v>
      </c>
      <c r="B1333">
        <v>74.476020000000005</v>
      </c>
      <c r="C1333">
        <v>32.629739999999998</v>
      </c>
      <c r="D1333">
        <v>31.365300000000001</v>
      </c>
      <c r="E1333">
        <v>95.54683</v>
      </c>
    </row>
    <row r="1334" spans="1:5" x14ac:dyDescent="0.35">
      <c r="A1334">
        <v>825.25900000000001</v>
      </c>
      <c r="B1334">
        <v>74.518879999999996</v>
      </c>
      <c r="C1334">
        <v>32.604819999999997</v>
      </c>
      <c r="D1334">
        <v>31.374580000000002</v>
      </c>
      <c r="E1334">
        <v>95.651780000000002</v>
      </c>
    </row>
    <row r="1335" spans="1:5" x14ac:dyDescent="0.35">
      <c r="A1335">
        <v>825.58500000000004</v>
      </c>
      <c r="B1335">
        <v>74.628640000000004</v>
      </c>
      <c r="C1335">
        <v>32.620370000000001</v>
      </c>
      <c r="D1335">
        <v>31.360569999999999</v>
      </c>
      <c r="E1335">
        <v>95.742069999999998</v>
      </c>
    </row>
    <row r="1336" spans="1:5" x14ac:dyDescent="0.35">
      <c r="A1336">
        <v>825.91200000000003</v>
      </c>
      <c r="B1336">
        <v>74.648799999999994</v>
      </c>
      <c r="C1336">
        <v>32.71011</v>
      </c>
      <c r="D1336">
        <v>31.3721</v>
      </c>
      <c r="E1336">
        <v>95.580740000000006</v>
      </c>
    </row>
    <row r="1337" spans="1:5" x14ac:dyDescent="0.35">
      <c r="A1337">
        <v>826.23800000000006</v>
      </c>
      <c r="B1337">
        <v>74.628540000000001</v>
      </c>
      <c r="C1337">
        <v>32.573399999999999</v>
      </c>
      <c r="D1337">
        <v>31.33587</v>
      </c>
      <c r="E1337">
        <v>95.7821</v>
      </c>
    </row>
    <row r="1338" spans="1:5" x14ac:dyDescent="0.35">
      <c r="A1338">
        <v>826.56399999999996</v>
      </c>
      <c r="B1338">
        <v>74.494839999999996</v>
      </c>
      <c r="C1338">
        <v>32.639879999999998</v>
      </c>
      <c r="D1338">
        <v>31.289169999999999</v>
      </c>
      <c r="E1338">
        <v>95.564660000000003</v>
      </c>
    </row>
    <row r="1339" spans="1:5" x14ac:dyDescent="0.35">
      <c r="A1339">
        <v>826.89</v>
      </c>
      <c r="B1339">
        <v>74.554919999999996</v>
      </c>
      <c r="C1339">
        <v>32.66574</v>
      </c>
      <c r="D1339">
        <v>31.354500000000002</v>
      </c>
      <c r="E1339">
        <v>95.74024</v>
      </c>
    </row>
    <row r="1340" spans="1:5" x14ac:dyDescent="0.35">
      <c r="A1340">
        <v>827.21600000000001</v>
      </c>
      <c r="B1340">
        <v>74.515929999999997</v>
      </c>
      <c r="C1340">
        <v>32.61056</v>
      </c>
      <c r="D1340">
        <v>31.281020000000002</v>
      </c>
      <c r="E1340">
        <v>95.719430000000003</v>
      </c>
    </row>
    <row r="1341" spans="1:5" x14ac:dyDescent="0.35">
      <c r="A1341">
        <v>827.54200000000003</v>
      </c>
      <c r="B1341">
        <v>74.48115</v>
      </c>
      <c r="C1341">
        <v>32.568530000000003</v>
      </c>
      <c r="D1341">
        <v>31.240500000000001</v>
      </c>
      <c r="E1341">
        <v>95.965180000000004</v>
      </c>
    </row>
    <row r="1342" spans="1:5" x14ac:dyDescent="0.35">
      <c r="A1342">
        <v>827.86800000000005</v>
      </c>
      <c r="B1342">
        <v>74.564449999999994</v>
      </c>
      <c r="C1342">
        <v>32.615949999999998</v>
      </c>
      <c r="D1342">
        <v>31.363409999999998</v>
      </c>
      <c r="E1342">
        <v>95.745230000000006</v>
      </c>
    </row>
    <row r="1343" spans="1:5" x14ac:dyDescent="0.35">
      <c r="A1343">
        <v>828.19399999999996</v>
      </c>
      <c r="B1343">
        <v>74.535219999999995</v>
      </c>
      <c r="C1343">
        <v>32.662509999999997</v>
      </c>
      <c r="D1343">
        <v>31.292490000000001</v>
      </c>
      <c r="E1343">
        <v>95.606979999999993</v>
      </c>
    </row>
    <row r="1344" spans="1:5" x14ac:dyDescent="0.35">
      <c r="A1344">
        <v>828.52</v>
      </c>
      <c r="B1344">
        <v>74.447220000000002</v>
      </c>
      <c r="C1344">
        <v>32.484929999999999</v>
      </c>
      <c r="D1344">
        <v>31.287220000000001</v>
      </c>
      <c r="E1344">
        <v>95.701939999999993</v>
      </c>
    </row>
    <row r="1345" spans="1:5" x14ac:dyDescent="0.35">
      <c r="A1345">
        <v>828.846</v>
      </c>
      <c r="B1345">
        <v>74.444839999999999</v>
      </c>
      <c r="C1345">
        <v>32.607170000000004</v>
      </c>
      <c r="D1345">
        <v>31.268429999999999</v>
      </c>
      <c r="E1345">
        <v>95.54965</v>
      </c>
    </row>
    <row r="1346" spans="1:5" x14ac:dyDescent="0.35">
      <c r="A1346">
        <v>829.17200000000003</v>
      </c>
      <c r="B1346">
        <v>74.593170000000001</v>
      </c>
      <c r="C1346">
        <v>32.593589999999999</v>
      </c>
      <c r="D1346">
        <v>31.308340000000001</v>
      </c>
      <c r="E1346">
        <v>95.50891</v>
      </c>
    </row>
    <row r="1347" spans="1:5" x14ac:dyDescent="0.35">
      <c r="A1347">
        <v>829.49699999999996</v>
      </c>
      <c r="B1347">
        <v>74.568839999999994</v>
      </c>
      <c r="C1347">
        <v>32.600850000000001</v>
      </c>
      <c r="D1347">
        <v>31.2867</v>
      </c>
      <c r="E1347">
        <v>95.629289999999997</v>
      </c>
    </row>
    <row r="1348" spans="1:5" x14ac:dyDescent="0.35">
      <c r="A1348">
        <v>829.82299999999998</v>
      </c>
      <c r="B1348">
        <v>74.541589999999999</v>
      </c>
      <c r="C1348">
        <v>32.63158</v>
      </c>
      <c r="D1348">
        <v>31.282299999999999</v>
      </c>
      <c r="E1348">
        <v>95.762339999999995</v>
      </c>
    </row>
    <row r="1349" spans="1:5" x14ac:dyDescent="0.35">
      <c r="A1349">
        <v>830.149</v>
      </c>
      <c r="B1349">
        <v>74.580770000000001</v>
      </c>
      <c r="C1349">
        <v>32.62565</v>
      </c>
      <c r="D1349">
        <v>31.400600000000001</v>
      </c>
      <c r="E1349">
        <v>95.662019999999998</v>
      </c>
    </row>
    <row r="1350" spans="1:5" x14ac:dyDescent="0.35">
      <c r="A1350">
        <v>830.47400000000005</v>
      </c>
      <c r="B1350">
        <v>74.600210000000004</v>
      </c>
      <c r="C1350">
        <v>32.61627</v>
      </c>
      <c r="D1350">
        <v>31.347850000000001</v>
      </c>
      <c r="E1350">
        <v>95.496679999999998</v>
      </c>
    </row>
    <row r="1351" spans="1:5" x14ac:dyDescent="0.35">
      <c r="A1351">
        <v>830.8</v>
      </c>
      <c r="B1351">
        <v>74.502459999999999</v>
      </c>
      <c r="C1351">
        <v>32.548439999999999</v>
      </c>
      <c r="D1351">
        <v>31.324660000000002</v>
      </c>
      <c r="E1351">
        <v>95.639099999999999</v>
      </c>
    </row>
    <row r="1352" spans="1:5" x14ac:dyDescent="0.35">
      <c r="A1352">
        <v>831.125</v>
      </c>
      <c r="B1352">
        <v>74.351060000000004</v>
      </c>
      <c r="C1352">
        <v>32.563780000000001</v>
      </c>
      <c r="D1352">
        <v>31.243510000000001</v>
      </c>
      <c r="E1352">
        <v>95.442419999999998</v>
      </c>
    </row>
    <row r="1353" spans="1:5" x14ac:dyDescent="0.35">
      <c r="A1353">
        <v>831.45100000000002</v>
      </c>
      <c r="B1353">
        <v>74.403589999999994</v>
      </c>
      <c r="C1353">
        <v>32.579410000000003</v>
      </c>
      <c r="D1353">
        <v>31.28528</v>
      </c>
      <c r="E1353">
        <v>95.726590000000002</v>
      </c>
    </row>
    <row r="1354" spans="1:5" x14ac:dyDescent="0.35">
      <c r="A1354">
        <v>831.77599999999995</v>
      </c>
      <c r="B1354">
        <v>74.620710000000003</v>
      </c>
      <c r="C1354">
        <v>32.636800000000001</v>
      </c>
      <c r="D1354">
        <v>31.263819999999999</v>
      </c>
      <c r="E1354">
        <v>95.622979999999998</v>
      </c>
    </row>
    <row r="1355" spans="1:5" x14ac:dyDescent="0.35">
      <c r="A1355">
        <v>832.101</v>
      </c>
      <c r="B1355">
        <v>74.533590000000004</v>
      </c>
      <c r="C1355">
        <v>32.533110000000001</v>
      </c>
      <c r="D1355">
        <v>31.280799999999999</v>
      </c>
      <c r="E1355">
        <v>95.545749999999998</v>
      </c>
    </row>
    <row r="1356" spans="1:5" x14ac:dyDescent="0.35">
      <c r="A1356">
        <v>832.42600000000004</v>
      </c>
      <c r="B1356">
        <v>74.417079999999999</v>
      </c>
      <c r="C1356">
        <v>32.597079999999998</v>
      </c>
      <c r="D1356">
        <v>31.274450000000002</v>
      </c>
      <c r="E1356">
        <v>95.676119999999997</v>
      </c>
    </row>
    <row r="1357" spans="1:5" x14ac:dyDescent="0.35">
      <c r="A1357">
        <v>832.75199999999995</v>
      </c>
      <c r="B1357">
        <v>74.552509999999998</v>
      </c>
      <c r="C1357">
        <v>32.61092</v>
      </c>
      <c r="D1357">
        <v>31.299869999999999</v>
      </c>
      <c r="E1357">
        <v>95.552790000000002</v>
      </c>
    </row>
    <row r="1358" spans="1:5" x14ac:dyDescent="0.35">
      <c r="A1358">
        <v>833.077</v>
      </c>
      <c r="B1358">
        <v>74.458219999999997</v>
      </c>
      <c r="C1358">
        <v>32.586799999999997</v>
      </c>
      <c r="D1358">
        <v>31.210760000000001</v>
      </c>
      <c r="E1358">
        <v>95.437849999999997</v>
      </c>
    </row>
    <row r="1359" spans="1:5" x14ac:dyDescent="0.35">
      <c r="A1359">
        <v>833.40200000000004</v>
      </c>
      <c r="B1359">
        <v>74.529520000000005</v>
      </c>
      <c r="C1359">
        <v>32.55303</v>
      </c>
      <c r="D1359">
        <v>31.309550000000002</v>
      </c>
      <c r="E1359">
        <v>95.788390000000007</v>
      </c>
    </row>
    <row r="1360" spans="1:5" x14ac:dyDescent="0.35">
      <c r="A1360">
        <v>833.72699999999998</v>
      </c>
      <c r="B1360">
        <v>74.493219999999994</v>
      </c>
      <c r="C1360">
        <v>32.572029999999998</v>
      </c>
      <c r="D1360">
        <v>31.28238</v>
      </c>
      <c r="E1360">
        <v>95.715999999999994</v>
      </c>
    </row>
    <row r="1361" spans="1:5" x14ac:dyDescent="0.35">
      <c r="A1361">
        <v>834.05200000000002</v>
      </c>
      <c r="B1361">
        <v>74.306049999999999</v>
      </c>
      <c r="C1361">
        <v>32.523499999999999</v>
      </c>
      <c r="D1361">
        <v>31.237069999999999</v>
      </c>
      <c r="E1361">
        <v>95.819230000000005</v>
      </c>
    </row>
    <row r="1362" spans="1:5" x14ac:dyDescent="0.35">
      <c r="A1362">
        <v>834.37699999999995</v>
      </c>
      <c r="B1362">
        <v>74.350639999999999</v>
      </c>
      <c r="C1362">
        <v>32.524590000000003</v>
      </c>
      <c r="D1362">
        <v>31.17886</v>
      </c>
      <c r="E1362">
        <v>95.890150000000006</v>
      </c>
    </row>
    <row r="1363" spans="1:5" x14ac:dyDescent="0.35">
      <c r="A1363">
        <v>834.70100000000002</v>
      </c>
      <c r="B1363">
        <v>74.580240000000003</v>
      </c>
      <c r="C1363">
        <v>32.647750000000002</v>
      </c>
      <c r="D1363">
        <v>31.268249999999998</v>
      </c>
      <c r="E1363">
        <v>95.624390000000005</v>
      </c>
    </row>
    <row r="1364" spans="1:5" x14ac:dyDescent="0.35">
      <c r="A1364">
        <v>835.02599999999995</v>
      </c>
      <c r="B1364">
        <v>74.455920000000006</v>
      </c>
      <c r="C1364">
        <v>32.565550000000002</v>
      </c>
      <c r="D1364">
        <v>31.269449999999999</v>
      </c>
      <c r="E1364">
        <v>95.532070000000004</v>
      </c>
    </row>
    <row r="1365" spans="1:5" x14ac:dyDescent="0.35">
      <c r="A1365">
        <v>835.351</v>
      </c>
      <c r="B1365">
        <v>74.32405</v>
      </c>
      <c r="C1365">
        <v>32.544220000000003</v>
      </c>
      <c r="D1365">
        <v>31.259080000000001</v>
      </c>
      <c r="E1365">
        <v>95.800259999999994</v>
      </c>
    </row>
    <row r="1366" spans="1:5" x14ac:dyDescent="0.35">
      <c r="A1366">
        <v>835.67600000000004</v>
      </c>
      <c r="B1366">
        <v>74.523799999999994</v>
      </c>
      <c r="C1366">
        <v>32.564160000000001</v>
      </c>
      <c r="D1366">
        <v>31.21969</v>
      </c>
      <c r="E1366">
        <v>95.636070000000004</v>
      </c>
    </row>
    <row r="1367" spans="1:5" x14ac:dyDescent="0.35">
      <c r="A1367">
        <v>836</v>
      </c>
      <c r="B1367">
        <v>74.602999999999994</v>
      </c>
      <c r="C1367">
        <v>32.598649999999999</v>
      </c>
      <c r="D1367">
        <v>31.138819999999999</v>
      </c>
      <c r="E1367">
        <v>95.484020000000001</v>
      </c>
    </row>
    <row r="1368" spans="1:5" x14ac:dyDescent="0.35">
      <c r="A1368">
        <v>836.32500000000005</v>
      </c>
      <c r="B1368">
        <v>74.513509999999997</v>
      </c>
      <c r="C1368">
        <v>32.558399999999999</v>
      </c>
      <c r="D1368">
        <v>31.2258</v>
      </c>
      <c r="E1368">
        <v>95.693579999999997</v>
      </c>
    </row>
    <row r="1369" spans="1:5" x14ac:dyDescent="0.35">
      <c r="A1369">
        <v>836.649</v>
      </c>
      <c r="B1369">
        <v>74.405879999999996</v>
      </c>
      <c r="C1369">
        <v>32.608930000000001</v>
      </c>
      <c r="D1369">
        <v>31.17726</v>
      </c>
      <c r="E1369">
        <v>95.564689999999999</v>
      </c>
    </row>
    <row r="1370" spans="1:5" x14ac:dyDescent="0.35">
      <c r="A1370">
        <v>836.97400000000005</v>
      </c>
      <c r="B1370">
        <v>74.465639999999993</v>
      </c>
      <c r="C1370">
        <v>32.520829999999997</v>
      </c>
      <c r="D1370">
        <v>31.303850000000001</v>
      </c>
      <c r="E1370">
        <v>95.751379999999997</v>
      </c>
    </row>
    <row r="1371" spans="1:5" x14ac:dyDescent="0.35">
      <c r="A1371">
        <v>837.298</v>
      </c>
      <c r="B1371">
        <v>74.504270000000005</v>
      </c>
      <c r="C1371">
        <v>32.642119999999998</v>
      </c>
      <c r="D1371">
        <v>31.290140000000001</v>
      </c>
      <c r="E1371">
        <v>95.625450000000001</v>
      </c>
    </row>
    <row r="1372" spans="1:5" x14ac:dyDescent="0.35">
      <c r="A1372">
        <v>837.62300000000005</v>
      </c>
      <c r="B1372">
        <v>74.436189999999996</v>
      </c>
      <c r="C1372">
        <v>32.638080000000002</v>
      </c>
      <c r="D1372">
        <v>31.209440000000001</v>
      </c>
      <c r="E1372">
        <v>95.77928</v>
      </c>
    </row>
    <row r="1373" spans="1:5" x14ac:dyDescent="0.35">
      <c r="A1373">
        <v>837.947</v>
      </c>
      <c r="B1373">
        <v>74.435980000000001</v>
      </c>
      <c r="C1373">
        <v>32.563110000000002</v>
      </c>
      <c r="D1373">
        <v>31.22045</v>
      </c>
      <c r="E1373">
        <v>95.682770000000005</v>
      </c>
    </row>
    <row r="1374" spans="1:5" x14ac:dyDescent="0.35">
      <c r="A1374">
        <v>838.27099999999996</v>
      </c>
      <c r="B1374">
        <v>74.345079999999996</v>
      </c>
      <c r="C1374">
        <v>32.514130000000002</v>
      </c>
      <c r="D1374">
        <v>31.27619</v>
      </c>
      <c r="E1374">
        <v>95.566199999999995</v>
      </c>
    </row>
    <row r="1375" spans="1:5" x14ac:dyDescent="0.35">
      <c r="A1375">
        <v>838.59500000000003</v>
      </c>
      <c r="B1375">
        <v>74.566029999999998</v>
      </c>
      <c r="C1375">
        <v>32.648769999999999</v>
      </c>
      <c r="D1375">
        <v>31.24522</v>
      </c>
      <c r="E1375">
        <v>95.430440000000004</v>
      </c>
    </row>
    <row r="1376" spans="1:5" x14ac:dyDescent="0.35">
      <c r="A1376">
        <v>838.92</v>
      </c>
      <c r="B1376">
        <v>74.436710000000005</v>
      </c>
      <c r="C1376">
        <v>32.530479999999997</v>
      </c>
      <c r="D1376">
        <v>31.201599999999999</v>
      </c>
      <c r="E1376">
        <v>95.429209999999998</v>
      </c>
    </row>
    <row r="1377" spans="1:5" x14ac:dyDescent="0.35">
      <c r="A1377">
        <v>839.24400000000003</v>
      </c>
      <c r="B1377">
        <v>74.521289999999993</v>
      </c>
      <c r="C1377">
        <v>32.567749999999997</v>
      </c>
      <c r="D1377">
        <v>31.19342</v>
      </c>
      <c r="E1377">
        <v>95.505279999999999</v>
      </c>
    </row>
    <row r="1378" spans="1:5" x14ac:dyDescent="0.35">
      <c r="A1378">
        <v>839.56799999999998</v>
      </c>
      <c r="B1378">
        <v>74.302350000000004</v>
      </c>
      <c r="C1378">
        <v>32.518799999999999</v>
      </c>
      <c r="D1378">
        <v>31.209820000000001</v>
      </c>
      <c r="E1378">
        <v>95.657210000000006</v>
      </c>
    </row>
    <row r="1379" spans="1:5" x14ac:dyDescent="0.35">
      <c r="A1379">
        <v>839.89200000000005</v>
      </c>
      <c r="B1379">
        <v>74.370779999999996</v>
      </c>
      <c r="C1379">
        <v>32.560549999999999</v>
      </c>
      <c r="D1379">
        <v>31.218620000000001</v>
      </c>
      <c r="E1379">
        <v>95.823040000000006</v>
      </c>
    </row>
    <row r="1380" spans="1:5" x14ac:dyDescent="0.35">
      <c r="A1380">
        <v>840.21600000000001</v>
      </c>
      <c r="B1380">
        <v>74.472319999999996</v>
      </c>
      <c r="C1380">
        <v>32.663789999999999</v>
      </c>
      <c r="D1380">
        <v>31.166869999999999</v>
      </c>
      <c r="E1380">
        <v>95.582840000000004</v>
      </c>
    </row>
    <row r="1381" spans="1:5" x14ac:dyDescent="0.35">
      <c r="A1381">
        <v>840.53899999999999</v>
      </c>
      <c r="B1381">
        <v>74.483260000000001</v>
      </c>
      <c r="C1381">
        <v>32.57544</v>
      </c>
      <c r="D1381">
        <v>31.236509999999999</v>
      </c>
      <c r="E1381">
        <v>95.656099999999995</v>
      </c>
    </row>
    <row r="1382" spans="1:5" x14ac:dyDescent="0.35">
      <c r="A1382">
        <v>840.86300000000006</v>
      </c>
      <c r="B1382">
        <v>74.527249999999995</v>
      </c>
      <c r="C1382">
        <v>32.650640000000003</v>
      </c>
      <c r="D1382">
        <v>31.203510000000001</v>
      </c>
      <c r="E1382">
        <v>95.676670000000001</v>
      </c>
    </row>
    <row r="1383" spans="1:5" x14ac:dyDescent="0.35">
      <c r="A1383">
        <v>841.18700000000001</v>
      </c>
      <c r="B1383">
        <v>74.554019999999994</v>
      </c>
      <c r="C1383">
        <v>32.625500000000002</v>
      </c>
      <c r="D1383">
        <v>31.271750000000001</v>
      </c>
      <c r="E1383">
        <v>95.773290000000003</v>
      </c>
    </row>
    <row r="1384" spans="1:5" x14ac:dyDescent="0.35">
      <c r="A1384">
        <v>841.51099999999997</v>
      </c>
      <c r="B1384">
        <v>74.469890000000007</v>
      </c>
      <c r="C1384">
        <v>32.610849999999999</v>
      </c>
      <c r="D1384">
        <v>31.165679999999998</v>
      </c>
      <c r="E1384">
        <v>95.818489999999997</v>
      </c>
    </row>
    <row r="1385" spans="1:5" x14ac:dyDescent="0.35">
      <c r="A1385">
        <v>841.83399999999995</v>
      </c>
      <c r="B1385">
        <v>74.330749999999995</v>
      </c>
      <c r="C1385">
        <v>32.540289999999999</v>
      </c>
      <c r="D1385">
        <v>31.2118</v>
      </c>
      <c r="E1385">
        <v>95.986249999999998</v>
      </c>
    </row>
    <row r="1386" spans="1:5" x14ac:dyDescent="0.35">
      <c r="A1386">
        <v>842.15800000000002</v>
      </c>
      <c r="B1386">
        <v>74.486530000000002</v>
      </c>
      <c r="C1386">
        <v>32.64199</v>
      </c>
      <c r="D1386">
        <v>31.208739999999999</v>
      </c>
      <c r="E1386">
        <v>95.772229999999993</v>
      </c>
    </row>
    <row r="1387" spans="1:5" x14ac:dyDescent="0.35">
      <c r="A1387">
        <v>842.48199999999997</v>
      </c>
      <c r="B1387">
        <v>74.351979999999998</v>
      </c>
      <c r="C1387">
        <v>32.588050000000003</v>
      </c>
      <c r="D1387">
        <v>31.18516</v>
      </c>
      <c r="E1387">
        <v>95.766050000000007</v>
      </c>
    </row>
    <row r="1388" spans="1:5" x14ac:dyDescent="0.35">
      <c r="A1388">
        <v>842.80499999999995</v>
      </c>
      <c r="B1388">
        <v>74.370140000000006</v>
      </c>
      <c r="C1388">
        <v>32.687489999999997</v>
      </c>
      <c r="D1388">
        <v>31.241219999999998</v>
      </c>
      <c r="E1388">
        <v>95.681669999999997</v>
      </c>
    </row>
    <row r="1389" spans="1:5" x14ac:dyDescent="0.35">
      <c r="A1389">
        <v>843.12900000000002</v>
      </c>
      <c r="B1389">
        <v>74.48554</v>
      </c>
      <c r="C1389">
        <v>32.603299999999997</v>
      </c>
      <c r="D1389">
        <v>31.230779999999999</v>
      </c>
      <c r="E1389">
        <v>95.814639999999997</v>
      </c>
    </row>
    <row r="1390" spans="1:5" x14ac:dyDescent="0.35">
      <c r="A1390">
        <v>843.452</v>
      </c>
      <c r="B1390">
        <v>74.393379999999993</v>
      </c>
      <c r="C1390">
        <v>32.595930000000003</v>
      </c>
      <c r="D1390">
        <v>31.194649999999999</v>
      </c>
      <c r="E1390">
        <v>95.701599999999999</v>
      </c>
    </row>
    <row r="1391" spans="1:5" x14ac:dyDescent="0.35">
      <c r="A1391">
        <v>843.77499999999998</v>
      </c>
      <c r="B1391">
        <v>74.454830000000001</v>
      </c>
      <c r="C1391">
        <v>32.6496</v>
      </c>
      <c r="D1391">
        <v>31.225750000000001</v>
      </c>
      <c r="E1391">
        <v>95.613680000000002</v>
      </c>
    </row>
    <row r="1392" spans="1:5" x14ac:dyDescent="0.35">
      <c r="A1392">
        <v>844.09900000000005</v>
      </c>
      <c r="B1392">
        <v>74.476929999999996</v>
      </c>
      <c r="C1392">
        <v>32.690669999999997</v>
      </c>
      <c r="D1392">
        <v>31.192869999999999</v>
      </c>
      <c r="E1392">
        <v>95.796350000000004</v>
      </c>
    </row>
    <row r="1393" spans="1:5" x14ac:dyDescent="0.35">
      <c r="A1393">
        <v>844.42200000000003</v>
      </c>
      <c r="B1393">
        <v>74.485789999999994</v>
      </c>
      <c r="C1393">
        <v>32.678220000000003</v>
      </c>
      <c r="D1393">
        <v>31.17229</v>
      </c>
      <c r="E1393">
        <v>95.605549999999994</v>
      </c>
    </row>
    <row r="1394" spans="1:5" x14ac:dyDescent="0.35">
      <c r="A1394">
        <v>844.745</v>
      </c>
      <c r="B1394">
        <v>74.224050000000005</v>
      </c>
      <c r="C1394">
        <v>32.618670000000002</v>
      </c>
      <c r="D1394">
        <v>31.17981</v>
      </c>
      <c r="E1394">
        <v>95.55153</v>
      </c>
    </row>
    <row r="1395" spans="1:5" x14ac:dyDescent="0.35">
      <c r="A1395">
        <v>845.06799999999998</v>
      </c>
      <c r="B1395">
        <v>74.473129999999998</v>
      </c>
      <c r="C1395">
        <v>32.676130000000001</v>
      </c>
      <c r="D1395">
        <v>31.277889999999999</v>
      </c>
      <c r="E1395">
        <v>95.609499999999997</v>
      </c>
    </row>
    <row r="1396" spans="1:5" x14ac:dyDescent="0.35">
      <c r="A1396">
        <v>845.39099999999996</v>
      </c>
      <c r="B1396">
        <v>74.268929999999997</v>
      </c>
      <c r="C1396">
        <v>32.623370000000001</v>
      </c>
      <c r="D1396">
        <v>31.216000000000001</v>
      </c>
      <c r="E1396">
        <v>95.771950000000004</v>
      </c>
    </row>
    <row r="1397" spans="1:5" x14ac:dyDescent="0.35">
      <c r="A1397">
        <v>845.71400000000006</v>
      </c>
      <c r="B1397">
        <v>74.297330000000002</v>
      </c>
      <c r="C1397">
        <v>32.576410000000003</v>
      </c>
      <c r="D1397">
        <v>31.124610000000001</v>
      </c>
      <c r="E1397">
        <v>95.872339999999994</v>
      </c>
    </row>
    <row r="1398" spans="1:5" x14ac:dyDescent="0.35">
      <c r="A1398">
        <v>846.03700000000003</v>
      </c>
      <c r="B1398">
        <v>74.229560000000006</v>
      </c>
      <c r="C1398">
        <v>32.581000000000003</v>
      </c>
      <c r="D1398">
        <v>31.117760000000001</v>
      </c>
      <c r="E1398">
        <v>95.797370000000001</v>
      </c>
    </row>
    <row r="1399" spans="1:5" x14ac:dyDescent="0.35">
      <c r="A1399">
        <v>846.36</v>
      </c>
      <c r="B1399">
        <v>74.384420000000006</v>
      </c>
      <c r="C1399">
        <v>32.66713</v>
      </c>
      <c r="D1399">
        <v>31.221129999999999</v>
      </c>
      <c r="E1399">
        <v>95.713290000000001</v>
      </c>
    </row>
    <row r="1400" spans="1:5" x14ac:dyDescent="0.35">
      <c r="A1400">
        <v>846.68299999999999</v>
      </c>
      <c r="B1400">
        <v>74.253349999999998</v>
      </c>
      <c r="C1400">
        <v>32.672969999999999</v>
      </c>
      <c r="D1400">
        <v>31.190429999999999</v>
      </c>
      <c r="E1400">
        <v>95.640029999999996</v>
      </c>
    </row>
    <row r="1401" spans="1:5" x14ac:dyDescent="0.35">
      <c r="A1401">
        <v>847.00599999999997</v>
      </c>
      <c r="B1401">
        <v>74.383709999999994</v>
      </c>
      <c r="C1401">
        <v>32.661790000000003</v>
      </c>
      <c r="D1401">
        <v>31.150359999999999</v>
      </c>
      <c r="E1401">
        <v>95.711020000000005</v>
      </c>
    </row>
    <row r="1402" spans="1:5" x14ac:dyDescent="0.35">
      <c r="A1402">
        <v>847.32799999999997</v>
      </c>
      <c r="B1402">
        <v>74.416809999999998</v>
      </c>
      <c r="C1402">
        <v>32.640250000000002</v>
      </c>
      <c r="D1402">
        <v>31.23218</v>
      </c>
      <c r="E1402">
        <v>95.738110000000006</v>
      </c>
    </row>
    <row r="1403" spans="1:5" x14ac:dyDescent="0.35">
      <c r="A1403">
        <v>847.65099999999995</v>
      </c>
      <c r="B1403">
        <v>74.389240000000001</v>
      </c>
      <c r="C1403">
        <v>32.709910000000001</v>
      </c>
      <c r="D1403">
        <v>31.183060000000001</v>
      </c>
      <c r="E1403">
        <v>95.696439999999996</v>
      </c>
    </row>
    <row r="1404" spans="1:5" x14ac:dyDescent="0.35">
      <c r="A1404">
        <v>847.97400000000005</v>
      </c>
      <c r="B1404">
        <v>74.543819999999997</v>
      </c>
      <c r="C1404">
        <v>32.737180000000002</v>
      </c>
      <c r="D1404">
        <v>31.164529999999999</v>
      </c>
      <c r="E1404">
        <v>95.600200000000001</v>
      </c>
    </row>
    <row r="1405" spans="1:5" x14ac:dyDescent="0.35">
      <c r="A1405">
        <v>848.29600000000005</v>
      </c>
      <c r="B1405">
        <v>74.409409999999994</v>
      </c>
      <c r="C1405">
        <v>32.799370000000003</v>
      </c>
      <c r="D1405">
        <v>31.230060000000002</v>
      </c>
      <c r="E1405">
        <v>95.810670000000002</v>
      </c>
    </row>
    <row r="1406" spans="1:5" x14ac:dyDescent="0.35">
      <c r="A1406">
        <v>848.61900000000003</v>
      </c>
      <c r="B1406">
        <v>74.536559999999994</v>
      </c>
      <c r="C1406">
        <v>32.780419999999999</v>
      </c>
      <c r="D1406">
        <v>31.182490000000001</v>
      </c>
      <c r="E1406">
        <v>95.872249999999994</v>
      </c>
    </row>
    <row r="1407" spans="1:5" x14ac:dyDescent="0.35">
      <c r="A1407">
        <v>848.94100000000003</v>
      </c>
      <c r="B1407">
        <v>74.391530000000003</v>
      </c>
      <c r="C1407">
        <v>32.771850000000001</v>
      </c>
      <c r="D1407">
        <v>31.338069999999998</v>
      </c>
      <c r="E1407">
        <v>95.572410000000005</v>
      </c>
    </row>
    <row r="1408" spans="1:5" x14ac:dyDescent="0.35">
      <c r="A1408">
        <v>849.26400000000001</v>
      </c>
      <c r="B1408">
        <v>74.522260000000003</v>
      </c>
      <c r="C1408">
        <v>32.750129999999999</v>
      </c>
      <c r="D1408">
        <v>31.211690000000001</v>
      </c>
      <c r="E1408">
        <v>95.41225</v>
      </c>
    </row>
    <row r="1409" spans="1:5" x14ac:dyDescent="0.35">
      <c r="A1409">
        <v>849.58600000000001</v>
      </c>
      <c r="B1409">
        <v>74.468249999999998</v>
      </c>
      <c r="C1409">
        <v>32.698039999999999</v>
      </c>
      <c r="D1409">
        <v>31.205570000000002</v>
      </c>
      <c r="E1409">
        <v>95.771379999999994</v>
      </c>
    </row>
    <row r="1410" spans="1:5" x14ac:dyDescent="0.35">
      <c r="A1410">
        <v>849.90800000000002</v>
      </c>
      <c r="B1410">
        <v>74.430779999999999</v>
      </c>
      <c r="C1410">
        <v>32.764710000000001</v>
      </c>
      <c r="D1410">
        <v>31.136279999999999</v>
      </c>
      <c r="E1410">
        <v>95.706659999999999</v>
      </c>
    </row>
    <row r="1411" spans="1:5" x14ac:dyDescent="0.35">
      <c r="A1411">
        <v>850.23099999999999</v>
      </c>
      <c r="B1411">
        <v>74.446399999999997</v>
      </c>
      <c r="C1411">
        <v>32.749830000000003</v>
      </c>
      <c r="D1411">
        <v>31.157699999999998</v>
      </c>
      <c r="E1411">
        <v>95.893079999999998</v>
      </c>
    </row>
    <row r="1412" spans="1:5" x14ac:dyDescent="0.35">
      <c r="A1412">
        <v>850.553</v>
      </c>
      <c r="B1412">
        <v>74.614840000000001</v>
      </c>
      <c r="C1412">
        <v>32.737270000000002</v>
      </c>
      <c r="D1412">
        <v>31.160240000000002</v>
      </c>
      <c r="E1412">
        <v>95.759770000000003</v>
      </c>
    </row>
    <row r="1413" spans="1:5" x14ac:dyDescent="0.35">
      <c r="A1413">
        <v>850.875</v>
      </c>
      <c r="B1413">
        <v>74.447720000000004</v>
      </c>
      <c r="C1413">
        <v>32.778950000000002</v>
      </c>
      <c r="D1413">
        <v>31.213850000000001</v>
      </c>
      <c r="E1413">
        <v>95.76661</v>
      </c>
    </row>
    <row r="1414" spans="1:5" x14ac:dyDescent="0.35">
      <c r="A1414">
        <v>851.197</v>
      </c>
      <c r="B1414">
        <v>74.390630000000002</v>
      </c>
      <c r="C1414">
        <v>32.72119</v>
      </c>
      <c r="D1414">
        <v>31.188700000000001</v>
      </c>
      <c r="E1414">
        <v>95.712100000000007</v>
      </c>
    </row>
    <row r="1415" spans="1:5" x14ac:dyDescent="0.35">
      <c r="A1415">
        <v>851.51900000000001</v>
      </c>
      <c r="B1415">
        <v>74.292919999999995</v>
      </c>
      <c r="C1415">
        <v>32.626010000000001</v>
      </c>
      <c r="D1415">
        <v>31.092610000000001</v>
      </c>
      <c r="E1415">
        <v>95.814779999999999</v>
      </c>
    </row>
    <row r="1416" spans="1:5" x14ac:dyDescent="0.35">
      <c r="A1416">
        <v>851.84100000000001</v>
      </c>
      <c r="B1416">
        <v>74.505319999999998</v>
      </c>
      <c r="C1416">
        <v>32.74127</v>
      </c>
      <c r="D1416">
        <v>31.269590000000001</v>
      </c>
      <c r="E1416">
        <v>95.622420000000005</v>
      </c>
    </row>
    <row r="1417" spans="1:5" x14ac:dyDescent="0.35">
      <c r="A1417">
        <v>852.16300000000001</v>
      </c>
      <c r="B1417">
        <v>74.394689999999997</v>
      </c>
      <c r="C1417">
        <v>32.692480000000003</v>
      </c>
      <c r="D1417">
        <v>31.189540000000001</v>
      </c>
      <c r="E1417">
        <v>95.58211</v>
      </c>
    </row>
    <row r="1418" spans="1:5" x14ac:dyDescent="0.35">
      <c r="A1418">
        <v>852.48500000000001</v>
      </c>
      <c r="B1418">
        <v>74.349630000000005</v>
      </c>
      <c r="C1418">
        <v>32.766970000000001</v>
      </c>
      <c r="D1418">
        <v>31.159610000000001</v>
      </c>
      <c r="E1418">
        <v>95.310299999999998</v>
      </c>
    </row>
    <row r="1419" spans="1:5" x14ac:dyDescent="0.35">
      <c r="A1419">
        <v>852.80700000000002</v>
      </c>
      <c r="B1419">
        <v>74.489329999999995</v>
      </c>
      <c r="C1419">
        <v>32.689259999999997</v>
      </c>
      <c r="D1419">
        <v>31.26304</v>
      </c>
      <c r="E1419">
        <v>95.39649</v>
      </c>
    </row>
    <row r="1420" spans="1:5" x14ac:dyDescent="0.35">
      <c r="A1420">
        <v>853.12800000000004</v>
      </c>
      <c r="B1420">
        <v>74.562629999999999</v>
      </c>
      <c r="C1420">
        <v>32.758650000000003</v>
      </c>
      <c r="D1420">
        <v>31.134910000000001</v>
      </c>
      <c r="E1420">
        <v>95.507760000000005</v>
      </c>
    </row>
    <row r="1421" spans="1:5" x14ac:dyDescent="0.35">
      <c r="A1421">
        <v>853.45</v>
      </c>
      <c r="B1421">
        <v>74.408469999999994</v>
      </c>
      <c r="C1421">
        <v>32.777799999999999</v>
      </c>
      <c r="D1421">
        <v>31.3215</v>
      </c>
      <c r="E1421">
        <v>95.544690000000003</v>
      </c>
    </row>
    <row r="1422" spans="1:5" x14ac:dyDescent="0.35">
      <c r="A1422">
        <v>853.77200000000005</v>
      </c>
      <c r="B1422">
        <v>74.453950000000006</v>
      </c>
      <c r="C1422">
        <v>32.767980000000001</v>
      </c>
      <c r="D1422">
        <v>31.194189999999999</v>
      </c>
      <c r="E1422">
        <v>95.767939999999996</v>
      </c>
    </row>
    <row r="1423" spans="1:5" x14ac:dyDescent="0.35">
      <c r="A1423">
        <v>854.09299999999996</v>
      </c>
      <c r="B1423">
        <v>74.374089999999995</v>
      </c>
      <c r="C1423">
        <v>32.855330000000002</v>
      </c>
      <c r="D1423">
        <v>31.23179</v>
      </c>
      <c r="E1423">
        <v>95.563590000000005</v>
      </c>
    </row>
    <row r="1424" spans="1:5" x14ac:dyDescent="0.35">
      <c r="A1424">
        <v>854.41499999999996</v>
      </c>
      <c r="B1424">
        <v>74.379459999999995</v>
      </c>
      <c r="C1424">
        <v>32.755940000000002</v>
      </c>
      <c r="D1424">
        <v>31.272649999999999</v>
      </c>
      <c r="E1424">
        <v>95.620059999999995</v>
      </c>
    </row>
    <row r="1425" spans="1:5" x14ac:dyDescent="0.35">
      <c r="A1425">
        <v>854.73599999999999</v>
      </c>
      <c r="B1425">
        <v>74.203159999999997</v>
      </c>
      <c r="C1425">
        <v>32.689639999999997</v>
      </c>
      <c r="D1425">
        <v>31.2042</v>
      </c>
      <c r="E1425">
        <v>95.5321</v>
      </c>
    </row>
    <row r="1426" spans="1:5" x14ac:dyDescent="0.35">
      <c r="A1426">
        <v>855.05799999999999</v>
      </c>
      <c r="B1426">
        <v>74.524919999999995</v>
      </c>
      <c r="C1426">
        <v>32.743290000000002</v>
      </c>
      <c r="D1426">
        <v>31.189640000000001</v>
      </c>
      <c r="E1426">
        <v>95.556079999999994</v>
      </c>
    </row>
    <row r="1427" spans="1:5" x14ac:dyDescent="0.35">
      <c r="A1427">
        <v>855.37900000000002</v>
      </c>
      <c r="B1427">
        <v>74.372079999999997</v>
      </c>
      <c r="C1427">
        <v>32.700740000000003</v>
      </c>
      <c r="D1427">
        <v>31.196750000000002</v>
      </c>
      <c r="E1427">
        <v>95.507710000000003</v>
      </c>
    </row>
    <row r="1428" spans="1:5" x14ac:dyDescent="0.35">
      <c r="A1428">
        <v>855.7</v>
      </c>
      <c r="B1428">
        <v>74.419799999999995</v>
      </c>
      <c r="C1428">
        <v>32.695399999999999</v>
      </c>
      <c r="D1428">
        <v>31.213000000000001</v>
      </c>
      <c r="E1428">
        <v>95.538409999999999</v>
      </c>
    </row>
    <row r="1429" spans="1:5" x14ac:dyDescent="0.35">
      <c r="A1429">
        <v>856.02200000000005</v>
      </c>
      <c r="B1429">
        <v>74.475579999999994</v>
      </c>
      <c r="C1429">
        <v>32.800330000000002</v>
      </c>
      <c r="D1429">
        <v>31.303719999999998</v>
      </c>
      <c r="E1429">
        <v>95.616299999999995</v>
      </c>
    </row>
    <row r="1430" spans="1:5" x14ac:dyDescent="0.35">
      <c r="A1430">
        <v>856.34299999999996</v>
      </c>
      <c r="B1430">
        <v>74.323189999999997</v>
      </c>
      <c r="C1430">
        <v>32.763420000000004</v>
      </c>
      <c r="D1430">
        <v>31.189550000000001</v>
      </c>
      <c r="E1430">
        <v>95.822850000000003</v>
      </c>
    </row>
    <row r="1431" spans="1:5" x14ac:dyDescent="0.35">
      <c r="A1431">
        <v>856.66399999999999</v>
      </c>
      <c r="B1431">
        <v>74.48424</v>
      </c>
      <c r="C1431">
        <v>32.704140000000002</v>
      </c>
      <c r="D1431">
        <v>31.21679</v>
      </c>
      <c r="E1431">
        <v>95.690399999999997</v>
      </c>
    </row>
    <row r="1432" spans="1:5" x14ac:dyDescent="0.35">
      <c r="A1432">
        <v>856.98500000000001</v>
      </c>
      <c r="B1432">
        <v>74.208759999999998</v>
      </c>
      <c r="C1432">
        <v>32.702629999999999</v>
      </c>
      <c r="D1432">
        <v>31.190100000000001</v>
      </c>
      <c r="E1432">
        <v>95.705529999999996</v>
      </c>
    </row>
    <row r="1433" spans="1:5" x14ac:dyDescent="0.35">
      <c r="A1433">
        <v>857.30600000000004</v>
      </c>
      <c r="B1433">
        <v>74.240470000000002</v>
      </c>
      <c r="C1433">
        <v>32.695799999999998</v>
      </c>
      <c r="D1433">
        <v>31.1387</v>
      </c>
      <c r="E1433">
        <v>95.7654</v>
      </c>
    </row>
    <row r="1434" spans="1:5" x14ac:dyDescent="0.35">
      <c r="A1434">
        <v>857.62699999999995</v>
      </c>
      <c r="B1434">
        <v>74.528419999999997</v>
      </c>
      <c r="C1434">
        <v>32.748170000000002</v>
      </c>
      <c r="D1434">
        <v>31.255890000000001</v>
      </c>
      <c r="E1434">
        <v>95.719909999999999</v>
      </c>
    </row>
    <row r="1435" spans="1:5" x14ac:dyDescent="0.35">
      <c r="A1435">
        <v>857.94799999999998</v>
      </c>
      <c r="B1435">
        <v>74.407020000000003</v>
      </c>
      <c r="C1435">
        <v>32.77281</v>
      </c>
      <c r="D1435">
        <v>31.215399999999999</v>
      </c>
      <c r="E1435">
        <v>95.624750000000006</v>
      </c>
    </row>
    <row r="1436" spans="1:5" x14ac:dyDescent="0.35">
      <c r="A1436">
        <v>858.26900000000001</v>
      </c>
      <c r="B1436">
        <v>74.435720000000003</v>
      </c>
      <c r="C1436">
        <v>32.860190000000003</v>
      </c>
      <c r="D1436">
        <v>31.240559999999999</v>
      </c>
      <c r="E1436">
        <v>95.553960000000004</v>
      </c>
    </row>
    <row r="1437" spans="1:5" x14ac:dyDescent="0.35">
      <c r="A1437">
        <v>858.59</v>
      </c>
      <c r="B1437">
        <v>74.481880000000004</v>
      </c>
      <c r="C1437">
        <v>32.785249999999998</v>
      </c>
      <c r="D1437">
        <v>31.244479999999999</v>
      </c>
      <c r="E1437">
        <v>95.498540000000006</v>
      </c>
    </row>
    <row r="1438" spans="1:5" x14ac:dyDescent="0.35">
      <c r="A1438">
        <v>858.91099999999994</v>
      </c>
      <c r="B1438">
        <v>74.395290000000003</v>
      </c>
      <c r="C1438">
        <v>32.739269999999998</v>
      </c>
      <c r="D1438">
        <v>31.2362</v>
      </c>
      <c r="E1438">
        <v>95.695980000000006</v>
      </c>
    </row>
    <row r="1439" spans="1:5" x14ac:dyDescent="0.35">
      <c r="A1439">
        <v>859.23099999999999</v>
      </c>
      <c r="B1439">
        <v>74.553160000000005</v>
      </c>
      <c r="C1439">
        <v>32.800759999999997</v>
      </c>
      <c r="D1439">
        <v>31.23385</v>
      </c>
      <c r="E1439">
        <v>95.290419999999997</v>
      </c>
    </row>
    <row r="1440" spans="1:5" x14ac:dyDescent="0.35">
      <c r="A1440">
        <v>859.55200000000002</v>
      </c>
      <c r="B1440">
        <v>74.398079999999993</v>
      </c>
      <c r="C1440">
        <v>32.887720000000002</v>
      </c>
      <c r="D1440">
        <v>31.243510000000001</v>
      </c>
      <c r="E1440">
        <v>95.569479999999999</v>
      </c>
    </row>
    <row r="1441" spans="1:5" x14ac:dyDescent="0.35">
      <c r="A1441">
        <v>859.87300000000005</v>
      </c>
      <c r="B1441">
        <v>74.454179999999994</v>
      </c>
      <c r="C1441">
        <v>32.832619999999999</v>
      </c>
      <c r="D1441">
        <v>31.291979999999999</v>
      </c>
      <c r="E1441">
        <v>95.696749999999994</v>
      </c>
    </row>
    <row r="1442" spans="1:5" x14ac:dyDescent="0.35">
      <c r="A1442">
        <v>860.19299999999998</v>
      </c>
      <c r="B1442">
        <v>74.417739999999995</v>
      </c>
      <c r="C1442">
        <v>32.714889999999997</v>
      </c>
      <c r="D1442">
        <v>31.1767</v>
      </c>
      <c r="E1442">
        <v>95.683890000000005</v>
      </c>
    </row>
    <row r="1443" spans="1:5" x14ac:dyDescent="0.35">
      <c r="A1443">
        <v>860.51400000000001</v>
      </c>
      <c r="B1443">
        <v>74.283180000000002</v>
      </c>
      <c r="C1443">
        <v>32.718359999999997</v>
      </c>
      <c r="D1443">
        <v>31.203489999999999</v>
      </c>
      <c r="E1443">
        <v>95.485190000000003</v>
      </c>
    </row>
    <row r="1444" spans="1:5" x14ac:dyDescent="0.35">
      <c r="A1444">
        <v>860.83399999999995</v>
      </c>
      <c r="B1444">
        <v>74.432950000000005</v>
      </c>
      <c r="C1444">
        <v>32.741439999999997</v>
      </c>
      <c r="D1444">
        <v>31.250170000000001</v>
      </c>
      <c r="E1444">
        <v>95.656959999999998</v>
      </c>
    </row>
    <row r="1445" spans="1:5" x14ac:dyDescent="0.35">
      <c r="A1445">
        <v>861.154</v>
      </c>
      <c r="B1445">
        <v>74.538899999999998</v>
      </c>
      <c r="C1445">
        <v>32.726210000000002</v>
      </c>
      <c r="D1445">
        <v>31.26024</v>
      </c>
      <c r="E1445">
        <v>95.376469999999998</v>
      </c>
    </row>
    <row r="1446" spans="1:5" x14ac:dyDescent="0.35">
      <c r="A1446">
        <v>861.47500000000002</v>
      </c>
      <c r="B1446">
        <v>74.499960000000002</v>
      </c>
      <c r="C1446">
        <v>32.849820000000001</v>
      </c>
      <c r="D1446">
        <v>31.23301</v>
      </c>
      <c r="E1446">
        <v>95.502709999999993</v>
      </c>
    </row>
    <row r="1447" spans="1:5" x14ac:dyDescent="0.35">
      <c r="A1447">
        <v>861.79499999999996</v>
      </c>
      <c r="B1447">
        <v>74.501149999999996</v>
      </c>
      <c r="C1447">
        <v>32.755890000000001</v>
      </c>
      <c r="D1447">
        <v>31.18055</v>
      </c>
      <c r="E1447">
        <v>95.432419999999993</v>
      </c>
    </row>
    <row r="1448" spans="1:5" x14ac:dyDescent="0.35">
      <c r="A1448">
        <v>862.11500000000001</v>
      </c>
      <c r="B1448">
        <v>74.393889999999999</v>
      </c>
      <c r="C1448">
        <v>32.764400000000002</v>
      </c>
      <c r="D1448">
        <v>31.150030000000001</v>
      </c>
      <c r="E1448">
        <v>95.675610000000006</v>
      </c>
    </row>
    <row r="1449" spans="1:5" x14ac:dyDescent="0.35">
      <c r="A1449">
        <v>862.43499999999995</v>
      </c>
      <c r="B1449">
        <v>74.26155</v>
      </c>
      <c r="C1449">
        <v>32.739109999999997</v>
      </c>
      <c r="D1449">
        <v>31.179040000000001</v>
      </c>
      <c r="E1449">
        <v>95.549009999999996</v>
      </c>
    </row>
    <row r="1450" spans="1:5" x14ac:dyDescent="0.35">
      <c r="A1450">
        <v>862.75599999999997</v>
      </c>
      <c r="B1450">
        <v>74.221860000000007</v>
      </c>
      <c r="C1450">
        <v>32.783790000000003</v>
      </c>
      <c r="D1450">
        <v>31.187139999999999</v>
      </c>
      <c r="E1450">
        <v>95.41919</v>
      </c>
    </row>
    <row r="1451" spans="1:5" x14ac:dyDescent="0.35">
      <c r="A1451">
        <v>863.07600000000002</v>
      </c>
      <c r="B1451">
        <v>74.635230000000007</v>
      </c>
      <c r="C1451">
        <v>32.845579999999998</v>
      </c>
      <c r="D1451">
        <v>31.274819999999998</v>
      </c>
      <c r="E1451">
        <v>95.639690000000002</v>
      </c>
    </row>
    <row r="1452" spans="1:5" x14ac:dyDescent="0.35">
      <c r="A1452">
        <v>863.39599999999996</v>
      </c>
      <c r="B1452">
        <v>74.391679999999994</v>
      </c>
      <c r="C1452">
        <v>32.752070000000003</v>
      </c>
      <c r="D1452">
        <v>31.292179999999998</v>
      </c>
      <c r="E1452">
        <v>95.636700000000005</v>
      </c>
    </row>
    <row r="1453" spans="1:5" x14ac:dyDescent="0.35">
      <c r="A1453">
        <v>863.71600000000001</v>
      </c>
      <c r="B1453">
        <v>74.276290000000003</v>
      </c>
      <c r="C1453">
        <v>32.839779999999998</v>
      </c>
      <c r="D1453">
        <v>31.097059999999999</v>
      </c>
      <c r="E1453">
        <v>95.825850000000003</v>
      </c>
    </row>
    <row r="1454" spans="1:5" x14ac:dyDescent="0.35">
      <c r="A1454">
        <v>864.03499999999997</v>
      </c>
      <c r="B1454">
        <v>74.382199999999997</v>
      </c>
      <c r="C1454">
        <v>32.805079999999997</v>
      </c>
      <c r="D1454">
        <v>31.216989999999999</v>
      </c>
      <c r="E1454">
        <v>95.55932</v>
      </c>
    </row>
    <row r="1455" spans="1:5" x14ac:dyDescent="0.35">
      <c r="A1455">
        <v>864.35500000000002</v>
      </c>
      <c r="B1455">
        <v>74.294200000000004</v>
      </c>
      <c r="C1455">
        <v>32.893819999999998</v>
      </c>
      <c r="D1455">
        <v>31.218889999999998</v>
      </c>
      <c r="E1455">
        <v>95.565979999999996</v>
      </c>
    </row>
    <row r="1456" spans="1:5" x14ac:dyDescent="0.35">
      <c r="A1456">
        <v>864.67499999999995</v>
      </c>
      <c r="B1456">
        <v>74.352909999999994</v>
      </c>
      <c r="C1456">
        <v>32.761420000000001</v>
      </c>
      <c r="D1456">
        <v>31.184709999999999</v>
      </c>
      <c r="E1456">
        <v>95.708320000000001</v>
      </c>
    </row>
    <row r="1457" spans="1:5" x14ac:dyDescent="0.35">
      <c r="A1457">
        <v>864.995</v>
      </c>
      <c r="B1457">
        <v>74.384240000000005</v>
      </c>
      <c r="C1457">
        <v>32.844410000000003</v>
      </c>
      <c r="D1457">
        <v>31.184419999999999</v>
      </c>
      <c r="E1457">
        <v>95.567530000000005</v>
      </c>
    </row>
    <row r="1458" spans="1:5" x14ac:dyDescent="0.35">
      <c r="A1458">
        <v>865.31500000000005</v>
      </c>
      <c r="B1458">
        <v>74.40822</v>
      </c>
      <c r="C1458">
        <v>32.82432</v>
      </c>
      <c r="D1458">
        <v>31.219380000000001</v>
      </c>
      <c r="E1458">
        <v>95.392480000000006</v>
      </c>
    </row>
    <row r="1459" spans="1:5" x14ac:dyDescent="0.35">
      <c r="A1459">
        <v>865.63400000000001</v>
      </c>
      <c r="B1459">
        <v>74.382990000000007</v>
      </c>
      <c r="C1459">
        <v>32.81812</v>
      </c>
      <c r="D1459">
        <v>31.204249999999998</v>
      </c>
      <c r="E1459">
        <v>95.627539999999996</v>
      </c>
    </row>
    <row r="1460" spans="1:5" x14ac:dyDescent="0.35">
      <c r="A1460">
        <v>865.95399999999995</v>
      </c>
      <c r="B1460">
        <v>74.377799999999993</v>
      </c>
      <c r="C1460">
        <v>32.783909999999999</v>
      </c>
      <c r="D1460">
        <v>31.25881</v>
      </c>
      <c r="E1460">
        <v>95.52861</v>
      </c>
    </row>
    <row r="1461" spans="1:5" x14ac:dyDescent="0.35">
      <c r="A1461">
        <v>866.27300000000002</v>
      </c>
      <c r="B1461">
        <v>74.253680000000003</v>
      </c>
      <c r="C1461">
        <v>32.779919999999997</v>
      </c>
      <c r="D1461">
        <v>31.182500000000001</v>
      </c>
      <c r="E1461">
        <v>95.532899999999998</v>
      </c>
    </row>
    <row r="1462" spans="1:5" x14ac:dyDescent="0.35">
      <c r="A1462">
        <v>866.59299999999996</v>
      </c>
      <c r="B1462">
        <v>74.43723</v>
      </c>
      <c r="C1462">
        <v>32.806159999999998</v>
      </c>
      <c r="D1462">
        <v>31.240819999999999</v>
      </c>
      <c r="E1462">
        <v>95.689850000000007</v>
      </c>
    </row>
    <row r="1463" spans="1:5" x14ac:dyDescent="0.35">
      <c r="A1463">
        <v>866.91200000000003</v>
      </c>
      <c r="B1463">
        <v>74.453410000000005</v>
      </c>
      <c r="C1463">
        <v>32.871729999999999</v>
      </c>
      <c r="D1463">
        <v>31.289660000000001</v>
      </c>
      <c r="E1463">
        <v>95.558520000000001</v>
      </c>
    </row>
    <row r="1464" spans="1:5" x14ac:dyDescent="0.35">
      <c r="A1464">
        <v>867.23099999999999</v>
      </c>
      <c r="B1464">
        <v>74.465549999999993</v>
      </c>
      <c r="C1464">
        <v>32.777500000000003</v>
      </c>
      <c r="D1464">
        <v>31.148890000000002</v>
      </c>
      <c r="E1464">
        <v>95.384659999999997</v>
      </c>
    </row>
    <row r="1465" spans="1:5" x14ac:dyDescent="0.35">
      <c r="A1465">
        <v>867.55100000000004</v>
      </c>
      <c r="B1465">
        <v>74.387929999999997</v>
      </c>
      <c r="C1465">
        <v>32.841189999999997</v>
      </c>
      <c r="D1465">
        <v>31.076280000000001</v>
      </c>
      <c r="E1465">
        <v>95.686620000000005</v>
      </c>
    </row>
    <row r="1466" spans="1:5" x14ac:dyDescent="0.35">
      <c r="A1466">
        <v>867.87</v>
      </c>
      <c r="B1466">
        <v>74.409139999999994</v>
      </c>
      <c r="C1466">
        <v>32.824750000000002</v>
      </c>
      <c r="D1466">
        <v>31.320979999999999</v>
      </c>
      <c r="E1466">
        <v>95.939239999999998</v>
      </c>
    </row>
    <row r="1467" spans="1:5" x14ac:dyDescent="0.35">
      <c r="A1467">
        <v>868.18899999999996</v>
      </c>
      <c r="B1467">
        <v>74.280699999999996</v>
      </c>
      <c r="C1467">
        <v>32.790030000000002</v>
      </c>
      <c r="D1467">
        <v>31.165420000000001</v>
      </c>
      <c r="E1467">
        <v>95.832689999999999</v>
      </c>
    </row>
    <row r="1468" spans="1:5" x14ac:dyDescent="0.35">
      <c r="A1468">
        <v>868.50800000000004</v>
      </c>
      <c r="B1468">
        <v>74.305719999999994</v>
      </c>
      <c r="C1468">
        <v>32.815300000000001</v>
      </c>
      <c r="D1468">
        <v>31.136330000000001</v>
      </c>
      <c r="E1468">
        <v>95.784540000000007</v>
      </c>
    </row>
    <row r="1469" spans="1:5" x14ac:dyDescent="0.35">
      <c r="A1469">
        <v>868.827</v>
      </c>
      <c r="B1469">
        <v>74.390550000000005</v>
      </c>
      <c r="C1469">
        <v>32.813209999999998</v>
      </c>
      <c r="D1469">
        <v>31.266480000000001</v>
      </c>
      <c r="E1469">
        <v>95.808109999999999</v>
      </c>
    </row>
    <row r="1470" spans="1:5" x14ac:dyDescent="0.35">
      <c r="A1470">
        <v>869.14599999999996</v>
      </c>
      <c r="B1470">
        <v>74.552289999999999</v>
      </c>
      <c r="C1470">
        <v>32.88794</v>
      </c>
      <c r="D1470">
        <v>31.206530000000001</v>
      </c>
      <c r="E1470">
        <v>95.603960000000001</v>
      </c>
    </row>
    <row r="1471" spans="1:5" x14ac:dyDescent="0.35">
      <c r="A1471">
        <v>869.46500000000003</v>
      </c>
      <c r="B1471">
        <v>74.453909999999993</v>
      </c>
      <c r="C1471">
        <v>32.847360000000002</v>
      </c>
      <c r="D1471">
        <v>31.219080000000002</v>
      </c>
      <c r="E1471">
        <v>95.682429999999997</v>
      </c>
    </row>
    <row r="1472" spans="1:5" x14ac:dyDescent="0.35">
      <c r="A1472">
        <v>869.78399999999999</v>
      </c>
      <c r="B1472">
        <v>74.200109999999995</v>
      </c>
      <c r="C1472">
        <v>32.854619999999997</v>
      </c>
      <c r="D1472">
        <v>31.149550000000001</v>
      </c>
      <c r="E1472">
        <v>95.828950000000006</v>
      </c>
    </row>
    <row r="1473" spans="1:5" x14ac:dyDescent="0.35">
      <c r="A1473">
        <v>870.10299999999995</v>
      </c>
      <c r="B1473">
        <v>74.253140000000002</v>
      </c>
      <c r="C1473">
        <v>32.781849999999999</v>
      </c>
      <c r="D1473">
        <v>31.226600000000001</v>
      </c>
      <c r="E1473">
        <v>95.810779999999994</v>
      </c>
    </row>
    <row r="1474" spans="1:5" x14ac:dyDescent="0.35">
      <c r="A1474">
        <v>870.42200000000003</v>
      </c>
      <c r="B1474">
        <v>74.515609999999995</v>
      </c>
      <c r="C1474">
        <v>32.905189999999997</v>
      </c>
      <c r="D1474">
        <v>31.289390000000001</v>
      </c>
      <c r="E1474">
        <v>95.959220000000002</v>
      </c>
    </row>
    <row r="1475" spans="1:5" x14ac:dyDescent="0.35">
      <c r="A1475">
        <v>870.74099999999999</v>
      </c>
      <c r="B1475">
        <v>74.357780000000005</v>
      </c>
      <c r="C1475">
        <v>32.898890000000002</v>
      </c>
      <c r="D1475">
        <v>31.22006</v>
      </c>
      <c r="E1475">
        <v>95.670699999999997</v>
      </c>
    </row>
    <row r="1476" spans="1:5" x14ac:dyDescent="0.35">
      <c r="A1476">
        <v>871.05899999999997</v>
      </c>
      <c r="B1476">
        <v>74.386830000000003</v>
      </c>
      <c r="C1476">
        <v>32.889330000000001</v>
      </c>
      <c r="D1476">
        <v>31.208970000000001</v>
      </c>
      <c r="E1476">
        <v>95.652420000000006</v>
      </c>
    </row>
    <row r="1477" spans="1:5" x14ac:dyDescent="0.35">
      <c r="A1477">
        <v>871.37800000000004</v>
      </c>
      <c r="B1477">
        <v>74.257279999999994</v>
      </c>
      <c r="C1477">
        <v>32.810780000000001</v>
      </c>
      <c r="D1477">
        <v>31.162970000000001</v>
      </c>
      <c r="E1477">
        <v>95.74803</v>
      </c>
    </row>
    <row r="1478" spans="1:5" x14ac:dyDescent="0.35">
      <c r="A1478">
        <v>871.69600000000003</v>
      </c>
      <c r="B1478">
        <v>74.303520000000006</v>
      </c>
      <c r="C1478">
        <v>32.882779999999997</v>
      </c>
      <c r="D1478">
        <v>31.219349999999999</v>
      </c>
      <c r="E1478">
        <v>95.656540000000007</v>
      </c>
    </row>
    <row r="1479" spans="1:5" x14ac:dyDescent="0.35">
      <c r="A1479">
        <v>872.01499999999999</v>
      </c>
      <c r="B1479">
        <v>74.389039999999994</v>
      </c>
      <c r="C1479">
        <v>32.792540000000002</v>
      </c>
      <c r="D1479">
        <v>31.224630000000001</v>
      </c>
      <c r="E1479">
        <v>95.566900000000004</v>
      </c>
    </row>
    <row r="1480" spans="1:5" x14ac:dyDescent="0.35">
      <c r="A1480">
        <v>872.33299999999997</v>
      </c>
      <c r="B1480">
        <v>74.07253</v>
      </c>
      <c r="C1480">
        <v>32.776499999999999</v>
      </c>
      <c r="D1480">
        <v>31.044419999999999</v>
      </c>
      <c r="E1480">
        <v>95.731480000000005</v>
      </c>
    </row>
    <row r="1481" spans="1:5" x14ac:dyDescent="0.35">
      <c r="A1481">
        <v>872.65200000000004</v>
      </c>
      <c r="B1481">
        <v>74.293360000000007</v>
      </c>
      <c r="C1481">
        <v>32.740049999999997</v>
      </c>
      <c r="D1481">
        <v>31.16377</v>
      </c>
      <c r="E1481">
        <v>95.545839999999998</v>
      </c>
    </row>
    <row r="1482" spans="1:5" x14ac:dyDescent="0.35">
      <c r="A1482">
        <v>872.97</v>
      </c>
      <c r="B1482">
        <v>74.232410000000002</v>
      </c>
      <c r="C1482">
        <v>32.914340000000003</v>
      </c>
      <c r="D1482">
        <v>31.144539999999999</v>
      </c>
      <c r="E1482">
        <v>95.934790000000007</v>
      </c>
    </row>
    <row r="1483" spans="1:5" x14ac:dyDescent="0.35">
      <c r="A1483">
        <v>873.28800000000001</v>
      </c>
      <c r="B1483">
        <v>74.333169999999996</v>
      </c>
      <c r="C1483">
        <v>32.890659999999997</v>
      </c>
      <c r="D1483">
        <v>31.241320000000002</v>
      </c>
      <c r="E1483">
        <v>95.672210000000007</v>
      </c>
    </row>
    <row r="1484" spans="1:5" x14ac:dyDescent="0.35">
      <c r="A1484">
        <v>873.60699999999997</v>
      </c>
      <c r="B1484">
        <v>74.128060000000005</v>
      </c>
      <c r="C1484">
        <v>32.817399999999999</v>
      </c>
      <c r="D1484">
        <v>31.1738</v>
      </c>
      <c r="E1484">
        <v>95.644419999999997</v>
      </c>
    </row>
    <row r="1485" spans="1:5" x14ac:dyDescent="0.35">
      <c r="A1485">
        <v>873.92499999999995</v>
      </c>
      <c r="B1485">
        <v>74.338859999999997</v>
      </c>
      <c r="C1485">
        <v>32.832149999999999</v>
      </c>
      <c r="D1485">
        <v>31.144729999999999</v>
      </c>
      <c r="E1485">
        <v>95.540180000000007</v>
      </c>
    </row>
    <row r="1486" spans="1:5" x14ac:dyDescent="0.35">
      <c r="A1486">
        <v>874.24300000000005</v>
      </c>
      <c r="B1486">
        <v>74.477149999999995</v>
      </c>
      <c r="C1486">
        <v>32.843629999999997</v>
      </c>
      <c r="D1486">
        <v>31.202970000000001</v>
      </c>
      <c r="E1486">
        <v>95.555369999999996</v>
      </c>
    </row>
    <row r="1487" spans="1:5" x14ac:dyDescent="0.35">
      <c r="A1487">
        <v>874.56100000000004</v>
      </c>
      <c r="B1487">
        <v>74.42201</v>
      </c>
      <c r="C1487">
        <v>32.910240000000002</v>
      </c>
      <c r="D1487">
        <v>31.239460000000001</v>
      </c>
      <c r="E1487">
        <v>95.542190000000005</v>
      </c>
    </row>
    <row r="1488" spans="1:5" x14ac:dyDescent="0.35">
      <c r="A1488">
        <v>874.87900000000002</v>
      </c>
      <c r="B1488">
        <v>74.30874</v>
      </c>
      <c r="C1488">
        <v>32.860590000000002</v>
      </c>
      <c r="D1488">
        <v>31.111640000000001</v>
      </c>
      <c r="E1488">
        <v>95.665279999999996</v>
      </c>
    </row>
    <row r="1489" spans="1:5" x14ac:dyDescent="0.35">
      <c r="A1489">
        <v>875.197</v>
      </c>
      <c r="B1489">
        <v>74.168379999999999</v>
      </c>
      <c r="C1489">
        <v>32.973390000000002</v>
      </c>
      <c r="D1489">
        <v>31.150829999999999</v>
      </c>
      <c r="E1489">
        <v>95.500870000000006</v>
      </c>
    </row>
    <row r="1490" spans="1:5" x14ac:dyDescent="0.35">
      <c r="A1490">
        <v>875.51499999999999</v>
      </c>
      <c r="B1490">
        <v>74.173270000000002</v>
      </c>
      <c r="C1490">
        <v>32.789850000000001</v>
      </c>
      <c r="D1490">
        <v>31.200849999999999</v>
      </c>
      <c r="E1490">
        <v>95.769090000000006</v>
      </c>
    </row>
    <row r="1491" spans="1:5" x14ac:dyDescent="0.35">
      <c r="A1491">
        <v>875.83299999999997</v>
      </c>
      <c r="B1491">
        <v>74.18338</v>
      </c>
      <c r="C1491">
        <v>32.790379999999999</v>
      </c>
      <c r="D1491">
        <v>31.183820000000001</v>
      </c>
      <c r="E1491">
        <v>95.700460000000007</v>
      </c>
    </row>
    <row r="1492" spans="1:5" x14ac:dyDescent="0.35">
      <c r="A1492">
        <v>876.15099999999995</v>
      </c>
      <c r="B1492">
        <v>74.205309999999997</v>
      </c>
      <c r="C1492">
        <v>32.873629999999999</v>
      </c>
      <c r="D1492">
        <v>31.132020000000001</v>
      </c>
      <c r="E1492">
        <v>95.607640000000004</v>
      </c>
    </row>
    <row r="1493" spans="1:5" x14ac:dyDescent="0.35">
      <c r="A1493">
        <v>876.46799999999996</v>
      </c>
      <c r="B1493">
        <v>74.227249999999998</v>
      </c>
      <c r="C1493">
        <v>32.837800000000001</v>
      </c>
      <c r="D1493">
        <v>31.083600000000001</v>
      </c>
      <c r="E1493">
        <v>95.749849999999995</v>
      </c>
    </row>
    <row r="1494" spans="1:5" x14ac:dyDescent="0.35">
      <c r="A1494">
        <v>876.78599999999994</v>
      </c>
      <c r="B1494">
        <v>74.282740000000004</v>
      </c>
      <c r="C1494">
        <v>32.746540000000003</v>
      </c>
      <c r="D1494">
        <v>31.075369999999999</v>
      </c>
      <c r="E1494">
        <v>95.71087</v>
      </c>
    </row>
    <row r="1495" spans="1:5" x14ac:dyDescent="0.35">
      <c r="A1495">
        <v>877.10400000000004</v>
      </c>
      <c r="B1495">
        <v>74.338489999999993</v>
      </c>
      <c r="C1495">
        <v>32.862749999999998</v>
      </c>
      <c r="D1495">
        <v>31.1889</v>
      </c>
      <c r="E1495">
        <v>95.509500000000003</v>
      </c>
    </row>
    <row r="1496" spans="1:5" x14ac:dyDescent="0.35">
      <c r="A1496">
        <v>877.42100000000005</v>
      </c>
      <c r="B1496">
        <v>74.231039999999993</v>
      </c>
      <c r="C1496">
        <v>33.006990000000002</v>
      </c>
      <c r="D1496">
        <v>31.21923</v>
      </c>
      <c r="E1496">
        <v>95.692300000000003</v>
      </c>
    </row>
    <row r="1497" spans="1:5" x14ac:dyDescent="0.35">
      <c r="A1497">
        <v>877.73900000000003</v>
      </c>
      <c r="B1497">
        <v>74.116979999999998</v>
      </c>
      <c r="C1497">
        <v>32.866999999999997</v>
      </c>
      <c r="D1497">
        <v>31.14977</v>
      </c>
      <c r="E1497">
        <v>95.733919999999998</v>
      </c>
    </row>
    <row r="1498" spans="1:5" x14ac:dyDescent="0.35">
      <c r="A1498">
        <v>878.05600000000004</v>
      </c>
      <c r="B1498">
        <v>74.195449999999994</v>
      </c>
      <c r="C1498">
        <v>32.865929999999999</v>
      </c>
      <c r="D1498">
        <v>31.125029999999999</v>
      </c>
      <c r="E1498">
        <v>95.536069999999995</v>
      </c>
    </row>
    <row r="1499" spans="1:5" x14ac:dyDescent="0.35">
      <c r="A1499">
        <v>878.37400000000002</v>
      </c>
      <c r="B1499">
        <v>74.204890000000006</v>
      </c>
      <c r="C1499">
        <v>32.845359999999999</v>
      </c>
      <c r="D1499">
        <v>31.186599999999999</v>
      </c>
      <c r="E1499">
        <v>95.757009999999994</v>
      </c>
    </row>
    <row r="1500" spans="1:5" x14ac:dyDescent="0.35">
      <c r="A1500">
        <v>878.69100000000003</v>
      </c>
      <c r="B1500">
        <v>74.230950000000007</v>
      </c>
      <c r="C1500">
        <v>32.77572</v>
      </c>
      <c r="D1500">
        <v>31.220410000000001</v>
      </c>
      <c r="E1500">
        <v>95.562460000000002</v>
      </c>
    </row>
    <row r="1501" spans="1:5" x14ac:dyDescent="0.35">
      <c r="A1501">
        <v>879.00800000000004</v>
      </c>
      <c r="B1501">
        <v>74.388750000000002</v>
      </c>
      <c r="C1501">
        <v>32.888309999999997</v>
      </c>
      <c r="D1501">
        <v>31.236920000000001</v>
      </c>
      <c r="E1501">
        <v>95.906220000000005</v>
      </c>
    </row>
    <row r="1502" spans="1:5" x14ac:dyDescent="0.35">
      <c r="A1502">
        <v>879.32600000000002</v>
      </c>
      <c r="B1502">
        <v>74.455759999999998</v>
      </c>
      <c r="C1502">
        <v>32.963369999999998</v>
      </c>
      <c r="D1502">
        <v>31.169080000000001</v>
      </c>
      <c r="E1502">
        <v>95.638900000000007</v>
      </c>
    </row>
    <row r="1503" spans="1:5" x14ac:dyDescent="0.35">
      <c r="A1503">
        <v>879.64300000000003</v>
      </c>
      <c r="B1503">
        <v>74.18732</v>
      </c>
      <c r="C1503">
        <v>32.880229999999997</v>
      </c>
      <c r="D1503">
        <v>31.136510000000001</v>
      </c>
      <c r="E1503">
        <v>95.636470000000003</v>
      </c>
    </row>
    <row r="1504" spans="1:5" x14ac:dyDescent="0.35">
      <c r="A1504">
        <v>879.96</v>
      </c>
      <c r="B1504">
        <v>74.085359999999994</v>
      </c>
      <c r="C1504">
        <v>32.83961</v>
      </c>
      <c r="D1504">
        <v>31.117619999999999</v>
      </c>
      <c r="E1504">
        <v>95.511189999999999</v>
      </c>
    </row>
    <row r="1505" spans="1:5" x14ac:dyDescent="0.35">
      <c r="A1505">
        <v>880.27700000000004</v>
      </c>
      <c r="B1505">
        <v>74.260409999999993</v>
      </c>
      <c r="C1505">
        <v>32.946399999999997</v>
      </c>
      <c r="D1505">
        <v>31.127310000000001</v>
      </c>
      <c r="E1505">
        <v>95.733840000000001</v>
      </c>
    </row>
    <row r="1506" spans="1:5" x14ac:dyDescent="0.35">
      <c r="A1506">
        <v>880.59400000000005</v>
      </c>
      <c r="B1506">
        <v>74.239779999999996</v>
      </c>
      <c r="C1506">
        <v>32.934579999999997</v>
      </c>
      <c r="D1506">
        <v>31.12444</v>
      </c>
      <c r="E1506">
        <v>95.6</v>
      </c>
    </row>
    <row r="1507" spans="1:5" x14ac:dyDescent="0.35">
      <c r="A1507">
        <v>880.91099999999994</v>
      </c>
      <c r="B1507">
        <v>74.33493</v>
      </c>
      <c r="C1507">
        <v>32.925820000000002</v>
      </c>
      <c r="D1507">
        <v>31.133769999999998</v>
      </c>
      <c r="E1507">
        <v>95.645120000000006</v>
      </c>
    </row>
    <row r="1508" spans="1:5" x14ac:dyDescent="0.35">
      <c r="A1508">
        <v>881.22799999999995</v>
      </c>
      <c r="B1508">
        <v>74.151859999999999</v>
      </c>
      <c r="C1508">
        <v>32.852170000000001</v>
      </c>
      <c r="D1508">
        <v>31.11956</v>
      </c>
      <c r="E1508">
        <v>95.681139999999999</v>
      </c>
    </row>
    <row r="1509" spans="1:5" x14ac:dyDescent="0.35">
      <c r="A1509">
        <v>881.54499999999996</v>
      </c>
      <c r="B1509">
        <v>74.207650000000001</v>
      </c>
      <c r="C1509">
        <v>32.949199999999998</v>
      </c>
      <c r="D1509">
        <v>31.173279999999998</v>
      </c>
      <c r="E1509">
        <v>95.577849999999998</v>
      </c>
    </row>
    <row r="1510" spans="1:5" x14ac:dyDescent="0.35">
      <c r="A1510">
        <v>881.86099999999999</v>
      </c>
      <c r="B1510">
        <v>74.18074</v>
      </c>
      <c r="C1510">
        <v>32.851529999999997</v>
      </c>
      <c r="D1510">
        <v>31.11138</v>
      </c>
      <c r="E1510">
        <v>95.709950000000006</v>
      </c>
    </row>
    <row r="1511" spans="1:5" x14ac:dyDescent="0.35">
      <c r="A1511">
        <v>882.178</v>
      </c>
      <c r="B1511">
        <v>74.209720000000004</v>
      </c>
      <c r="C1511">
        <v>32.808140000000002</v>
      </c>
      <c r="D1511">
        <v>31.067240000000002</v>
      </c>
      <c r="E1511">
        <v>95.720359999999999</v>
      </c>
    </row>
    <row r="1512" spans="1:5" x14ac:dyDescent="0.35">
      <c r="A1512">
        <v>882.495</v>
      </c>
      <c r="B1512">
        <v>74.216040000000007</v>
      </c>
      <c r="C1512">
        <v>32.808079999999997</v>
      </c>
      <c r="D1512">
        <v>31.068809999999999</v>
      </c>
      <c r="E1512">
        <v>95.590980000000002</v>
      </c>
    </row>
    <row r="1513" spans="1:5" x14ac:dyDescent="0.35">
      <c r="A1513">
        <v>882.81100000000004</v>
      </c>
      <c r="B1513">
        <v>74.323080000000004</v>
      </c>
      <c r="C1513">
        <v>32.884279999999997</v>
      </c>
      <c r="D1513">
        <v>31.18047</v>
      </c>
      <c r="E1513">
        <v>95.555580000000006</v>
      </c>
    </row>
    <row r="1514" spans="1:5" x14ac:dyDescent="0.35">
      <c r="A1514">
        <v>883.12800000000004</v>
      </c>
      <c r="B1514">
        <v>74.353489999999994</v>
      </c>
      <c r="C1514">
        <v>32.86186</v>
      </c>
      <c r="D1514">
        <v>31.095770000000002</v>
      </c>
      <c r="E1514">
        <v>95.658150000000006</v>
      </c>
    </row>
    <row r="1515" spans="1:5" x14ac:dyDescent="0.35">
      <c r="A1515">
        <v>883.44500000000005</v>
      </c>
      <c r="B1515">
        <v>74.094759999999994</v>
      </c>
      <c r="C1515">
        <v>32.878529999999998</v>
      </c>
      <c r="D1515">
        <v>31.200040000000001</v>
      </c>
      <c r="E1515">
        <v>95.649159999999995</v>
      </c>
    </row>
    <row r="1516" spans="1:5" x14ac:dyDescent="0.35">
      <c r="A1516">
        <v>883.76099999999997</v>
      </c>
      <c r="B1516">
        <v>74.081440000000001</v>
      </c>
      <c r="C1516">
        <v>32.763179999999998</v>
      </c>
      <c r="D1516">
        <v>31.080200000000001</v>
      </c>
      <c r="E1516">
        <v>95.96651</v>
      </c>
    </row>
    <row r="1517" spans="1:5" x14ac:dyDescent="0.35">
      <c r="A1517">
        <v>884.077</v>
      </c>
      <c r="B1517">
        <v>74.21181</v>
      </c>
      <c r="C1517">
        <v>32.894620000000003</v>
      </c>
      <c r="D1517">
        <v>31.091259999999998</v>
      </c>
      <c r="E1517">
        <v>95.544420000000002</v>
      </c>
    </row>
    <row r="1518" spans="1:5" x14ac:dyDescent="0.35">
      <c r="A1518">
        <v>884.39400000000001</v>
      </c>
      <c r="B1518">
        <v>74.143960000000007</v>
      </c>
      <c r="C1518">
        <v>32.883339999999997</v>
      </c>
      <c r="D1518">
        <v>31.029019999999999</v>
      </c>
      <c r="E1518">
        <v>95.781970000000001</v>
      </c>
    </row>
    <row r="1519" spans="1:5" x14ac:dyDescent="0.35">
      <c r="A1519">
        <v>884.71</v>
      </c>
      <c r="B1519">
        <v>74.216750000000005</v>
      </c>
      <c r="C1519">
        <v>32.900230000000001</v>
      </c>
      <c r="D1519">
        <v>31.163070000000001</v>
      </c>
      <c r="E1519">
        <v>95.551240000000007</v>
      </c>
    </row>
    <row r="1520" spans="1:5" x14ac:dyDescent="0.35">
      <c r="A1520">
        <v>885.02599999999995</v>
      </c>
      <c r="B1520">
        <v>74.239990000000006</v>
      </c>
      <c r="C1520">
        <v>32.932670000000002</v>
      </c>
      <c r="D1520">
        <v>31.092770000000002</v>
      </c>
      <c r="E1520">
        <v>95.608379999999997</v>
      </c>
    </row>
    <row r="1521" spans="1:5" x14ac:dyDescent="0.35">
      <c r="A1521">
        <v>885.34299999999996</v>
      </c>
      <c r="B1521">
        <v>74.219849999999994</v>
      </c>
      <c r="C1521">
        <v>32.913460000000001</v>
      </c>
      <c r="D1521">
        <v>31.147099999999998</v>
      </c>
      <c r="E1521">
        <v>95.634060000000005</v>
      </c>
    </row>
    <row r="1522" spans="1:5" x14ac:dyDescent="0.35">
      <c r="A1522">
        <v>885.65899999999999</v>
      </c>
      <c r="B1522">
        <v>74.095209999999994</v>
      </c>
      <c r="C1522">
        <v>32.862940000000002</v>
      </c>
      <c r="D1522">
        <v>31.1431</v>
      </c>
      <c r="E1522">
        <v>95.675870000000003</v>
      </c>
    </row>
    <row r="1523" spans="1:5" x14ac:dyDescent="0.35">
      <c r="A1523">
        <v>885.97500000000002</v>
      </c>
      <c r="B1523">
        <v>74.186989999999994</v>
      </c>
      <c r="C1523">
        <v>32.923740000000002</v>
      </c>
      <c r="D1523">
        <v>31.10229</v>
      </c>
      <c r="E1523">
        <v>95.525480000000002</v>
      </c>
    </row>
    <row r="1524" spans="1:5" x14ac:dyDescent="0.35">
      <c r="A1524">
        <v>886.29100000000005</v>
      </c>
      <c r="B1524">
        <v>74.035349999999994</v>
      </c>
      <c r="C1524">
        <v>32.810479999999998</v>
      </c>
      <c r="D1524">
        <v>31.004670000000001</v>
      </c>
      <c r="E1524">
        <v>95.356189999999998</v>
      </c>
    </row>
    <row r="1525" spans="1:5" x14ac:dyDescent="0.35">
      <c r="A1525">
        <v>886.60699999999997</v>
      </c>
      <c r="B1525">
        <v>73.923330000000007</v>
      </c>
      <c r="C1525">
        <v>32.810200000000002</v>
      </c>
      <c r="D1525">
        <v>31.082460000000001</v>
      </c>
      <c r="E1525">
        <v>95.374229999999997</v>
      </c>
    </row>
    <row r="1526" spans="1:5" x14ac:dyDescent="0.35">
      <c r="A1526">
        <v>886.923</v>
      </c>
      <c r="B1526">
        <v>74.190969999999993</v>
      </c>
      <c r="C1526">
        <v>32.830539999999999</v>
      </c>
      <c r="D1526">
        <v>31.11017</v>
      </c>
      <c r="E1526">
        <v>95.627449999999996</v>
      </c>
    </row>
    <row r="1527" spans="1:5" x14ac:dyDescent="0.35">
      <c r="A1527">
        <v>887.23800000000006</v>
      </c>
      <c r="B1527">
        <v>73.990449999999996</v>
      </c>
      <c r="C1527">
        <v>32.816000000000003</v>
      </c>
      <c r="D1527">
        <v>31.05096</v>
      </c>
      <c r="E1527">
        <v>95.804100000000005</v>
      </c>
    </row>
    <row r="1528" spans="1:5" x14ac:dyDescent="0.35">
      <c r="A1528">
        <v>887.55399999999997</v>
      </c>
      <c r="B1528">
        <v>74.180019999999999</v>
      </c>
      <c r="C1528">
        <v>32.918370000000003</v>
      </c>
      <c r="D1528">
        <v>31.114660000000001</v>
      </c>
      <c r="E1528">
        <v>95.718729999999994</v>
      </c>
    </row>
    <row r="1529" spans="1:5" x14ac:dyDescent="0.35">
      <c r="A1529">
        <v>887.87</v>
      </c>
      <c r="B1529">
        <v>73.922939999999997</v>
      </c>
      <c r="C1529">
        <v>32.860419999999998</v>
      </c>
      <c r="D1529">
        <v>30.924009999999999</v>
      </c>
      <c r="E1529">
        <v>95.461290000000005</v>
      </c>
    </row>
    <row r="1530" spans="1:5" x14ac:dyDescent="0.35">
      <c r="A1530">
        <v>888.18600000000004</v>
      </c>
      <c r="B1530">
        <v>74.141199999999998</v>
      </c>
      <c r="C1530">
        <v>32.903959999999998</v>
      </c>
      <c r="D1530">
        <v>31.149339999999999</v>
      </c>
      <c r="E1530">
        <v>95.525899999999993</v>
      </c>
    </row>
    <row r="1531" spans="1:5" x14ac:dyDescent="0.35">
      <c r="A1531">
        <v>888.50099999999998</v>
      </c>
      <c r="B1531">
        <v>74.088800000000006</v>
      </c>
      <c r="C1531">
        <v>32.810899999999997</v>
      </c>
      <c r="D1531">
        <v>31.093060000000001</v>
      </c>
      <c r="E1531">
        <v>95.734809999999996</v>
      </c>
    </row>
    <row r="1532" spans="1:5" x14ac:dyDescent="0.35">
      <c r="A1532">
        <v>888.81700000000001</v>
      </c>
      <c r="B1532">
        <v>74.07938</v>
      </c>
      <c r="C1532">
        <v>32.826459999999997</v>
      </c>
      <c r="D1532">
        <v>31.037220000000001</v>
      </c>
      <c r="E1532">
        <v>95.695610000000002</v>
      </c>
    </row>
    <row r="1533" spans="1:5" x14ac:dyDescent="0.35">
      <c r="A1533">
        <v>889.13199999999995</v>
      </c>
      <c r="B1533">
        <v>73.908600000000007</v>
      </c>
      <c r="C1533">
        <v>32.792839999999998</v>
      </c>
      <c r="D1533">
        <v>30.998950000000001</v>
      </c>
      <c r="E1533">
        <v>95.538340000000005</v>
      </c>
    </row>
    <row r="1534" spans="1:5" x14ac:dyDescent="0.35">
      <c r="A1534">
        <v>889.44799999999998</v>
      </c>
      <c r="B1534">
        <v>74.090760000000003</v>
      </c>
      <c r="C1534">
        <v>32.790770000000002</v>
      </c>
      <c r="D1534">
        <v>31.003530000000001</v>
      </c>
      <c r="E1534">
        <v>95.756540000000001</v>
      </c>
    </row>
    <row r="1535" spans="1:5" x14ac:dyDescent="0.35">
      <c r="A1535">
        <v>889.76300000000003</v>
      </c>
      <c r="B1535">
        <v>74.105410000000006</v>
      </c>
      <c r="C1535">
        <v>32.82761</v>
      </c>
      <c r="D1535">
        <v>30.97344</v>
      </c>
      <c r="E1535">
        <v>95.627949999999998</v>
      </c>
    </row>
    <row r="1536" spans="1:5" x14ac:dyDescent="0.35">
      <c r="A1536">
        <v>890.07899999999995</v>
      </c>
      <c r="B1536">
        <v>74.049629999999993</v>
      </c>
      <c r="C1536">
        <v>32.765860000000004</v>
      </c>
      <c r="D1536">
        <v>31.05246</v>
      </c>
      <c r="E1536">
        <v>95.858999999999995</v>
      </c>
    </row>
    <row r="1537" spans="1:5" x14ac:dyDescent="0.35">
      <c r="A1537">
        <v>890.39400000000001</v>
      </c>
      <c r="B1537">
        <v>74.035439999999994</v>
      </c>
      <c r="C1537">
        <v>32.870629999999998</v>
      </c>
      <c r="D1537">
        <v>31.129380000000001</v>
      </c>
      <c r="E1537">
        <v>95.525419999999997</v>
      </c>
    </row>
    <row r="1538" spans="1:5" x14ac:dyDescent="0.35">
      <c r="A1538">
        <v>890.70899999999995</v>
      </c>
      <c r="B1538">
        <v>74.112390000000005</v>
      </c>
      <c r="C1538">
        <v>32.805590000000002</v>
      </c>
      <c r="D1538">
        <v>31.095020000000002</v>
      </c>
      <c r="E1538">
        <v>95.595860000000002</v>
      </c>
    </row>
    <row r="1539" spans="1:5" x14ac:dyDescent="0.35">
      <c r="A1539">
        <v>891.024</v>
      </c>
      <c r="B1539">
        <v>73.914249999999996</v>
      </c>
      <c r="C1539">
        <v>32.825659999999999</v>
      </c>
      <c r="D1539">
        <v>31.013580000000001</v>
      </c>
      <c r="E1539">
        <v>95.627930000000006</v>
      </c>
    </row>
    <row r="1540" spans="1:5" x14ac:dyDescent="0.35">
      <c r="A1540">
        <v>891.33900000000006</v>
      </c>
      <c r="B1540">
        <v>73.966970000000003</v>
      </c>
      <c r="C1540">
        <v>32.76484</v>
      </c>
      <c r="D1540">
        <v>31.026479999999999</v>
      </c>
      <c r="E1540">
        <v>95.640460000000004</v>
      </c>
    </row>
    <row r="1541" spans="1:5" x14ac:dyDescent="0.35">
      <c r="A1541">
        <v>891.654</v>
      </c>
      <c r="B1541">
        <v>74.068510000000003</v>
      </c>
      <c r="C1541">
        <v>32.785989999999998</v>
      </c>
      <c r="D1541">
        <v>30.98339</v>
      </c>
      <c r="E1541">
        <v>95.834270000000004</v>
      </c>
    </row>
    <row r="1542" spans="1:5" x14ac:dyDescent="0.35">
      <c r="A1542">
        <v>891.96900000000005</v>
      </c>
      <c r="B1542">
        <v>74.068060000000003</v>
      </c>
      <c r="C1542">
        <v>32.765050000000002</v>
      </c>
      <c r="D1542">
        <v>31.059660000000001</v>
      </c>
      <c r="E1542">
        <v>95.648700000000005</v>
      </c>
    </row>
    <row r="1543" spans="1:5" x14ac:dyDescent="0.35">
      <c r="A1543">
        <v>892.28399999999999</v>
      </c>
      <c r="B1543">
        <v>73.91816</v>
      </c>
      <c r="C1543">
        <v>32.849699999999999</v>
      </c>
      <c r="D1543">
        <v>31.011800000000001</v>
      </c>
      <c r="E1543">
        <v>95.625010000000003</v>
      </c>
    </row>
    <row r="1544" spans="1:5" x14ac:dyDescent="0.35">
      <c r="A1544">
        <v>892.59900000000005</v>
      </c>
      <c r="B1544">
        <v>73.892200000000003</v>
      </c>
      <c r="C1544">
        <v>32.765450000000001</v>
      </c>
      <c r="D1544">
        <v>30.915400000000002</v>
      </c>
      <c r="E1544">
        <v>95.772329999999997</v>
      </c>
    </row>
    <row r="1545" spans="1:5" x14ac:dyDescent="0.35">
      <c r="A1545">
        <v>892.91399999999999</v>
      </c>
      <c r="B1545">
        <v>74.120530000000002</v>
      </c>
      <c r="C1545">
        <v>32.879289999999997</v>
      </c>
      <c r="D1545">
        <v>30.93695</v>
      </c>
      <c r="E1545">
        <v>95.738789999999995</v>
      </c>
    </row>
    <row r="1546" spans="1:5" x14ac:dyDescent="0.35">
      <c r="A1546">
        <v>893.22900000000004</v>
      </c>
      <c r="B1546">
        <v>73.842269999999999</v>
      </c>
      <c r="C1546">
        <v>32.745699999999999</v>
      </c>
      <c r="D1546">
        <v>30.875109999999999</v>
      </c>
      <c r="E1546">
        <v>95.444879999999998</v>
      </c>
    </row>
    <row r="1547" spans="1:5" x14ac:dyDescent="0.35">
      <c r="A1547">
        <v>893.54399999999998</v>
      </c>
      <c r="B1547">
        <v>74.110680000000002</v>
      </c>
      <c r="C1547">
        <v>32.819960000000002</v>
      </c>
      <c r="D1547">
        <v>31.059750000000001</v>
      </c>
      <c r="E1547">
        <v>95.586590000000001</v>
      </c>
    </row>
    <row r="1548" spans="1:5" x14ac:dyDescent="0.35">
      <c r="A1548">
        <v>893.85799999999995</v>
      </c>
      <c r="B1548">
        <v>74.056179999999998</v>
      </c>
      <c r="C1548">
        <v>32.87753</v>
      </c>
      <c r="D1548">
        <v>30.966090000000001</v>
      </c>
      <c r="E1548">
        <v>95.584130000000002</v>
      </c>
    </row>
    <row r="1549" spans="1:5" x14ac:dyDescent="0.35">
      <c r="A1549">
        <v>894.173</v>
      </c>
      <c r="B1549">
        <v>74.018789999999996</v>
      </c>
      <c r="C1549">
        <v>32.799930000000003</v>
      </c>
      <c r="D1549">
        <v>31.000830000000001</v>
      </c>
      <c r="E1549">
        <v>95.661270000000002</v>
      </c>
    </row>
    <row r="1550" spans="1:5" x14ac:dyDescent="0.35">
      <c r="A1550">
        <v>894.48699999999997</v>
      </c>
      <c r="B1550">
        <v>73.822850000000003</v>
      </c>
      <c r="C1550">
        <v>32.873049999999999</v>
      </c>
      <c r="D1550">
        <v>30.981100000000001</v>
      </c>
      <c r="E1550">
        <v>95.593419999999995</v>
      </c>
    </row>
    <row r="1551" spans="1:5" x14ac:dyDescent="0.35">
      <c r="A1551">
        <v>894.80200000000002</v>
      </c>
      <c r="B1551">
        <v>73.906649999999999</v>
      </c>
      <c r="C1551">
        <v>32.715389999999999</v>
      </c>
      <c r="D1551">
        <v>30.962720000000001</v>
      </c>
      <c r="E1551">
        <v>95.428839999999994</v>
      </c>
    </row>
    <row r="1552" spans="1:5" x14ac:dyDescent="0.35">
      <c r="A1552">
        <v>895.11599999999999</v>
      </c>
      <c r="B1552">
        <v>73.910409999999999</v>
      </c>
      <c r="C1552">
        <v>32.858400000000003</v>
      </c>
      <c r="D1552">
        <v>30.97654</v>
      </c>
      <c r="E1552">
        <v>95.665049999999994</v>
      </c>
    </row>
    <row r="1553" spans="1:5" x14ac:dyDescent="0.35">
      <c r="A1553">
        <v>895.43100000000004</v>
      </c>
      <c r="B1553">
        <v>73.984970000000004</v>
      </c>
      <c r="C1553">
        <v>32.798079999999999</v>
      </c>
      <c r="D1553">
        <v>30.912479999999999</v>
      </c>
      <c r="E1553">
        <v>95.591139999999996</v>
      </c>
    </row>
    <row r="1554" spans="1:5" x14ac:dyDescent="0.35">
      <c r="A1554">
        <v>895.745</v>
      </c>
      <c r="B1554">
        <v>74.004310000000004</v>
      </c>
      <c r="C1554">
        <v>32.892749999999999</v>
      </c>
      <c r="D1554">
        <v>30.975829999999998</v>
      </c>
      <c r="E1554">
        <v>95.687470000000005</v>
      </c>
    </row>
    <row r="1555" spans="1:5" x14ac:dyDescent="0.35">
      <c r="A1555">
        <v>896.05899999999997</v>
      </c>
      <c r="B1555">
        <v>74.106639999999999</v>
      </c>
      <c r="C1555">
        <v>32.819099999999999</v>
      </c>
      <c r="D1555">
        <v>31.014990000000001</v>
      </c>
      <c r="E1555">
        <v>95.779179999999997</v>
      </c>
    </row>
    <row r="1556" spans="1:5" x14ac:dyDescent="0.35">
      <c r="A1556">
        <v>896.37400000000002</v>
      </c>
      <c r="B1556">
        <v>73.966710000000006</v>
      </c>
      <c r="C1556">
        <v>32.855969999999999</v>
      </c>
      <c r="D1556">
        <v>30.963039999999999</v>
      </c>
      <c r="E1556">
        <v>95.817490000000006</v>
      </c>
    </row>
    <row r="1557" spans="1:5" x14ac:dyDescent="0.35">
      <c r="A1557">
        <v>896.68799999999999</v>
      </c>
      <c r="B1557">
        <v>74.032349999999994</v>
      </c>
      <c r="C1557">
        <v>32.827579999999998</v>
      </c>
      <c r="D1557">
        <v>30.94773</v>
      </c>
      <c r="E1557">
        <v>95.540199999999999</v>
      </c>
    </row>
    <row r="1558" spans="1:5" x14ac:dyDescent="0.35">
      <c r="A1558">
        <v>897.00199999999995</v>
      </c>
      <c r="B1558">
        <v>73.928719999999998</v>
      </c>
      <c r="C1558">
        <v>32.804720000000003</v>
      </c>
      <c r="D1558">
        <v>30.950430000000001</v>
      </c>
      <c r="E1558">
        <v>95.568550000000002</v>
      </c>
    </row>
    <row r="1559" spans="1:5" x14ac:dyDescent="0.35">
      <c r="A1559">
        <v>897.31600000000003</v>
      </c>
      <c r="B1559">
        <v>73.876339999999999</v>
      </c>
      <c r="C1559">
        <v>32.82226</v>
      </c>
      <c r="D1559">
        <v>31.027950000000001</v>
      </c>
      <c r="E1559">
        <v>95.664720000000003</v>
      </c>
    </row>
    <row r="1560" spans="1:5" x14ac:dyDescent="0.35">
      <c r="A1560">
        <v>897.63</v>
      </c>
      <c r="B1560">
        <v>73.898600000000002</v>
      </c>
      <c r="C1560">
        <v>32.850709999999999</v>
      </c>
      <c r="D1560">
        <v>30.996860000000002</v>
      </c>
      <c r="E1560">
        <v>95.649709999999999</v>
      </c>
    </row>
    <row r="1561" spans="1:5" x14ac:dyDescent="0.35">
      <c r="A1561">
        <v>897.94399999999996</v>
      </c>
      <c r="B1561">
        <v>73.935119999999998</v>
      </c>
      <c r="C1561">
        <v>32.75685</v>
      </c>
      <c r="D1561">
        <v>30.867069999999998</v>
      </c>
      <c r="E1561">
        <v>95.734309999999994</v>
      </c>
    </row>
    <row r="1562" spans="1:5" x14ac:dyDescent="0.35">
      <c r="A1562">
        <v>898.25800000000004</v>
      </c>
      <c r="B1562">
        <v>73.917569999999998</v>
      </c>
      <c r="C1562">
        <v>32.867849999999997</v>
      </c>
      <c r="D1562">
        <v>30.882909999999999</v>
      </c>
      <c r="E1562">
        <v>95.708100000000002</v>
      </c>
    </row>
    <row r="1563" spans="1:5" x14ac:dyDescent="0.35">
      <c r="A1563">
        <v>898.572</v>
      </c>
      <c r="B1563">
        <v>73.980840000000001</v>
      </c>
      <c r="C1563">
        <v>32.755040000000001</v>
      </c>
      <c r="D1563">
        <v>30.995170000000002</v>
      </c>
      <c r="E1563">
        <v>95.742630000000005</v>
      </c>
    </row>
    <row r="1564" spans="1:5" x14ac:dyDescent="0.35">
      <c r="A1564">
        <v>898.88499999999999</v>
      </c>
      <c r="B1564">
        <v>73.935209999999998</v>
      </c>
      <c r="C1564">
        <v>32.877510000000001</v>
      </c>
      <c r="D1564">
        <v>30.952780000000001</v>
      </c>
      <c r="E1564">
        <v>95.866659999999996</v>
      </c>
    </row>
    <row r="1565" spans="1:5" x14ac:dyDescent="0.35">
      <c r="A1565">
        <v>899.19899999999996</v>
      </c>
      <c r="B1565">
        <v>73.833500000000001</v>
      </c>
      <c r="C1565">
        <v>32.794490000000003</v>
      </c>
      <c r="D1565">
        <v>30.94528</v>
      </c>
      <c r="E1565">
        <v>95.677670000000006</v>
      </c>
    </row>
    <row r="1566" spans="1:5" x14ac:dyDescent="0.35">
      <c r="A1566">
        <v>899.51300000000003</v>
      </c>
      <c r="B1566">
        <v>73.777770000000004</v>
      </c>
      <c r="C1566">
        <v>32.759250000000002</v>
      </c>
      <c r="D1566">
        <v>30.878080000000001</v>
      </c>
      <c r="E1566">
        <v>95.680390000000003</v>
      </c>
    </row>
    <row r="1567" spans="1:5" x14ac:dyDescent="0.35">
      <c r="A1567">
        <v>899.82600000000002</v>
      </c>
      <c r="B1567">
        <v>73.809939999999997</v>
      </c>
      <c r="C1567">
        <v>32.745719999999999</v>
      </c>
      <c r="D1567">
        <v>30.817139999999998</v>
      </c>
      <c r="E1567">
        <v>95.400289999999998</v>
      </c>
    </row>
    <row r="1568" spans="1:5" x14ac:dyDescent="0.35">
      <c r="A1568">
        <v>900.14</v>
      </c>
      <c r="B1568">
        <v>74.018739999999994</v>
      </c>
      <c r="C1568">
        <v>32.823059999999998</v>
      </c>
      <c r="D1568">
        <v>30.94248</v>
      </c>
      <c r="E1568">
        <v>95.597200000000001</v>
      </c>
    </row>
    <row r="1569" spans="1:5" x14ac:dyDescent="0.35">
      <c r="A1569">
        <v>900.45299999999997</v>
      </c>
      <c r="B1569">
        <v>73.848230000000001</v>
      </c>
      <c r="C1569">
        <v>32.735250000000001</v>
      </c>
      <c r="D1569">
        <v>30.974779999999999</v>
      </c>
      <c r="E1569">
        <v>95.610129999999998</v>
      </c>
    </row>
    <row r="1570" spans="1:5" x14ac:dyDescent="0.35">
      <c r="A1570">
        <v>900.76700000000005</v>
      </c>
      <c r="B1570">
        <v>73.756789999999995</v>
      </c>
      <c r="C1570">
        <v>32.748930000000001</v>
      </c>
      <c r="D1570">
        <v>31.004930000000002</v>
      </c>
      <c r="E1570">
        <v>95.474739999999997</v>
      </c>
    </row>
    <row r="1571" spans="1:5" x14ac:dyDescent="0.35">
      <c r="A1571">
        <v>901.08</v>
      </c>
      <c r="B1571">
        <v>73.717399999999998</v>
      </c>
      <c r="C1571">
        <v>32.766530000000003</v>
      </c>
      <c r="D1571">
        <v>30.839230000000001</v>
      </c>
      <c r="E1571">
        <v>95.843540000000004</v>
      </c>
    </row>
    <row r="1572" spans="1:5" x14ac:dyDescent="0.35">
      <c r="A1572">
        <v>901.39400000000001</v>
      </c>
      <c r="B1572">
        <v>73.916480000000007</v>
      </c>
      <c r="C1572">
        <v>32.802039999999998</v>
      </c>
      <c r="D1572">
        <v>30.834389999999999</v>
      </c>
      <c r="E1572">
        <v>95.581440000000001</v>
      </c>
    </row>
    <row r="1573" spans="1:5" x14ac:dyDescent="0.35">
      <c r="A1573">
        <v>901.70699999999999</v>
      </c>
      <c r="B1573">
        <v>73.763890000000004</v>
      </c>
      <c r="C1573">
        <v>32.705260000000003</v>
      </c>
      <c r="D1573">
        <v>30.94115</v>
      </c>
      <c r="E1573">
        <v>95.843729999999994</v>
      </c>
    </row>
    <row r="1574" spans="1:5" x14ac:dyDescent="0.35">
      <c r="A1574">
        <v>902.02</v>
      </c>
      <c r="B1574">
        <v>73.954369999999997</v>
      </c>
      <c r="C1574">
        <v>32.806919999999998</v>
      </c>
      <c r="D1574">
        <v>30.92924</v>
      </c>
      <c r="E1574">
        <v>95.702640000000002</v>
      </c>
    </row>
    <row r="1575" spans="1:5" x14ac:dyDescent="0.35">
      <c r="A1575">
        <v>902.33299999999997</v>
      </c>
      <c r="B1575">
        <v>73.798749999999998</v>
      </c>
      <c r="C1575">
        <v>32.74783</v>
      </c>
      <c r="D1575">
        <v>30.915130000000001</v>
      </c>
      <c r="E1575">
        <v>95.840239999999994</v>
      </c>
    </row>
    <row r="1576" spans="1:5" x14ac:dyDescent="0.35">
      <c r="A1576">
        <v>902.64599999999996</v>
      </c>
      <c r="B1576">
        <v>73.755939999999995</v>
      </c>
      <c r="C1576">
        <v>32.767000000000003</v>
      </c>
      <c r="D1576">
        <v>30.914770000000001</v>
      </c>
      <c r="E1576">
        <v>95.723309999999998</v>
      </c>
    </row>
    <row r="1577" spans="1:5" x14ac:dyDescent="0.35">
      <c r="A1577">
        <v>902.95899999999995</v>
      </c>
      <c r="B1577">
        <v>73.747039999999998</v>
      </c>
      <c r="C1577">
        <v>32.62377</v>
      </c>
      <c r="D1577">
        <v>30.93693</v>
      </c>
      <c r="E1577">
        <v>95.809119999999993</v>
      </c>
    </row>
    <row r="1578" spans="1:5" x14ac:dyDescent="0.35">
      <c r="A1578">
        <v>903.27200000000005</v>
      </c>
      <c r="B1578">
        <v>73.793819999999997</v>
      </c>
      <c r="C1578">
        <v>32.750230000000002</v>
      </c>
      <c r="D1578">
        <v>30.805689999999998</v>
      </c>
      <c r="E1578">
        <v>95.691879999999998</v>
      </c>
    </row>
    <row r="1579" spans="1:5" x14ac:dyDescent="0.35">
      <c r="A1579">
        <v>903.58500000000004</v>
      </c>
      <c r="B1579">
        <v>73.852059999999994</v>
      </c>
      <c r="C1579">
        <v>32.781579999999998</v>
      </c>
      <c r="D1579">
        <v>30.870180000000001</v>
      </c>
      <c r="E1579">
        <v>95.733710000000002</v>
      </c>
    </row>
    <row r="1580" spans="1:5" x14ac:dyDescent="0.35">
      <c r="A1580">
        <v>903.89800000000002</v>
      </c>
      <c r="B1580">
        <v>73.735529999999997</v>
      </c>
      <c r="C1580">
        <v>32.711739999999999</v>
      </c>
      <c r="D1580">
        <v>30.826709999999999</v>
      </c>
      <c r="E1580">
        <v>95.756230000000002</v>
      </c>
    </row>
    <row r="1581" spans="1:5" x14ac:dyDescent="0.35">
      <c r="A1581">
        <v>904.21100000000001</v>
      </c>
      <c r="B1581">
        <v>73.86121</v>
      </c>
      <c r="C1581">
        <v>32.776609999999998</v>
      </c>
      <c r="D1581">
        <v>30.925930000000001</v>
      </c>
      <c r="E1581">
        <v>95.659949999999995</v>
      </c>
    </row>
    <row r="1582" spans="1:5" x14ac:dyDescent="0.35">
      <c r="A1582">
        <v>904.524</v>
      </c>
      <c r="B1582">
        <v>73.584059999999994</v>
      </c>
      <c r="C1582">
        <v>32.699509999999997</v>
      </c>
      <c r="D1582">
        <v>30.798719999999999</v>
      </c>
      <c r="E1582">
        <v>95.71781</v>
      </c>
    </row>
    <row r="1583" spans="1:5" x14ac:dyDescent="0.35">
      <c r="A1583">
        <v>904.83600000000001</v>
      </c>
      <c r="B1583">
        <v>73.641189999999995</v>
      </c>
      <c r="C1583">
        <v>32.639319999999998</v>
      </c>
      <c r="D1583">
        <v>30.85802</v>
      </c>
      <c r="E1583">
        <v>95.519440000000003</v>
      </c>
    </row>
    <row r="1584" spans="1:5" x14ac:dyDescent="0.35">
      <c r="A1584">
        <v>905.149</v>
      </c>
      <c r="B1584">
        <v>73.798150000000007</v>
      </c>
      <c r="C1584">
        <v>32.701810000000002</v>
      </c>
      <c r="D1584">
        <v>30.84385</v>
      </c>
      <c r="E1584">
        <v>95.485529999999997</v>
      </c>
    </row>
    <row r="1585" spans="1:5" x14ac:dyDescent="0.35">
      <c r="A1585">
        <v>905.46199999999999</v>
      </c>
      <c r="B1585">
        <v>73.637799999999999</v>
      </c>
      <c r="C1585">
        <v>32.69211</v>
      </c>
      <c r="D1585">
        <v>30.773019999999999</v>
      </c>
      <c r="E1585">
        <v>95.590040000000002</v>
      </c>
    </row>
    <row r="1586" spans="1:5" x14ac:dyDescent="0.35">
      <c r="A1586">
        <v>905.774</v>
      </c>
      <c r="B1586">
        <v>73.558539999999994</v>
      </c>
      <c r="C1586">
        <v>32.683070000000001</v>
      </c>
      <c r="D1586">
        <v>30.783470000000001</v>
      </c>
      <c r="E1586">
        <v>95.571849999999998</v>
      </c>
    </row>
    <row r="1587" spans="1:5" x14ac:dyDescent="0.35">
      <c r="A1587">
        <v>906.08699999999999</v>
      </c>
      <c r="B1587">
        <v>73.668580000000006</v>
      </c>
      <c r="C1587">
        <v>32.707070000000002</v>
      </c>
      <c r="D1587">
        <v>30.86065</v>
      </c>
      <c r="E1587">
        <v>95.597899999999996</v>
      </c>
    </row>
    <row r="1588" spans="1:5" x14ac:dyDescent="0.35">
      <c r="A1588">
        <v>906.399</v>
      </c>
      <c r="B1588">
        <v>73.669520000000006</v>
      </c>
      <c r="C1588">
        <v>32.819879999999998</v>
      </c>
      <c r="D1588">
        <v>30.92165</v>
      </c>
      <c r="E1588">
        <v>95.808040000000005</v>
      </c>
    </row>
    <row r="1589" spans="1:5" x14ac:dyDescent="0.35">
      <c r="A1589">
        <v>906.71100000000001</v>
      </c>
      <c r="B1589">
        <v>73.554599999999994</v>
      </c>
      <c r="C1589">
        <v>32.720309999999998</v>
      </c>
      <c r="D1589">
        <v>30.843409999999999</v>
      </c>
      <c r="E1589">
        <v>95.79365</v>
      </c>
    </row>
    <row r="1590" spans="1:5" x14ac:dyDescent="0.35">
      <c r="A1590">
        <v>907.024</v>
      </c>
      <c r="B1590">
        <v>73.800280000000001</v>
      </c>
      <c r="C1590">
        <v>32.783749999999998</v>
      </c>
      <c r="D1590">
        <v>30.82199</v>
      </c>
      <c r="E1590">
        <v>95.661029999999997</v>
      </c>
    </row>
    <row r="1591" spans="1:5" x14ac:dyDescent="0.35">
      <c r="A1591">
        <v>907.33600000000001</v>
      </c>
      <c r="B1591">
        <v>73.576260000000005</v>
      </c>
      <c r="C1591">
        <v>32.636989999999997</v>
      </c>
      <c r="D1591">
        <v>30.80104</v>
      </c>
      <c r="E1591">
        <v>95.743229999999997</v>
      </c>
    </row>
    <row r="1592" spans="1:5" x14ac:dyDescent="0.35">
      <c r="A1592">
        <v>907.64800000000002</v>
      </c>
      <c r="B1592">
        <v>73.650180000000006</v>
      </c>
      <c r="C1592">
        <v>32.65681</v>
      </c>
      <c r="D1592">
        <v>30.817419999999998</v>
      </c>
      <c r="E1592">
        <v>95.763689999999997</v>
      </c>
    </row>
    <row r="1593" spans="1:5" x14ac:dyDescent="0.35">
      <c r="A1593">
        <v>907.96</v>
      </c>
      <c r="B1593">
        <v>73.68244</v>
      </c>
      <c r="C1593">
        <v>32.812640000000002</v>
      </c>
      <c r="D1593">
        <v>30.750060000000001</v>
      </c>
      <c r="E1593">
        <v>95.590900000000005</v>
      </c>
    </row>
    <row r="1594" spans="1:5" x14ac:dyDescent="0.35">
      <c r="A1594">
        <v>908.27200000000005</v>
      </c>
      <c r="B1594">
        <v>73.62406</v>
      </c>
      <c r="C1594">
        <v>32.640309999999999</v>
      </c>
      <c r="D1594">
        <v>30.801020000000001</v>
      </c>
      <c r="E1594">
        <v>95.766440000000003</v>
      </c>
    </row>
    <row r="1595" spans="1:5" x14ac:dyDescent="0.35">
      <c r="A1595">
        <v>908.58399999999995</v>
      </c>
      <c r="B1595">
        <v>73.687340000000006</v>
      </c>
      <c r="C1595">
        <v>32.626420000000003</v>
      </c>
      <c r="D1595">
        <v>30.784089999999999</v>
      </c>
      <c r="E1595">
        <v>95.797619999999995</v>
      </c>
    </row>
    <row r="1596" spans="1:5" x14ac:dyDescent="0.35">
      <c r="A1596">
        <v>908.89599999999996</v>
      </c>
      <c r="B1596">
        <v>73.547340000000005</v>
      </c>
      <c r="C1596">
        <v>32.701239999999999</v>
      </c>
      <c r="D1596">
        <v>30.8567</v>
      </c>
      <c r="E1596">
        <v>95.514660000000006</v>
      </c>
    </row>
    <row r="1597" spans="1:5" x14ac:dyDescent="0.35">
      <c r="A1597">
        <v>909.20799999999997</v>
      </c>
      <c r="B1597">
        <v>73.725549999999998</v>
      </c>
      <c r="C1597">
        <v>32.74879</v>
      </c>
      <c r="D1597">
        <v>30.77955</v>
      </c>
      <c r="E1597">
        <v>95.769660000000002</v>
      </c>
    </row>
    <row r="1598" spans="1:5" x14ac:dyDescent="0.35">
      <c r="A1598">
        <v>909.52</v>
      </c>
      <c r="B1598">
        <v>73.593519999999998</v>
      </c>
      <c r="C1598">
        <v>32.60716</v>
      </c>
      <c r="D1598">
        <v>30.88016</v>
      </c>
      <c r="E1598">
        <v>95.732929999999996</v>
      </c>
    </row>
    <row r="1599" spans="1:5" x14ac:dyDescent="0.35">
      <c r="A1599">
        <v>909.83199999999999</v>
      </c>
      <c r="B1599">
        <v>73.546689999999998</v>
      </c>
      <c r="C1599">
        <v>32.707909999999998</v>
      </c>
      <c r="D1599">
        <v>30.769290000000002</v>
      </c>
      <c r="E1599">
        <v>95.781229999999994</v>
      </c>
    </row>
    <row r="1600" spans="1:5" x14ac:dyDescent="0.35">
      <c r="A1600">
        <v>910.14300000000003</v>
      </c>
      <c r="B1600">
        <v>73.52834</v>
      </c>
      <c r="C1600">
        <v>32.594079999999998</v>
      </c>
      <c r="D1600">
        <v>30.718129999999999</v>
      </c>
      <c r="E1600">
        <v>95.625979999999998</v>
      </c>
    </row>
    <row r="1601" spans="1:5" x14ac:dyDescent="0.35">
      <c r="A1601">
        <v>910.45500000000004</v>
      </c>
      <c r="B1601">
        <v>73.392830000000004</v>
      </c>
      <c r="C1601">
        <v>32.533569999999997</v>
      </c>
      <c r="D1601">
        <v>30.767379999999999</v>
      </c>
      <c r="E1601">
        <v>95.788070000000005</v>
      </c>
    </row>
    <row r="1602" spans="1:5" x14ac:dyDescent="0.35">
      <c r="A1602">
        <v>910.76700000000005</v>
      </c>
      <c r="B1602">
        <v>73.569599999999994</v>
      </c>
      <c r="C1602">
        <v>32.607190000000003</v>
      </c>
      <c r="D1602">
        <v>30.81101</v>
      </c>
      <c r="E1602">
        <v>95.607919999999993</v>
      </c>
    </row>
    <row r="1603" spans="1:5" x14ac:dyDescent="0.35">
      <c r="A1603">
        <v>911.07799999999997</v>
      </c>
      <c r="B1603">
        <v>73.605549999999994</v>
      </c>
      <c r="C1603">
        <v>32.679679999999998</v>
      </c>
      <c r="D1603">
        <v>30.746549999999999</v>
      </c>
      <c r="E1603">
        <v>95.613320000000002</v>
      </c>
    </row>
    <row r="1604" spans="1:5" x14ac:dyDescent="0.35">
      <c r="A1604">
        <v>911.39</v>
      </c>
      <c r="B1604">
        <v>73.451679999999996</v>
      </c>
      <c r="C1604">
        <v>32.504669999999997</v>
      </c>
      <c r="D1604">
        <v>30.647349999999999</v>
      </c>
      <c r="E1604">
        <v>95.699089999999998</v>
      </c>
    </row>
    <row r="1605" spans="1:5" x14ac:dyDescent="0.35">
      <c r="A1605">
        <v>911.70100000000002</v>
      </c>
      <c r="B1605">
        <v>73.5959</v>
      </c>
      <c r="C1605">
        <v>32.646729999999998</v>
      </c>
      <c r="D1605">
        <v>30.698989999999998</v>
      </c>
      <c r="E1605">
        <v>95.801299999999998</v>
      </c>
    </row>
    <row r="1606" spans="1:5" x14ac:dyDescent="0.35">
      <c r="A1606">
        <v>912.01300000000003</v>
      </c>
      <c r="B1606">
        <v>73.588099999999997</v>
      </c>
      <c r="C1606">
        <v>32.609830000000002</v>
      </c>
      <c r="D1606">
        <v>30.66367</v>
      </c>
      <c r="E1606">
        <v>95.633619999999993</v>
      </c>
    </row>
    <row r="1607" spans="1:5" x14ac:dyDescent="0.35">
      <c r="A1607">
        <v>912.32399999999996</v>
      </c>
      <c r="B1607">
        <v>73.282499999999999</v>
      </c>
      <c r="C1607">
        <v>32.536839999999998</v>
      </c>
      <c r="D1607">
        <v>30.640820000000001</v>
      </c>
      <c r="E1607">
        <v>95.61148</v>
      </c>
    </row>
    <row r="1608" spans="1:5" x14ac:dyDescent="0.35">
      <c r="A1608">
        <v>912.63499999999999</v>
      </c>
      <c r="B1608">
        <v>73.69314</v>
      </c>
      <c r="C1608">
        <v>32.613630000000001</v>
      </c>
      <c r="D1608">
        <v>30.76379</v>
      </c>
      <c r="E1608">
        <v>95.518209999999996</v>
      </c>
    </row>
    <row r="1609" spans="1:5" x14ac:dyDescent="0.35">
      <c r="A1609">
        <v>912.947</v>
      </c>
      <c r="B1609">
        <v>73.405529999999999</v>
      </c>
      <c r="C1609">
        <v>32.489109999999997</v>
      </c>
      <c r="D1609">
        <v>30.6709</v>
      </c>
      <c r="E1609">
        <v>95.611999999999995</v>
      </c>
    </row>
    <row r="1610" spans="1:5" x14ac:dyDescent="0.35">
      <c r="A1610">
        <v>913.25800000000004</v>
      </c>
      <c r="B1610">
        <v>73.377420000000001</v>
      </c>
      <c r="C1610">
        <v>32.577210000000001</v>
      </c>
      <c r="D1610">
        <v>30.677479999999999</v>
      </c>
      <c r="E1610">
        <v>95.679929999999999</v>
      </c>
    </row>
    <row r="1611" spans="1:5" x14ac:dyDescent="0.35">
      <c r="A1611">
        <v>913.56899999999996</v>
      </c>
      <c r="B1611">
        <v>73.421229999999994</v>
      </c>
      <c r="C1611">
        <v>32.569339999999997</v>
      </c>
      <c r="D1611">
        <v>30.680789999999998</v>
      </c>
      <c r="E1611">
        <v>95.650319999999994</v>
      </c>
    </row>
    <row r="1612" spans="1:5" x14ac:dyDescent="0.35">
      <c r="A1612">
        <v>913.88</v>
      </c>
      <c r="B1612">
        <v>73.411919999999995</v>
      </c>
      <c r="C1612">
        <v>32.488059999999997</v>
      </c>
      <c r="D1612">
        <v>30.62622</v>
      </c>
      <c r="E1612">
        <v>95.716769999999997</v>
      </c>
    </row>
    <row r="1613" spans="1:5" x14ac:dyDescent="0.35">
      <c r="A1613">
        <v>914.19100000000003</v>
      </c>
      <c r="B1613">
        <v>73.462890000000002</v>
      </c>
      <c r="C1613">
        <v>32.422060000000002</v>
      </c>
      <c r="D1613">
        <v>30.722770000000001</v>
      </c>
      <c r="E1613">
        <v>95.435280000000006</v>
      </c>
    </row>
    <row r="1614" spans="1:5" x14ac:dyDescent="0.35">
      <c r="A1614">
        <v>914.50199999999995</v>
      </c>
      <c r="B1614">
        <v>73.398889999999994</v>
      </c>
      <c r="C1614">
        <v>32.512909999999998</v>
      </c>
      <c r="D1614">
        <v>30.610859999999999</v>
      </c>
      <c r="E1614">
        <v>95.477019999999996</v>
      </c>
    </row>
    <row r="1615" spans="1:5" x14ac:dyDescent="0.35">
      <c r="A1615">
        <v>914.81299999999999</v>
      </c>
      <c r="B1615">
        <v>73.276399999999995</v>
      </c>
      <c r="C1615">
        <v>32.51267</v>
      </c>
      <c r="D1615">
        <v>30.586980000000001</v>
      </c>
      <c r="E1615">
        <v>95.630520000000004</v>
      </c>
    </row>
    <row r="1616" spans="1:5" x14ac:dyDescent="0.35">
      <c r="A1616">
        <v>915.12300000000005</v>
      </c>
      <c r="B1616">
        <v>73.476029999999994</v>
      </c>
      <c r="C1616">
        <v>32.533670000000001</v>
      </c>
      <c r="D1616">
        <v>30.656649999999999</v>
      </c>
      <c r="E1616">
        <v>95.532290000000003</v>
      </c>
    </row>
    <row r="1617" spans="1:5" x14ac:dyDescent="0.35">
      <c r="A1617">
        <v>915.43399999999997</v>
      </c>
      <c r="B1617">
        <v>73.34666</v>
      </c>
      <c r="C1617">
        <v>32.493949999999998</v>
      </c>
      <c r="D1617">
        <v>30.685089999999999</v>
      </c>
      <c r="E1617">
        <v>95.893979999999999</v>
      </c>
    </row>
    <row r="1618" spans="1:5" x14ac:dyDescent="0.35">
      <c r="A1618">
        <v>915.745</v>
      </c>
      <c r="B1618">
        <v>73.466579999999993</v>
      </c>
      <c r="C1618">
        <v>32.42145</v>
      </c>
      <c r="D1618">
        <v>30.60455</v>
      </c>
      <c r="E1618">
        <v>95.791380000000004</v>
      </c>
    </row>
    <row r="1619" spans="1:5" x14ac:dyDescent="0.35">
      <c r="A1619">
        <v>916.05600000000004</v>
      </c>
      <c r="B1619">
        <v>73.391329999999996</v>
      </c>
      <c r="C1619">
        <v>32.506729999999997</v>
      </c>
      <c r="D1619">
        <v>30.606269999999999</v>
      </c>
      <c r="E1619">
        <v>95.547939999999997</v>
      </c>
    </row>
    <row r="1620" spans="1:5" x14ac:dyDescent="0.35">
      <c r="A1620">
        <v>916.36599999999999</v>
      </c>
      <c r="B1620">
        <v>73.317409999999995</v>
      </c>
      <c r="C1620">
        <v>32.369950000000003</v>
      </c>
      <c r="D1620">
        <v>30.56917</v>
      </c>
      <c r="E1620">
        <v>95.673270000000002</v>
      </c>
    </row>
    <row r="1621" spans="1:5" x14ac:dyDescent="0.35">
      <c r="A1621">
        <v>916.67700000000002</v>
      </c>
      <c r="B1621">
        <v>73.352689999999996</v>
      </c>
      <c r="C1621">
        <v>32.379440000000002</v>
      </c>
      <c r="D1621">
        <v>30.590039999999998</v>
      </c>
      <c r="E1621">
        <v>95.749639999999999</v>
      </c>
    </row>
    <row r="1622" spans="1:5" x14ac:dyDescent="0.35">
      <c r="A1622">
        <v>916.98699999999997</v>
      </c>
      <c r="B1622">
        <v>73.250470000000007</v>
      </c>
      <c r="C1622">
        <v>32.47739</v>
      </c>
      <c r="D1622">
        <v>30.4878</v>
      </c>
      <c r="E1622">
        <v>95.724429999999998</v>
      </c>
    </row>
    <row r="1623" spans="1:5" x14ac:dyDescent="0.35">
      <c r="A1623">
        <v>917.298</v>
      </c>
      <c r="B1623">
        <v>73.499759999999995</v>
      </c>
      <c r="C1623">
        <v>32.470619999999997</v>
      </c>
      <c r="D1623">
        <v>30.612729999999999</v>
      </c>
      <c r="E1623">
        <v>95.811959999999999</v>
      </c>
    </row>
    <row r="1624" spans="1:5" x14ac:dyDescent="0.35">
      <c r="A1624">
        <v>917.60799999999995</v>
      </c>
      <c r="B1624">
        <v>73.302049999999994</v>
      </c>
      <c r="C1624">
        <v>32.394799999999996</v>
      </c>
      <c r="D1624">
        <v>30.480129999999999</v>
      </c>
      <c r="E1624">
        <v>95.717479999999995</v>
      </c>
    </row>
    <row r="1625" spans="1:5" x14ac:dyDescent="0.35">
      <c r="A1625">
        <v>917.91800000000001</v>
      </c>
      <c r="B1625">
        <v>73.092770000000002</v>
      </c>
      <c r="C1625">
        <v>32.266210000000001</v>
      </c>
      <c r="D1625">
        <v>30.47392</v>
      </c>
      <c r="E1625">
        <v>95.538740000000004</v>
      </c>
    </row>
    <row r="1626" spans="1:5" x14ac:dyDescent="0.35">
      <c r="A1626">
        <v>918.22900000000004</v>
      </c>
      <c r="B1626">
        <v>73.281670000000005</v>
      </c>
      <c r="C1626">
        <v>32.353580000000001</v>
      </c>
      <c r="D1626">
        <v>30.458269999999999</v>
      </c>
      <c r="E1626">
        <v>95.735339999999994</v>
      </c>
    </row>
    <row r="1627" spans="1:5" x14ac:dyDescent="0.35">
      <c r="A1627">
        <v>918.53899999999999</v>
      </c>
      <c r="B1627">
        <v>73.264960000000002</v>
      </c>
      <c r="C1627">
        <v>32.390120000000003</v>
      </c>
      <c r="D1627">
        <v>30.534739999999999</v>
      </c>
      <c r="E1627">
        <v>95.528270000000006</v>
      </c>
    </row>
    <row r="1628" spans="1:5" x14ac:dyDescent="0.35">
      <c r="A1628">
        <v>918.84900000000005</v>
      </c>
      <c r="B1628">
        <v>73.406059999999997</v>
      </c>
      <c r="C1628">
        <v>32.453510000000001</v>
      </c>
      <c r="D1628">
        <v>30.537960000000002</v>
      </c>
      <c r="E1628">
        <v>95.771199999999993</v>
      </c>
    </row>
    <row r="1629" spans="1:5" x14ac:dyDescent="0.35">
      <c r="A1629">
        <v>919.15899999999999</v>
      </c>
      <c r="B1629">
        <v>73.314390000000003</v>
      </c>
      <c r="C1629">
        <v>32.34348</v>
      </c>
      <c r="D1629">
        <v>30.40503</v>
      </c>
      <c r="E1629">
        <v>95.658910000000006</v>
      </c>
    </row>
    <row r="1630" spans="1:5" x14ac:dyDescent="0.35">
      <c r="A1630">
        <v>919.46900000000005</v>
      </c>
      <c r="B1630">
        <v>73.276330000000002</v>
      </c>
      <c r="C1630">
        <v>32.281869999999998</v>
      </c>
      <c r="D1630">
        <v>30.530480000000001</v>
      </c>
      <c r="E1630">
        <v>95.452290000000005</v>
      </c>
    </row>
    <row r="1631" spans="1:5" x14ac:dyDescent="0.35">
      <c r="A1631">
        <v>919.779</v>
      </c>
      <c r="B1631">
        <v>73.117590000000007</v>
      </c>
      <c r="C1631">
        <v>32.230510000000002</v>
      </c>
      <c r="D1631">
        <v>30.41554</v>
      </c>
      <c r="E1631">
        <v>95.441109999999995</v>
      </c>
    </row>
    <row r="1632" spans="1:5" x14ac:dyDescent="0.35">
      <c r="A1632">
        <v>920.08900000000006</v>
      </c>
      <c r="B1632">
        <v>73.265000000000001</v>
      </c>
      <c r="C1632">
        <v>32.360469999999999</v>
      </c>
      <c r="D1632">
        <v>30.368819999999999</v>
      </c>
      <c r="E1632">
        <v>95.575590000000005</v>
      </c>
    </row>
    <row r="1633" spans="1:5" x14ac:dyDescent="0.35">
      <c r="A1633">
        <v>920.399</v>
      </c>
      <c r="B1633">
        <v>73.164850000000001</v>
      </c>
      <c r="C1633">
        <v>32.31467</v>
      </c>
      <c r="D1633">
        <v>30.481390000000001</v>
      </c>
      <c r="E1633">
        <v>95.192549999999997</v>
      </c>
    </row>
    <row r="1634" spans="1:5" x14ac:dyDescent="0.35">
      <c r="A1634">
        <v>920.70899999999995</v>
      </c>
      <c r="B1634">
        <v>73.125249999999994</v>
      </c>
      <c r="C1634">
        <v>32.278010000000002</v>
      </c>
      <c r="D1634">
        <v>30.43544</v>
      </c>
      <c r="E1634">
        <v>95.596630000000005</v>
      </c>
    </row>
    <row r="1635" spans="1:5" x14ac:dyDescent="0.35">
      <c r="A1635">
        <v>921.01800000000003</v>
      </c>
      <c r="B1635">
        <v>73.11909</v>
      </c>
      <c r="C1635">
        <v>32.338340000000002</v>
      </c>
      <c r="D1635">
        <v>30.309170000000002</v>
      </c>
      <c r="E1635">
        <v>95.759190000000004</v>
      </c>
    </row>
    <row r="1636" spans="1:5" x14ac:dyDescent="0.35">
      <c r="A1636">
        <v>921.32799999999997</v>
      </c>
      <c r="B1636">
        <v>73.098200000000006</v>
      </c>
      <c r="C1636">
        <v>32.256419999999999</v>
      </c>
      <c r="D1636">
        <v>30.34674</v>
      </c>
      <c r="E1636">
        <v>95.525400000000005</v>
      </c>
    </row>
    <row r="1637" spans="1:5" x14ac:dyDescent="0.35">
      <c r="A1637">
        <v>921.63800000000003</v>
      </c>
      <c r="B1637">
        <v>73.274850000000001</v>
      </c>
      <c r="C1637">
        <v>32.266689999999997</v>
      </c>
      <c r="D1637">
        <v>30.29411</v>
      </c>
      <c r="E1637">
        <v>95.661879999999996</v>
      </c>
    </row>
    <row r="1638" spans="1:5" x14ac:dyDescent="0.35">
      <c r="A1638">
        <v>921.947</v>
      </c>
      <c r="B1638">
        <v>73.251189999999994</v>
      </c>
      <c r="C1638">
        <v>32.340350000000001</v>
      </c>
      <c r="D1638">
        <v>30.42465</v>
      </c>
      <c r="E1638">
        <v>95.647350000000003</v>
      </c>
    </row>
    <row r="1639" spans="1:5" x14ac:dyDescent="0.35">
      <c r="A1639">
        <v>922.25699999999995</v>
      </c>
      <c r="B1639">
        <v>73.199749999999995</v>
      </c>
      <c r="C1639">
        <v>32.267899999999997</v>
      </c>
      <c r="D1639">
        <v>30.274760000000001</v>
      </c>
      <c r="E1639">
        <v>95.498949999999994</v>
      </c>
    </row>
    <row r="1640" spans="1:5" x14ac:dyDescent="0.35">
      <c r="A1640">
        <v>922.56600000000003</v>
      </c>
      <c r="B1640">
        <v>73.103669999999994</v>
      </c>
      <c r="C1640">
        <v>32.209400000000002</v>
      </c>
      <c r="D1640">
        <v>30.291039999999999</v>
      </c>
      <c r="E1640">
        <v>95.609470000000002</v>
      </c>
    </row>
    <row r="1641" spans="1:5" x14ac:dyDescent="0.35">
      <c r="A1641">
        <v>922.875</v>
      </c>
      <c r="B1641">
        <v>73.259200000000007</v>
      </c>
      <c r="C1641">
        <v>32.212940000000003</v>
      </c>
      <c r="D1641">
        <v>30.306930000000001</v>
      </c>
      <c r="E1641">
        <v>95.47439</v>
      </c>
    </row>
    <row r="1642" spans="1:5" x14ac:dyDescent="0.35">
      <c r="A1642">
        <v>923.18499999999995</v>
      </c>
      <c r="B1642">
        <v>73.103790000000004</v>
      </c>
      <c r="C1642">
        <v>32.223669999999998</v>
      </c>
      <c r="D1642">
        <v>30.217590000000001</v>
      </c>
      <c r="E1642">
        <v>95.490610000000004</v>
      </c>
    </row>
    <row r="1643" spans="1:5" x14ac:dyDescent="0.35">
      <c r="A1643">
        <v>923.49400000000003</v>
      </c>
      <c r="B1643">
        <v>73.063149999999993</v>
      </c>
      <c r="C1643">
        <v>32.099200000000003</v>
      </c>
      <c r="D1643">
        <v>30.342739999999999</v>
      </c>
      <c r="E1643">
        <v>95.958910000000003</v>
      </c>
    </row>
    <row r="1644" spans="1:5" x14ac:dyDescent="0.35">
      <c r="A1644">
        <v>923.803</v>
      </c>
      <c r="B1644">
        <v>73.060850000000002</v>
      </c>
      <c r="C1644">
        <v>32.061750000000004</v>
      </c>
      <c r="D1644">
        <v>30.243860000000002</v>
      </c>
      <c r="E1644">
        <v>95.601650000000006</v>
      </c>
    </row>
    <row r="1645" spans="1:5" x14ac:dyDescent="0.35">
      <c r="A1645">
        <v>924.11199999999997</v>
      </c>
      <c r="B1645">
        <v>73.163470000000004</v>
      </c>
      <c r="C1645">
        <v>32.226660000000003</v>
      </c>
      <c r="D1645">
        <v>30.18177</v>
      </c>
      <c r="E1645">
        <v>95.359120000000004</v>
      </c>
    </row>
    <row r="1646" spans="1:5" x14ac:dyDescent="0.35">
      <c r="A1646">
        <v>924.42200000000003</v>
      </c>
      <c r="B1646">
        <v>72.950180000000003</v>
      </c>
      <c r="C1646">
        <v>32.027239999999999</v>
      </c>
      <c r="D1646">
        <v>30.201219999999999</v>
      </c>
      <c r="E1646">
        <v>95.644900000000007</v>
      </c>
    </row>
    <row r="1647" spans="1:5" x14ac:dyDescent="0.35">
      <c r="A1647">
        <v>924.73099999999999</v>
      </c>
      <c r="B1647">
        <v>72.804429999999996</v>
      </c>
      <c r="C1647">
        <v>31.952030000000001</v>
      </c>
      <c r="D1647">
        <v>30.192730000000001</v>
      </c>
      <c r="E1647">
        <v>95.654309999999995</v>
      </c>
    </row>
    <row r="1648" spans="1:5" x14ac:dyDescent="0.35">
      <c r="A1648">
        <v>925.04</v>
      </c>
      <c r="B1648">
        <v>73.011160000000004</v>
      </c>
      <c r="C1648">
        <v>32.002429999999997</v>
      </c>
      <c r="D1648">
        <v>30.062930000000001</v>
      </c>
      <c r="E1648">
        <v>95.647130000000004</v>
      </c>
    </row>
    <row r="1649" spans="1:5" x14ac:dyDescent="0.35">
      <c r="A1649">
        <v>925.34900000000005</v>
      </c>
      <c r="B1649">
        <v>73.120949999999993</v>
      </c>
      <c r="C1649">
        <v>31.98273</v>
      </c>
      <c r="D1649">
        <v>30.206900000000001</v>
      </c>
      <c r="E1649">
        <v>95.333979999999997</v>
      </c>
    </row>
    <row r="1650" spans="1:5" x14ac:dyDescent="0.35">
      <c r="A1650">
        <v>925.65700000000004</v>
      </c>
      <c r="B1650">
        <v>73.118719999999996</v>
      </c>
      <c r="C1650">
        <v>32.123620000000003</v>
      </c>
      <c r="D1650">
        <v>30.177900000000001</v>
      </c>
      <c r="E1650">
        <v>95.525210000000001</v>
      </c>
    </row>
    <row r="1651" spans="1:5" x14ac:dyDescent="0.35">
      <c r="A1651">
        <v>925.96600000000001</v>
      </c>
      <c r="B1651">
        <v>72.933179999999993</v>
      </c>
      <c r="C1651">
        <v>32.021380000000001</v>
      </c>
      <c r="D1651">
        <v>30.049469999999999</v>
      </c>
      <c r="E1651">
        <v>95.64376</v>
      </c>
    </row>
    <row r="1652" spans="1:5" x14ac:dyDescent="0.35">
      <c r="A1652">
        <v>926.27499999999998</v>
      </c>
      <c r="B1652">
        <v>73.052909999999997</v>
      </c>
      <c r="C1652">
        <v>31.980519999999999</v>
      </c>
      <c r="D1652">
        <v>30.035710000000002</v>
      </c>
      <c r="E1652">
        <v>95.698499999999996</v>
      </c>
    </row>
    <row r="1653" spans="1:5" x14ac:dyDescent="0.35">
      <c r="A1653">
        <v>926.58399999999995</v>
      </c>
      <c r="B1653">
        <v>72.869259999999997</v>
      </c>
      <c r="C1653">
        <v>31.8919</v>
      </c>
      <c r="D1653">
        <v>30.04419</v>
      </c>
      <c r="E1653">
        <v>95.709389999999999</v>
      </c>
    </row>
    <row r="1654" spans="1:5" x14ac:dyDescent="0.35">
      <c r="A1654">
        <v>926.89200000000005</v>
      </c>
      <c r="B1654">
        <v>73.083470000000005</v>
      </c>
      <c r="C1654">
        <v>31.92895</v>
      </c>
      <c r="D1654">
        <v>30.013680000000001</v>
      </c>
      <c r="E1654">
        <v>95.756330000000005</v>
      </c>
    </row>
    <row r="1655" spans="1:5" x14ac:dyDescent="0.35">
      <c r="A1655">
        <v>927.20100000000002</v>
      </c>
      <c r="B1655">
        <v>72.958600000000004</v>
      </c>
      <c r="C1655">
        <v>31.85332</v>
      </c>
      <c r="D1655">
        <v>30.092649999999999</v>
      </c>
      <c r="E1655">
        <v>95.477639999999994</v>
      </c>
    </row>
    <row r="1656" spans="1:5" x14ac:dyDescent="0.35">
      <c r="A1656">
        <v>927.50900000000001</v>
      </c>
      <c r="B1656">
        <v>73.026510000000002</v>
      </c>
      <c r="C1656">
        <v>31.847519999999999</v>
      </c>
      <c r="D1656">
        <v>29.9511</v>
      </c>
      <c r="E1656">
        <v>95.355050000000006</v>
      </c>
    </row>
    <row r="1657" spans="1:5" x14ac:dyDescent="0.35">
      <c r="A1657">
        <v>927.81799999999998</v>
      </c>
      <c r="B1657">
        <v>72.966290000000001</v>
      </c>
      <c r="C1657">
        <v>31.81193</v>
      </c>
      <c r="D1657">
        <v>29.90082</v>
      </c>
      <c r="E1657">
        <v>95.489000000000004</v>
      </c>
    </row>
    <row r="1658" spans="1:5" x14ac:dyDescent="0.35">
      <c r="A1658">
        <v>928.12599999999998</v>
      </c>
      <c r="B1658">
        <v>72.870260000000002</v>
      </c>
      <c r="C1658">
        <v>31.805260000000001</v>
      </c>
      <c r="D1658">
        <v>30.03839</v>
      </c>
      <c r="E1658">
        <v>95.328639999999993</v>
      </c>
    </row>
    <row r="1659" spans="1:5" x14ac:dyDescent="0.35">
      <c r="A1659">
        <v>928.43499999999995</v>
      </c>
      <c r="B1659">
        <v>72.647859999999994</v>
      </c>
      <c r="C1659">
        <v>31.748660000000001</v>
      </c>
      <c r="D1659">
        <v>29.80622</v>
      </c>
      <c r="E1659">
        <v>95.583799999999997</v>
      </c>
    </row>
    <row r="1660" spans="1:5" x14ac:dyDescent="0.35">
      <c r="A1660">
        <v>928.74300000000005</v>
      </c>
      <c r="B1660">
        <v>72.804609999999997</v>
      </c>
      <c r="C1660">
        <v>31.797360000000001</v>
      </c>
      <c r="D1660">
        <v>29.84376</v>
      </c>
      <c r="E1660">
        <v>95.704939999999993</v>
      </c>
    </row>
    <row r="1661" spans="1:5" x14ac:dyDescent="0.35">
      <c r="A1661">
        <v>929.05100000000004</v>
      </c>
      <c r="B1661">
        <v>72.667299999999997</v>
      </c>
      <c r="C1661">
        <v>31.63796</v>
      </c>
      <c r="D1661">
        <v>29.79551</v>
      </c>
      <c r="E1661">
        <v>95.65</v>
      </c>
    </row>
    <row r="1662" spans="1:5" x14ac:dyDescent="0.35">
      <c r="A1662">
        <v>929.35900000000004</v>
      </c>
      <c r="B1662">
        <v>72.796949999999995</v>
      </c>
      <c r="C1662">
        <v>31.727540000000001</v>
      </c>
      <c r="D1662">
        <v>29.937360000000002</v>
      </c>
      <c r="E1662">
        <v>95.815740000000005</v>
      </c>
    </row>
    <row r="1663" spans="1:5" x14ac:dyDescent="0.35">
      <c r="A1663">
        <v>929.66800000000001</v>
      </c>
      <c r="B1663">
        <v>72.864840000000001</v>
      </c>
      <c r="C1663">
        <v>31.696359999999999</v>
      </c>
      <c r="D1663">
        <v>29.90082</v>
      </c>
      <c r="E1663">
        <v>95.478369999999998</v>
      </c>
    </row>
    <row r="1664" spans="1:5" x14ac:dyDescent="0.35">
      <c r="A1664">
        <v>929.976</v>
      </c>
      <c r="B1664">
        <v>72.747010000000003</v>
      </c>
      <c r="C1664">
        <v>31.578779999999998</v>
      </c>
      <c r="D1664">
        <v>29.70581</v>
      </c>
      <c r="E1664">
        <v>95.698220000000006</v>
      </c>
    </row>
    <row r="1665" spans="1:5" x14ac:dyDescent="0.35">
      <c r="A1665">
        <v>930.28399999999999</v>
      </c>
      <c r="B1665">
        <v>72.814229999999995</v>
      </c>
      <c r="C1665">
        <v>31.670580000000001</v>
      </c>
      <c r="D1665">
        <v>29.804839999999999</v>
      </c>
      <c r="E1665">
        <v>95.636340000000004</v>
      </c>
    </row>
    <row r="1666" spans="1:5" x14ac:dyDescent="0.35">
      <c r="A1666">
        <v>930.59199999999998</v>
      </c>
      <c r="B1666">
        <v>72.749319999999997</v>
      </c>
      <c r="C1666">
        <v>31.59442</v>
      </c>
      <c r="D1666">
        <v>29.794070000000001</v>
      </c>
      <c r="E1666">
        <v>95.70823</v>
      </c>
    </row>
    <row r="1667" spans="1:5" x14ac:dyDescent="0.35">
      <c r="A1667">
        <v>930.9</v>
      </c>
      <c r="B1667">
        <v>72.551320000000004</v>
      </c>
      <c r="C1667">
        <v>31.49521</v>
      </c>
      <c r="D1667">
        <v>29.76651</v>
      </c>
      <c r="E1667">
        <v>95.526340000000005</v>
      </c>
    </row>
    <row r="1668" spans="1:5" x14ac:dyDescent="0.35">
      <c r="A1668">
        <v>931.20699999999999</v>
      </c>
      <c r="B1668">
        <v>72.53</v>
      </c>
      <c r="C1668">
        <v>31.52092</v>
      </c>
      <c r="D1668">
        <v>29.575189999999999</v>
      </c>
      <c r="E1668">
        <v>95.594579999999993</v>
      </c>
    </row>
    <row r="1669" spans="1:5" x14ac:dyDescent="0.35">
      <c r="A1669">
        <v>931.51499999999999</v>
      </c>
      <c r="B1669">
        <v>72.671440000000004</v>
      </c>
      <c r="C1669">
        <v>31.50066</v>
      </c>
      <c r="D1669">
        <v>29.6129</v>
      </c>
      <c r="E1669">
        <v>95.213899999999995</v>
      </c>
    </row>
    <row r="1670" spans="1:5" x14ac:dyDescent="0.35">
      <c r="A1670">
        <v>931.82299999999998</v>
      </c>
      <c r="B1670">
        <v>72.719220000000007</v>
      </c>
      <c r="C1670">
        <v>31.52505</v>
      </c>
      <c r="D1670">
        <v>29.632280000000002</v>
      </c>
      <c r="E1670">
        <v>95.578360000000004</v>
      </c>
    </row>
    <row r="1671" spans="1:5" x14ac:dyDescent="0.35">
      <c r="A1671">
        <v>932.13099999999997</v>
      </c>
      <c r="B1671">
        <v>72.639129999999994</v>
      </c>
      <c r="C1671">
        <v>31.338889999999999</v>
      </c>
      <c r="D1671">
        <v>29.585819999999998</v>
      </c>
      <c r="E1671">
        <v>95.608710000000002</v>
      </c>
    </row>
    <row r="1672" spans="1:5" x14ac:dyDescent="0.35">
      <c r="A1672">
        <v>932.43799999999999</v>
      </c>
      <c r="B1672">
        <v>72.390609999999995</v>
      </c>
      <c r="C1672">
        <v>31.304600000000001</v>
      </c>
      <c r="D1672">
        <v>29.627079999999999</v>
      </c>
      <c r="E1672">
        <v>95.524990000000003</v>
      </c>
    </row>
    <row r="1673" spans="1:5" x14ac:dyDescent="0.35">
      <c r="A1673">
        <v>932.74599999999998</v>
      </c>
      <c r="B1673">
        <v>72.542599999999993</v>
      </c>
      <c r="C1673">
        <v>31.395969999999998</v>
      </c>
      <c r="D1673">
        <v>29.577649999999998</v>
      </c>
      <c r="E1673">
        <v>95.383690000000001</v>
      </c>
    </row>
    <row r="1674" spans="1:5" x14ac:dyDescent="0.35">
      <c r="A1674">
        <v>933.053</v>
      </c>
      <c r="B1674">
        <v>72.859530000000007</v>
      </c>
      <c r="C1674">
        <v>31.385020000000001</v>
      </c>
      <c r="D1674">
        <v>29.47156</v>
      </c>
      <c r="E1674">
        <v>95.322450000000003</v>
      </c>
    </row>
    <row r="1675" spans="1:5" x14ac:dyDescent="0.35">
      <c r="A1675">
        <v>933.36099999999999</v>
      </c>
      <c r="B1675">
        <v>72.515659999999997</v>
      </c>
      <c r="C1675">
        <v>31.301950000000001</v>
      </c>
      <c r="D1675">
        <v>29.451409999999999</v>
      </c>
      <c r="E1675">
        <v>95.454449999999994</v>
      </c>
    </row>
    <row r="1676" spans="1:5" x14ac:dyDescent="0.35">
      <c r="A1676">
        <v>933.66800000000001</v>
      </c>
      <c r="B1676">
        <v>72.661760000000001</v>
      </c>
      <c r="C1676">
        <v>31.333860000000001</v>
      </c>
      <c r="D1676">
        <v>29.4163</v>
      </c>
      <c r="E1676">
        <v>95.342129999999997</v>
      </c>
    </row>
    <row r="1677" spans="1:5" x14ac:dyDescent="0.35">
      <c r="A1677">
        <v>933.97500000000002</v>
      </c>
      <c r="B1677">
        <v>72.642589999999998</v>
      </c>
      <c r="C1677">
        <v>31.16658</v>
      </c>
      <c r="D1677">
        <v>29.45748</v>
      </c>
      <c r="E1677">
        <v>95.503960000000006</v>
      </c>
    </row>
    <row r="1678" spans="1:5" x14ac:dyDescent="0.35">
      <c r="A1678">
        <v>934.28300000000002</v>
      </c>
      <c r="B1678">
        <v>72.519379999999998</v>
      </c>
      <c r="C1678">
        <v>31.21143</v>
      </c>
      <c r="D1678">
        <v>29.419309999999999</v>
      </c>
      <c r="E1678">
        <v>95.289540000000002</v>
      </c>
    </row>
    <row r="1679" spans="1:5" x14ac:dyDescent="0.35">
      <c r="A1679">
        <v>934.59</v>
      </c>
      <c r="B1679">
        <v>72.388949999999994</v>
      </c>
      <c r="C1679">
        <v>31.10613</v>
      </c>
      <c r="D1679">
        <v>29.270769999999999</v>
      </c>
      <c r="E1679">
        <v>95.536119999999997</v>
      </c>
    </row>
    <row r="1680" spans="1:5" x14ac:dyDescent="0.35">
      <c r="A1680">
        <v>934.89700000000005</v>
      </c>
      <c r="B1680">
        <v>72.336609999999993</v>
      </c>
      <c r="C1680">
        <v>31.140519999999999</v>
      </c>
      <c r="D1680">
        <v>29.36619</v>
      </c>
      <c r="E1680">
        <v>95.411760000000001</v>
      </c>
    </row>
    <row r="1681" spans="1:5" x14ac:dyDescent="0.35">
      <c r="A1681">
        <v>935.20399999999995</v>
      </c>
      <c r="B1681">
        <v>72.388729999999995</v>
      </c>
      <c r="C1681">
        <v>31.197880000000001</v>
      </c>
      <c r="D1681">
        <v>29.307829999999999</v>
      </c>
      <c r="E1681">
        <v>95.482380000000006</v>
      </c>
    </row>
    <row r="1682" spans="1:5" x14ac:dyDescent="0.35">
      <c r="A1682">
        <v>935.51099999999997</v>
      </c>
      <c r="B1682">
        <v>72.597489999999993</v>
      </c>
      <c r="C1682">
        <v>31.126390000000001</v>
      </c>
      <c r="D1682">
        <v>29.25675</v>
      </c>
      <c r="E1682">
        <v>95.264449999999997</v>
      </c>
    </row>
    <row r="1683" spans="1:5" x14ac:dyDescent="0.35">
      <c r="A1683">
        <v>935.81799999999998</v>
      </c>
      <c r="B1683">
        <v>72.397859999999994</v>
      </c>
      <c r="C1683">
        <v>31.058499999999999</v>
      </c>
      <c r="D1683">
        <v>29.273029999999999</v>
      </c>
      <c r="E1683">
        <v>95.485609999999994</v>
      </c>
    </row>
    <row r="1684" spans="1:5" x14ac:dyDescent="0.35">
      <c r="A1684">
        <v>936.125</v>
      </c>
      <c r="B1684">
        <v>72.432680000000005</v>
      </c>
      <c r="C1684">
        <v>30.937370000000001</v>
      </c>
      <c r="D1684">
        <v>29.275739999999999</v>
      </c>
      <c r="E1684">
        <v>95.78004</v>
      </c>
    </row>
    <row r="1685" spans="1:5" x14ac:dyDescent="0.35">
      <c r="A1685">
        <v>936.43200000000002</v>
      </c>
      <c r="B1685">
        <v>72.374430000000004</v>
      </c>
      <c r="C1685">
        <v>31.040749999999999</v>
      </c>
      <c r="D1685">
        <v>29.282869999999999</v>
      </c>
      <c r="E1685">
        <v>95.269900000000007</v>
      </c>
    </row>
    <row r="1686" spans="1:5" x14ac:dyDescent="0.35">
      <c r="A1686">
        <v>936.73900000000003</v>
      </c>
      <c r="B1686">
        <v>72.440569999999994</v>
      </c>
      <c r="C1686">
        <v>30.946670000000001</v>
      </c>
      <c r="D1686">
        <v>29.109570000000001</v>
      </c>
      <c r="E1686">
        <v>95.134559999999993</v>
      </c>
    </row>
    <row r="1687" spans="1:5" x14ac:dyDescent="0.35">
      <c r="A1687">
        <v>937.04499999999996</v>
      </c>
      <c r="B1687">
        <v>72.415790000000001</v>
      </c>
      <c r="C1687">
        <v>30.851019999999998</v>
      </c>
      <c r="D1687">
        <v>28.96481</v>
      </c>
      <c r="E1687">
        <v>95.418239999999997</v>
      </c>
    </row>
    <row r="1688" spans="1:5" x14ac:dyDescent="0.35">
      <c r="A1688">
        <v>937.35199999999998</v>
      </c>
      <c r="B1688">
        <v>72.246129999999994</v>
      </c>
      <c r="C1688">
        <v>30.83719</v>
      </c>
      <c r="D1688">
        <v>29.030190000000001</v>
      </c>
      <c r="E1688">
        <v>95.253360000000001</v>
      </c>
    </row>
    <row r="1689" spans="1:5" x14ac:dyDescent="0.35">
      <c r="A1689">
        <v>937.65899999999999</v>
      </c>
      <c r="B1689">
        <v>72.363789999999995</v>
      </c>
      <c r="C1689">
        <v>30.85755</v>
      </c>
      <c r="D1689">
        <v>28.99614</v>
      </c>
      <c r="E1689">
        <v>95.535510000000002</v>
      </c>
    </row>
    <row r="1690" spans="1:5" x14ac:dyDescent="0.35">
      <c r="A1690">
        <v>937.96500000000003</v>
      </c>
      <c r="B1690">
        <v>72.212280000000007</v>
      </c>
      <c r="C1690">
        <v>30.851610000000001</v>
      </c>
      <c r="D1690">
        <v>28.989270000000001</v>
      </c>
      <c r="E1690">
        <v>95.615620000000007</v>
      </c>
    </row>
    <row r="1691" spans="1:5" x14ac:dyDescent="0.35">
      <c r="A1691">
        <v>938.27200000000005</v>
      </c>
      <c r="B1691">
        <v>72.279179999999997</v>
      </c>
      <c r="C1691">
        <v>30.868649999999999</v>
      </c>
      <c r="D1691">
        <v>28.971039999999999</v>
      </c>
      <c r="E1691">
        <v>95.429919999999996</v>
      </c>
    </row>
    <row r="1692" spans="1:5" x14ac:dyDescent="0.35">
      <c r="A1692">
        <v>938.57799999999997</v>
      </c>
      <c r="B1692">
        <v>72.385530000000003</v>
      </c>
      <c r="C1692">
        <v>30.778089999999999</v>
      </c>
      <c r="D1692">
        <v>28.96632</v>
      </c>
      <c r="E1692">
        <v>95.113510000000005</v>
      </c>
    </row>
    <row r="1693" spans="1:5" x14ac:dyDescent="0.35">
      <c r="A1693">
        <v>938.88499999999999</v>
      </c>
      <c r="B1693">
        <v>72.25958</v>
      </c>
      <c r="C1693">
        <v>30.711220000000001</v>
      </c>
      <c r="D1693">
        <v>28.90455</v>
      </c>
      <c r="E1693">
        <v>95.678280000000001</v>
      </c>
    </row>
    <row r="1694" spans="1:5" x14ac:dyDescent="0.35">
      <c r="A1694">
        <v>939.19100000000003</v>
      </c>
      <c r="B1694">
        <v>72.327479999999994</v>
      </c>
      <c r="C1694">
        <v>30.672689999999999</v>
      </c>
      <c r="D1694">
        <v>28.880410000000001</v>
      </c>
      <c r="E1694">
        <v>95.464299999999994</v>
      </c>
    </row>
    <row r="1695" spans="1:5" x14ac:dyDescent="0.35">
      <c r="A1695">
        <v>939.49699999999996</v>
      </c>
      <c r="B1695">
        <v>72.259280000000004</v>
      </c>
      <c r="C1695">
        <v>30.742799999999999</v>
      </c>
      <c r="D1695">
        <v>28.947019999999998</v>
      </c>
      <c r="E1695">
        <v>95.157939999999996</v>
      </c>
    </row>
    <row r="1696" spans="1:5" x14ac:dyDescent="0.35">
      <c r="A1696">
        <v>939.80399999999997</v>
      </c>
      <c r="B1696">
        <v>72.162580000000005</v>
      </c>
      <c r="C1696">
        <v>30.619489999999999</v>
      </c>
      <c r="D1696">
        <v>28.781590000000001</v>
      </c>
      <c r="E1696">
        <v>95.340609999999998</v>
      </c>
    </row>
    <row r="1697" spans="1:5" x14ac:dyDescent="0.35">
      <c r="A1697">
        <v>940.11</v>
      </c>
      <c r="B1697">
        <v>72.231409999999997</v>
      </c>
      <c r="C1697">
        <v>30.489629999999998</v>
      </c>
      <c r="D1697">
        <v>28.98151</v>
      </c>
      <c r="E1697">
        <v>95.607320000000001</v>
      </c>
    </row>
    <row r="1698" spans="1:5" x14ac:dyDescent="0.35">
      <c r="A1698">
        <v>940.41600000000005</v>
      </c>
      <c r="B1698">
        <v>71.787480000000002</v>
      </c>
      <c r="C1698">
        <v>30.406790000000001</v>
      </c>
      <c r="D1698">
        <v>28.608889999999999</v>
      </c>
      <c r="E1698">
        <v>95.438919999999996</v>
      </c>
    </row>
    <row r="1699" spans="1:5" x14ac:dyDescent="0.35">
      <c r="A1699">
        <v>940.72199999999998</v>
      </c>
      <c r="B1699">
        <v>72.138319999999993</v>
      </c>
      <c r="C1699">
        <v>30.487749999999998</v>
      </c>
      <c r="D1699">
        <v>28.726050000000001</v>
      </c>
      <c r="E1699">
        <v>95.273849999999996</v>
      </c>
    </row>
    <row r="1700" spans="1:5" x14ac:dyDescent="0.35">
      <c r="A1700">
        <v>941.02800000000002</v>
      </c>
      <c r="B1700">
        <v>72.131990000000002</v>
      </c>
      <c r="C1700">
        <v>30.32019</v>
      </c>
      <c r="D1700">
        <v>28.669720000000002</v>
      </c>
      <c r="E1700">
        <v>94.990780000000001</v>
      </c>
    </row>
    <row r="1701" spans="1:5" x14ac:dyDescent="0.35">
      <c r="A1701">
        <v>941.33399999999995</v>
      </c>
      <c r="B1701">
        <v>72.050030000000007</v>
      </c>
      <c r="C1701">
        <v>30.420310000000001</v>
      </c>
      <c r="D1701">
        <v>28.596270000000001</v>
      </c>
      <c r="E1701">
        <v>95.466130000000007</v>
      </c>
    </row>
    <row r="1702" spans="1:5" x14ac:dyDescent="0.35">
      <c r="A1702">
        <v>941.64</v>
      </c>
      <c r="B1702">
        <v>72.135840000000002</v>
      </c>
      <c r="C1702">
        <v>30.365970000000001</v>
      </c>
      <c r="D1702">
        <v>28.740290000000002</v>
      </c>
      <c r="E1702">
        <v>95.317729999999997</v>
      </c>
    </row>
    <row r="1703" spans="1:5" x14ac:dyDescent="0.35">
      <c r="A1703">
        <v>941.94500000000005</v>
      </c>
      <c r="B1703">
        <v>71.855379999999997</v>
      </c>
      <c r="C1703">
        <v>30.24924</v>
      </c>
      <c r="D1703">
        <v>28.43242</v>
      </c>
      <c r="E1703">
        <v>95.112830000000002</v>
      </c>
    </row>
    <row r="1704" spans="1:5" x14ac:dyDescent="0.35">
      <c r="A1704">
        <v>942.25099999999998</v>
      </c>
      <c r="B1704">
        <v>71.88767</v>
      </c>
      <c r="C1704">
        <v>30.144570000000002</v>
      </c>
      <c r="D1704">
        <v>28.4651</v>
      </c>
      <c r="E1704">
        <v>95.115729999999999</v>
      </c>
    </row>
    <row r="1705" spans="1:5" x14ac:dyDescent="0.35">
      <c r="A1705">
        <v>942.55700000000002</v>
      </c>
      <c r="B1705">
        <v>71.85951</v>
      </c>
      <c r="C1705">
        <v>30.184819999999998</v>
      </c>
      <c r="D1705">
        <v>28.487970000000001</v>
      </c>
      <c r="E1705">
        <v>95.387379999999993</v>
      </c>
    </row>
    <row r="1706" spans="1:5" x14ac:dyDescent="0.35">
      <c r="A1706">
        <v>942.86300000000006</v>
      </c>
      <c r="B1706">
        <v>71.656310000000005</v>
      </c>
      <c r="C1706">
        <v>30.201989999999999</v>
      </c>
      <c r="D1706">
        <v>28.319050000000001</v>
      </c>
      <c r="E1706">
        <v>95.390749999999997</v>
      </c>
    </row>
    <row r="1707" spans="1:5" x14ac:dyDescent="0.35">
      <c r="A1707">
        <v>943.16800000000001</v>
      </c>
      <c r="B1707">
        <v>71.980559999999997</v>
      </c>
      <c r="C1707">
        <v>30.049869999999999</v>
      </c>
      <c r="D1707">
        <v>28.22926</v>
      </c>
      <c r="E1707">
        <v>95.024500000000003</v>
      </c>
    </row>
    <row r="1708" spans="1:5" x14ac:dyDescent="0.35">
      <c r="A1708">
        <v>943.47400000000005</v>
      </c>
      <c r="B1708">
        <v>72.034469999999999</v>
      </c>
      <c r="C1708">
        <v>30.168800000000001</v>
      </c>
      <c r="D1708">
        <v>28.312270000000002</v>
      </c>
      <c r="E1708">
        <v>95.092259999999996</v>
      </c>
    </row>
    <row r="1709" spans="1:5" x14ac:dyDescent="0.35">
      <c r="A1709">
        <v>943.779</v>
      </c>
      <c r="B1709">
        <v>71.896640000000005</v>
      </c>
      <c r="C1709">
        <v>29.915330000000001</v>
      </c>
      <c r="D1709">
        <v>28.355720000000002</v>
      </c>
      <c r="E1709">
        <v>94.972110000000001</v>
      </c>
    </row>
    <row r="1710" spans="1:5" x14ac:dyDescent="0.35">
      <c r="A1710">
        <v>944.08500000000004</v>
      </c>
      <c r="B1710">
        <v>71.785669999999996</v>
      </c>
      <c r="C1710">
        <v>29.872260000000001</v>
      </c>
      <c r="D1710">
        <v>28.202919999999999</v>
      </c>
      <c r="E1710">
        <v>95.827330000000003</v>
      </c>
    </row>
    <row r="1711" spans="1:5" x14ac:dyDescent="0.35">
      <c r="A1711">
        <v>944.39</v>
      </c>
      <c r="B1711">
        <v>71.947609999999997</v>
      </c>
      <c r="C1711">
        <v>29.95692</v>
      </c>
      <c r="D1711">
        <v>28.172789999999999</v>
      </c>
      <c r="E1711">
        <v>95.206410000000005</v>
      </c>
    </row>
    <row r="1712" spans="1:5" x14ac:dyDescent="0.35">
      <c r="A1712">
        <v>944.69500000000005</v>
      </c>
      <c r="B1712">
        <v>71.851460000000003</v>
      </c>
      <c r="C1712">
        <v>29.879899999999999</v>
      </c>
      <c r="D1712">
        <v>28.104279999999999</v>
      </c>
      <c r="E1712">
        <v>95.399029999999996</v>
      </c>
    </row>
    <row r="1713" spans="1:5" x14ac:dyDescent="0.35">
      <c r="A1713">
        <v>945</v>
      </c>
      <c r="B1713">
        <v>71.795109999999994</v>
      </c>
      <c r="C1713">
        <v>29.70581</v>
      </c>
      <c r="D1713">
        <v>28.028269999999999</v>
      </c>
      <c r="E1713">
        <v>95.291489999999996</v>
      </c>
    </row>
    <row r="1714" spans="1:5" x14ac:dyDescent="0.35">
      <c r="A1714">
        <v>945.30600000000004</v>
      </c>
      <c r="B1714">
        <v>71.620819999999995</v>
      </c>
      <c r="C1714">
        <v>29.726369999999999</v>
      </c>
      <c r="D1714">
        <v>28.046779999999998</v>
      </c>
      <c r="E1714">
        <v>95.362889999999993</v>
      </c>
    </row>
    <row r="1715" spans="1:5" x14ac:dyDescent="0.35">
      <c r="A1715">
        <v>945.61099999999999</v>
      </c>
      <c r="B1715">
        <v>71.764840000000007</v>
      </c>
      <c r="C1715">
        <v>29.707249999999998</v>
      </c>
      <c r="D1715">
        <v>27.815380000000001</v>
      </c>
      <c r="E1715">
        <v>95.335250000000002</v>
      </c>
    </row>
    <row r="1716" spans="1:5" x14ac:dyDescent="0.35">
      <c r="A1716">
        <v>945.91600000000005</v>
      </c>
      <c r="B1716">
        <v>71.887219999999999</v>
      </c>
      <c r="C1716">
        <v>29.553460000000001</v>
      </c>
      <c r="D1716">
        <v>27.942630000000001</v>
      </c>
      <c r="E1716">
        <v>95.307100000000005</v>
      </c>
    </row>
    <row r="1717" spans="1:5" x14ac:dyDescent="0.35">
      <c r="A1717">
        <v>946.221</v>
      </c>
      <c r="B1717">
        <v>71.813119999999998</v>
      </c>
      <c r="C1717">
        <v>29.462029999999999</v>
      </c>
      <c r="D1717">
        <v>27.929549999999999</v>
      </c>
      <c r="E1717">
        <v>95.010679999999994</v>
      </c>
    </row>
    <row r="1718" spans="1:5" x14ac:dyDescent="0.35">
      <c r="A1718">
        <v>946.52599999999995</v>
      </c>
      <c r="B1718">
        <v>71.736339999999998</v>
      </c>
      <c r="C1718">
        <v>29.60613</v>
      </c>
      <c r="D1718">
        <v>27.78877</v>
      </c>
      <c r="E1718">
        <v>95.356049999999996</v>
      </c>
    </row>
    <row r="1719" spans="1:5" x14ac:dyDescent="0.35">
      <c r="A1719">
        <v>946.83100000000002</v>
      </c>
      <c r="B1719">
        <v>71.556110000000004</v>
      </c>
      <c r="C1719">
        <v>29.503589999999999</v>
      </c>
      <c r="D1719">
        <v>27.82076</v>
      </c>
      <c r="E1719">
        <v>95.28192</v>
      </c>
    </row>
    <row r="1720" spans="1:5" x14ac:dyDescent="0.35">
      <c r="A1720">
        <v>947.13499999999999</v>
      </c>
      <c r="B1720">
        <v>71.648570000000007</v>
      </c>
      <c r="C1720">
        <v>29.30932</v>
      </c>
      <c r="D1720">
        <v>27.666920000000001</v>
      </c>
      <c r="E1720">
        <v>95.108450000000005</v>
      </c>
    </row>
    <row r="1721" spans="1:5" x14ac:dyDescent="0.35">
      <c r="A1721">
        <v>947.44</v>
      </c>
      <c r="B1721">
        <v>71.457999999999998</v>
      </c>
      <c r="C1721">
        <v>29.393429999999999</v>
      </c>
      <c r="D1721">
        <v>27.639060000000001</v>
      </c>
      <c r="E1721">
        <v>95.084040000000002</v>
      </c>
    </row>
    <row r="1722" spans="1:5" x14ac:dyDescent="0.35">
      <c r="A1722">
        <v>947.745</v>
      </c>
      <c r="B1722">
        <v>71.382440000000003</v>
      </c>
      <c r="C1722">
        <v>29.330030000000001</v>
      </c>
      <c r="D1722">
        <v>27.552489999999999</v>
      </c>
      <c r="E1722">
        <v>95.024029999999996</v>
      </c>
    </row>
    <row r="1723" spans="1:5" x14ac:dyDescent="0.35">
      <c r="A1723">
        <v>948.05</v>
      </c>
      <c r="B1723">
        <v>71.521900000000002</v>
      </c>
      <c r="C1723">
        <v>29.233930000000001</v>
      </c>
      <c r="D1723">
        <v>27.53886</v>
      </c>
      <c r="E1723">
        <v>94.954269999999994</v>
      </c>
    </row>
    <row r="1724" spans="1:5" x14ac:dyDescent="0.35">
      <c r="A1724">
        <v>948.35400000000004</v>
      </c>
      <c r="B1724">
        <v>71.374560000000002</v>
      </c>
      <c r="C1724">
        <v>29.22756</v>
      </c>
      <c r="D1724">
        <v>27.486409999999999</v>
      </c>
      <c r="E1724">
        <v>95.030789999999996</v>
      </c>
    </row>
    <row r="1725" spans="1:5" x14ac:dyDescent="0.35">
      <c r="A1725">
        <v>948.65899999999999</v>
      </c>
      <c r="B1725">
        <v>71.437179999999998</v>
      </c>
      <c r="C1725">
        <v>29.023019999999999</v>
      </c>
      <c r="D1725">
        <v>27.397220000000001</v>
      </c>
      <c r="E1725">
        <v>95.280659999999997</v>
      </c>
    </row>
    <row r="1726" spans="1:5" x14ac:dyDescent="0.35">
      <c r="A1726">
        <v>948.96299999999997</v>
      </c>
      <c r="B1726">
        <v>71.429860000000005</v>
      </c>
      <c r="C1726">
        <v>29.102139999999999</v>
      </c>
      <c r="D1726">
        <v>27.288260000000001</v>
      </c>
      <c r="E1726">
        <v>94.976519999999994</v>
      </c>
    </row>
    <row r="1727" spans="1:5" x14ac:dyDescent="0.35">
      <c r="A1727">
        <v>949.26800000000003</v>
      </c>
      <c r="B1727">
        <v>71.390240000000006</v>
      </c>
      <c r="C1727">
        <v>28.99747</v>
      </c>
      <c r="D1727">
        <v>27.294969999999999</v>
      </c>
      <c r="E1727">
        <v>95.198899999999995</v>
      </c>
    </row>
    <row r="1728" spans="1:5" x14ac:dyDescent="0.35">
      <c r="A1728">
        <v>949.572</v>
      </c>
      <c r="B1728">
        <v>71.358909999999995</v>
      </c>
      <c r="C1728">
        <v>28.868459999999999</v>
      </c>
      <c r="D1728">
        <v>27.192920000000001</v>
      </c>
      <c r="E1728">
        <v>95.063850000000002</v>
      </c>
    </row>
    <row r="1729" spans="1:5" x14ac:dyDescent="0.35">
      <c r="A1729">
        <v>949.87599999999998</v>
      </c>
      <c r="B1729">
        <v>71.343850000000003</v>
      </c>
      <c r="C1729">
        <v>28.87903</v>
      </c>
      <c r="D1729">
        <v>27.169820000000001</v>
      </c>
      <c r="E1729">
        <v>95.059799999999996</v>
      </c>
    </row>
    <row r="1730" spans="1:5" x14ac:dyDescent="0.35">
      <c r="A1730">
        <v>950.18</v>
      </c>
      <c r="B1730">
        <v>71.032920000000004</v>
      </c>
      <c r="C1730">
        <v>28.66742</v>
      </c>
      <c r="D1730">
        <v>27.135359999999999</v>
      </c>
      <c r="E1730">
        <v>94.973640000000003</v>
      </c>
    </row>
    <row r="1731" spans="1:5" x14ac:dyDescent="0.35">
      <c r="A1731">
        <v>950.48500000000001</v>
      </c>
      <c r="B1731">
        <v>71.182770000000005</v>
      </c>
      <c r="C1731">
        <v>28.681439999999998</v>
      </c>
      <c r="D1731">
        <v>26.9788</v>
      </c>
      <c r="E1731">
        <v>95.226370000000003</v>
      </c>
    </row>
    <row r="1732" spans="1:5" x14ac:dyDescent="0.35">
      <c r="A1732">
        <v>950.78899999999999</v>
      </c>
      <c r="B1732">
        <v>70.937799999999996</v>
      </c>
      <c r="C1732">
        <v>28.633420000000001</v>
      </c>
      <c r="D1732">
        <v>26.921810000000001</v>
      </c>
      <c r="E1732">
        <v>95.122470000000007</v>
      </c>
    </row>
    <row r="1733" spans="1:5" x14ac:dyDescent="0.35">
      <c r="A1733">
        <v>951.09299999999996</v>
      </c>
      <c r="B1733">
        <v>71.111689999999996</v>
      </c>
      <c r="C1733">
        <v>28.399609999999999</v>
      </c>
      <c r="D1733">
        <v>26.919830000000001</v>
      </c>
      <c r="E1733">
        <v>95.23912</v>
      </c>
    </row>
    <row r="1734" spans="1:5" x14ac:dyDescent="0.35">
      <c r="A1734">
        <v>951.39700000000005</v>
      </c>
      <c r="B1734">
        <v>71.425380000000004</v>
      </c>
      <c r="C1734">
        <v>28.558910000000001</v>
      </c>
      <c r="D1734">
        <v>27.039000000000001</v>
      </c>
      <c r="E1734">
        <v>94.478859999999997</v>
      </c>
    </row>
    <row r="1735" spans="1:5" x14ac:dyDescent="0.35">
      <c r="A1735">
        <v>951.70100000000002</v>
      </c>
      <c r="B1735">
        <v>70.818150000000003</v>
      </c>
      <c r="C1735">
        <v>28.335090000000001</v>
      </c>
      <c r="D1735">
        <v>26.714970000000001</v>
      </c>
      <c r="E1735">
        <v>94.976060000000004</v>
      </c>
    </row>
    <row r="1736" spans="1:5" x14ac:dyDescent="0.35">
      <c r="A1736">
        <v>952.005</v>
      </c>
      <c r="B1736">
        <v>71.01361</v>
      </c>
      <c r="C1736">
        <v>28.407889999999998</v>
      </c>
      <c r="D1736">
        <v>26.716719999999999</v>
      </c>
      <c r="E1736">
        <v>95.00497</v>
      </c>
    </row>
    <row r="1737" spans="1:5" x14ac:dyDescent="0.35">
      <c r="A1737">
        <v>952.30899999999997</v>
      </c>
      <c r="B1737">
        <v>70.710880000000003</v>
      </c>
      <c r="C1737">
        <v>28.093520000000002</v>
      </c>
      <c r="D1737">
        <v>26.612200000000001</v>
      </c>
      <c r="E1737">
        <v>94.857299999999995</v>
      </c>
    </row>
    <row r="1738" spans="1:5" x14ac:dyDescent="0.35">
      <c r="A1738">
        <v>952.61199999999997</v>
      </c>
      <c r="B1738">
        <v>70.706789999999998</v>
      </c>
      <c r="C1738">
        <v>28.237670000000001</v>
      </c>
      <c r="D1738">
        <v>26.57873</v>
      </c>
      <c r="E1738">
        <v>94.747820000000004</v>
      </c>
    </row>
    <row r="1739" spans="1:5" x14ac:dyDescent="0.35">
      <c r="A1739">
        <v>952.91600000000005</v>
      </c>
      <c r="B1739">
        <v>71.115629999999996</v>
      </c>
      <c r="C1739">
        <v>28.32349</v>
      </c>
      <c r="D1739">
        <v>26.57142</v>
      </c>
      <c r="E1739">
        <v>94.532970000000006</v>
      </c>
    </row>
    <row r="1740" spans="1:5" x14ac:dyDescent="0.35">
      <c r="A1740">
        <v>953.22</v>
      </c>
      <c r="B1740">
        <v>70.459069999999997</v>
      </c>
      <c r="C1740">
        <v>28.073270000000001</v>
      </c>
      <c r="D1740">
        <v>26.37632</v>
      </c>
      <c r="E1740">
        <v>95.161659999999998</v>
      </c>
    </row>
    <row r="1741" spans="1:5" x14ac:dyDescent="0.35">
      <c r="A1741">
        <v>953.52300000000002</v>
      </c>
      <c r="B1741">
        <v>70.450900000000004</v>
      </c>
      <c r="C1741">
        <v>28.056889999999999</v>
      </c>
      <c r="D1741">
        <v>26.502549999999999</v>
      </c>
      <c r="E1741">
        <v>94.543949999999995</v>
      </c>
    </row>
    <row r="1742" spans="1:5" x14ac:dyDescent="0.35">
      <c r="A1742">
        <v>953.827</v>
      </c>
      <c r="B1742">
        <v>70.900120000000001</v>
      </c>
      <c r="C1742">
        <v>27.95478</v>
      </c>
      <c r="D1742">
        <v>26.44332</v>
      </c>
      <c r="E1742">
        <v>94.553399999999996</v>
      </c>
    </row>
    <row r="1743" spans="1:5" x14ac:dyDescent="0.35">
      <c r="A1743">
        <v>954.13</v>
      </c>
      <c r="B1743">
        <v>70.714510000000004</v>
      </c>
      <c r="C1743">
        <v>27.932320000000001</v>
      </c>
      <c r="D1743">
        <v>26.246510000000001</v>
      </c>
      <c r="E1743">
        <v>94.64667</v>
      </c>
    </row>
    <row r="1744" spans="1:5" x14ac:dyDescent="0.35">
      <c r="A1744">
        <v>954.43399999999997</v>
      </c>
      <c r="B1744">
        <v>70.760890000000003</v>
      </c>
      <c r="C1744">
        <v>27.849489999999999</v>
      </c>
      <c r="D1744">
        <v>26.098880000000001</v>
      </c>
      <c r="E1744">
        <v>95.079570000000004</v>
      </c>
    </row>
    <row r="1745" spans="1:5" x14ac:dyDescent="0.35">
      <c r="A1745">
        <v>954.73699999999997</v>
      </c>
      <c r="B1745">
        <v>70.603129999999993</v>
      </c>
      <c r="C1745">
        <v>27.64678</v>
      </c>
      <c r="D1745">
        <v>26.16771</v>
      </c>
      <c r="E1745">
        <v>94.823419999999999</v>
      </c>
    </row>
    <row r="1746" spans="1:5" x14ac:dyDescent="0.35">
      <c r="A1746">
        <v>955.04</v>
      </c>
      <c r="B1746">
        <v>70.492149999999995</v>
      </c>
      <c r="C1746">
        <v>27.673249999999999</v>
      </c>
      <c r="D1746">
        <v>26.080279999999998</v>
      </c>
      <c r="E1746">
        <v>94.752939999999995</v>
      </c>
    </row>
    <row r="1747" spans="1:5" x14ac:dyDescent="0.35">
      <c r="A1747">
        <v>955.34400000000005</v>
      </c>
      <c r="B1747">
        <v>70.687269999999998</v>
      </c>
      <c r="C1747">
        <v>27.645589999999999</v>
      </c>
      <c r="D1747">
        <v>26.005800000000001</v>
      </c>
      <c r="E1747">
        <v>94.901060000000001</v>
      </c>
    </row>
    <row r="1748" spans="1:5" x14ac:dyDescent="0.35">
      <c r="A1748">
        <v>955.64700000000005</v>
      </c>
      <c r="B1748">
        <v>70.668019999999999</v>
      </c>
      <c r="C1748">
        <v>27.427589999999999</v>
      </c>
      <c r="D1748">
        <v>26.017520000000001</v>
      </c>
      <c r="E1748">
        <v>94.974969999999999</v>
      </c>
    </row>
    <row r="1749" spans="1:5" x14ac:dyDescent="0.35">
      <c r="A1749">
        <v>955.95</v>
      </c>
      <c r="B1749">
        <v>70.475409999999997</v>
      </c>
      <c r="C1749">
        <v>27.441649999999999</v>
      </c>
      <c r="D1749">
        <v>25.805209999999999</v>
      </c>
      <c r="E1749">
        <v>94.470129999999997</v>
      </c>
    </row>
    <row r="1750" spans="1:5" x14ac:dyDescent="0.35">
      <c r="A1750">
        <v>956.25300000000004</v>
      </c>
      <c r="B1750">
        <v>70.428700000000006</v>
      </c>
      <c r="C1750">
        <v>27.42662</v>
      </c>
      <c r="D1750">
        <v>25.905370000000001</v>
      </c>
      <c r="E1750">
        <v>94.558160000000001</v>
      </c>
    </row>
    <row r="1751" spans="1:5" x14ac:dyDescent="0.35">
      <c r="A1751">
        <v>956.55600000000004</v>
      </c>
      <c r="B1751">
        <v>70.601680000000002</v>
      </c>
      <c r="C1751">
        <v>27.294799999999999</v>
      </c>
      <c r="D1751">
        <v>25.824850000000001</v>
      </c>
      <c r="E1751">
        <v>94.697360000000003</v>
      </c>
    </row>
    <row r="1752" spans="1:5" x14ac:dyDescent="0.35">
      <c r="A1752">
        <v>956.85900000000004</v>
      </c>
      <c r="B1752">
        <v>70.462829999999997</v>
      </c>
      <c r="C1752">
        <v>27.384160000000001</v>
      </c>
      <c r="D1752">
        <v>25.780750000000001</v>
      </c>
      <c r="E1752">
        <v>94.210809999999995</v>
      </c>
    </row>
    <row r="1753" spans="1:5" x14ac:dyDescent="0.35">
      <c r="A1753">
        <v>957.16200000000003</v>
      </c>
      <c r="B1753">
        <v>70.269880000000001</v>
      </c>
      <c r="C1753">
        <v>27.179849999999998</v>
      </c>
      <c r="D1753">
        <v>25.683990000000001</v>
      </c>
      <c r="E1753">
        <v>94.695310000000006</v>
      </c>
    </row>
    <row r="1754" spans="1:5" x14ac:dyDescent="0.35">
      <c r="A1754">
        <v>957.46500000000003</v>
      </c>
      <c r="B1754">
        <v>69.965860000000006</v>
      </c>
      <c r="C1754">
        <v>26.983699999999999</v>
      </c>
      <c r="D1754">
        <v>25.65326</v>
      </c>
      <c r="E1754">
        <v>94.858029999999999</v>
      </c>
    </row>
    <row r="1755" spans="1:5" x14ac:dyDescent="0.35">
      <c r="A1755">
        <v>957.76800000000003</v>
      </c>
      <c r="B1755">
        <v>70.134780000000006</v>
      </c>
      <c r="C1755">
        <v>27.03209</v>
      </c>
      <c r="D1755">
        <v>25.47447</v>
      </c>
      <c r="E1755">
        <v>94.898060000000001</v>
      </c>
    </row>
    <row r="1756" spans="1:5" x14ac:dyDescent="0.35">
      <c r="A1756">
        <v>958.07</v>
      </c>
      <c r="B1756">
        <v>70.243799999999993</v>
      </c>
      <c r="C1756">
        <v>27.143619999999999</v>
      </c>
      <c r="D1756">
        <v>25.586079999999999</v>
      </c>
      <c r="E1756">
        <v>94.737049999999996</v>
      </c>
    </row>
    <row r="1757" spans="1:5" x14ac:dyDescent="0.35">
      <c r="A1757">
        <v>958.37300000000005</v>
      </c>
      <c r="B1757">
        <v>70.292839999999998</v>
      </c>
      <c r="C1757">
        <v>26.98001</v>
      </c>
      <c r="D1757">
        <v>25.532440000000001</v>
      </c>
      <c r="E1757">
        <v>95.129220000000004</v>
      </c>
    </row>
    <row r="1758" spans="1:5" x14ac:dyDescent="0.35">
      <c r="A1758">
        <v>958.67600000000004</v>
      </c>
      <c r="B1758">
        <v>70.330290000000005</v>
      </c>
      <c r="C1758">
        <v>26.87067</v>
      </c>
      <c r="D1758">
        <v>25.456199999999999</v>
      </c>
      <c r="E1758">
        <v>94.248999999999995</v>
      </c>
    </row>
    <row r="1759" spans="1:5" x14ac:dyDescent="0.35">
      <c r="A1759">
        <v>958.97799999999995</v>
      </c>
      <c r="B1759">
        <v>69.963290000000001</v>
      </c>
      <c r="C1759">
        <v>26.941130000000001</v>
      </c>
      <c r="D1759">
        <v>25.54083</v>
      </c>
      <c r="E1759">
        <v>94.637240000000006</v>
      </c>
    </row>
    <row r="1760" spans="1:5" x14ac:dyDescent="0.35">
      <c r="A1760">
        <v>959.28099999999995</v>
      </c>
      <c r="B1760">
        <v>69.926640000000006</v>
      </c>
      <c r="C1760">
        <v>26.667179999999998</v>
      </c>
      <c r="D1760">
        <v>25.398029999999999</v>
      </c>
      <c r="E1760">
        <v>94.722229999999996</v>
      </c>
    </row>
    <row r="1761" spans="1:5" x14ac:dyDescent="0.35">
      <c r="A1761">
        <v>959.58299999999997</v>
      </c>
      <c r="B1761">
        <v>69.716570000000004</v>
      </c>
      <c r="C1761">
        <v>26.737410000000001</v>
      </c>
      <c r="D1761">
        <v>25.32057</v>
      </c>
      <c r="E1761">
        <v>94.870540000000005</v>
      </c>
    </row>
    <row r="1762" spans="1:5" x14ac:dyDescent="0.35">
      <c r="A1762">
        <v>959.88499999999999</v>
      </c>
      <c r="B1762">
        <v>70.218800000000002</v>
      </c>
      <c r="C1762">
        <v>26.65831</v>
      </c>
      <c r="D1762">
        <v>25.277439999999999</v>
      </c>
      <c r="E1762">
        <v>94.775459999999995</v>
      </c>
    </row>
    <row r="1763" spans="1:5" x14ac:dyDescent="0.35">
      <c r="A1763">
        <v>960.18799999999999</v>
      </c>
      <c r="B1763">
        <v>70.37867</v>
      </c>
      <c r="C1763">
        <v>26.65211</v>
      </c>
      <c r="D1763">
        <v>25.329070000000002</v>
      </c>
      <c r="E1763">
        <v>94.641850000000005</v>
      </c>
    </row>
    <row r="1764" spans="1:5" x14ac:dyDescent="0.35">
      <c r="A1764">
        <v>960.49</v>
      </c>
      <c r="B1764">
        <v>70.100340000000003</v>
      </c>
      <c r="C1764">
        <v>26.788550000000001</v>
      </c>
      <c r="D1764">
        <v>25.217420000000001</v>
      </c>
      <c r="E1764">
        <v>94.758719999999997</v>
      </c>
    </row>
    <row r="1765" spans="1:5" x14ac:dyDescent="0.35">
      <c r="A1765">
        <v>960.79200000000003</v>
      </c>
      <c r="B1765">
        <v>69.764579999999995</v>
      </c>
      <c r="C1765">
        <v>26.533190000000001</v>
      </c>
      <c r="D1765">
        <v>25.22805</v>
      </c>
      <c r="E1765">
        <v>94.964190000000002</v>
      </c>
    </row>
    <row r="1766" spans="1:5" x14ac:dyDescent="0.35">
      <c r="A1766">
        <v>961.09400000000005</v>
      </c>
      <c r="B1766">
        <v>70.170190000000005</v>
      </c>
      <c r="C1766">
        <v>26.764420000000001</v>
      </c>
      <c r="D1766">
        <v>25.244070000000001</v>
      </c>
      <c r="E1766">
        <v>94.553020000000004</v>
      </c>
    </row>
    <row r="1767" spans="1:5" x14ac:dyDescent="0.35">
      <c r="A1767">
        <v>961.39599999999996</v>
      </c>
      <c r="B1767">
        <v>69.667299999999997</v>
      </c>
      <c r="C1767">
        <v>26.65822</v>
      </c>
      <c r="D1767">
        <v>25.353860000000001</v>
      </c>
      <c r="E1767">
        <v>94.92577</v>
      </c>
    </row>
    <row r="1768" spans="1:5" x14ac:dyDescent="0.35">
      <c r="A1768">
        <v>961.69799999999998</v>
      </c>
      <c r="B1768">
        <v>69.659210000000002</v>
      </c>
      <c r="C1768">
        <v>26.342279999999999</v>
      </c>
      <c r="D1768">
        <v>25.032330000000002</v>
      </c>
      <c r="E1768">
        <v>94.394580000000005</v>
      </c>
    </row>
    <row r="1769" spans="1:5" x14ac:dyDescent="0.35">
      <c r="A1769">
        <v>962</v>
      </c>
      <c r="B1769">
        <v>69.833020000000005</v>
      </c>
      <c r="C1769">
        <v>26.57525</v>
      </c>
      <c r="D1769">
        <v>24.986440000000002</v>
      </c>
      <c r="E1769">
        <v>94.972930000000005</v>
      </c>
    </row>
    <row r="1770" spans="1:5" x14ac:dyDescent="0.35">
      <c r="A1770">
        <v>962.30200000000002</v>
      </c>
      <c r="B1770">
        <v>69.483459999999994</v>
      </c>
      <c r="C1770">
        <v>26.424320000000002</v>
      </c>
      <c r="D1770">
        <v>25.200980000000001</v>
      </c>
      <c r="E1770">
        <v>94.794589999999999</v>
      </c>
    </row>
    <row r="1771" spans="1:5" x14ac:dyDescent="0.35">
      <c r="A1771">
        <v>962.60400000000004</v>
      </c>
      <c r="B1771">
        <v>69.851079999999996</v>
      </c>
      <c r="C1771">
        <v>26.338010000000001</v>
      </c>
      <c r="D1771">
        <v>25.10519</v>
      </c>
      <c r="E1771">
        <v>94.312079999999995</v>
      </c>
    </row>
    <row r="1772" spans="1:5" x14ac:dyDescent="0.35">
      <c r="A1772">
        <v>962.90599999999995</v>
      </c>
      <c r="B1772">
        <v>69.737930000000006</v>
      </c>
      <c r="C1772">
        <v>26.488579999999999</v>
      </c>
      <c r="D1772">
        <v>25.0503</v>
      </c>
      <c r="E1772">
        <v>94.710279999999997</v>
      </c>
    </row>
    <row r="1773" spans="1:5" x14ac:dyDescent="0.35">
      <c r="A1773">
        <v>963.20699999999999</v>
      </c>
      <c r="B1773">
        <v>70.107569999999996</v>
      </c>
      <c r="C1773">
        <v>26.23169</v>
      </c>
      <c r="D1773">
        <v>25.004560000000001</v>
      </c>
      <c r="E1773">
        <v>94.677639999999997</v>
      </c>
    </row>
    <row r="1774" spans="1:5" x14ac:dyDescent="0.35">
      <c r="A1774">
        <v>963.50900000000001</v>
      </c>
      <c r="B1774">
        <v>69.814120000000003</v>
      </c>
      <c r="C1774">
        <v>26.451630000000002</v>
      </c>
      <c r="D1774">
        <v>25.01239</v>
      </c>
      <c r="E1774">
        <v>94.686890000000005</v>
      </c>
    </row>
    <row r="1775" spans="1:5" x14ac:dyDescent="0.35">
      <c r="A1775">
        <v>963.81100000000004</v>
      </c>
      <c r="B1775">
        <v>69.597920000000002</v>
      </c>
      <c r="C1775">
        <v>26.20026</v>
      </c>
      <c r="D1775">
        <v>24.795549999999999</v>
      </c>
      <c r="E1775">
        <v>94.784580000000005</v>
      </c>
    </row>
    <row r="1776" spans="1:5" x14ac:dyDescent="0.35">
      <c r="A1776">
        <v>964.11199999999997</v>
      </c>
      <c r="B1776">
        <v>69.480199999999996</v>
      </c>
      <c r="C1776">
        <v>26.20093</v>
      </c>
      <c r="D1776">
        <v>24.885619999999999</v>
      </c>
      <c r="E1776">
        <v>94.880129999999994</v>
      </c>
    </row>
    <row r="1777" spans="1:5" x14ac:dyDescent="0.35">
      <c r="A1777">
        <v>964.41399999999999</v>
      </c>
      <c r="B1777">
        <v>69.82817</v>
      </c>
      <c r="C1777">
        <v>26.407589999999999</v>
      </c>
      <c r="D1777">
        <v>25.013100000000001</v>
      </c>
      <c r="E1777">
        <v>94.708950000000002</v>
      </c>
    </row>
    <row r="1778" spans="1:5" x14ac:dyDescent="0.35">
      <c r="A1778">
        <v>964.71500000000003</v>
      </c>
      <c r="B1778">
        <v>69.604479999999995</v>
      </c>
      <c r="C1778">
        <v>26.19164</v>
      </c>
      <c r="D1778">
        <v>24.938020000000002</v>
      </c>
      <c r="E1778">
        <v>94.619330000000005</v>
      </c>
    </row>
    <row r="1779" spans="1:5" x14ac:dyDescent="0.35">
      <c r="A1779">
        <v>965.01700000000005</v>
      </c>
      <c r="B1779">
        <v>69.228369999999998</v>
      </c>
      <c r="C1779">
        <v>25.97617</v>
      </c>
      <c r="D1779">
        <v>24.762889999999999</v>
      </c>
      <c r="E1779">
        <v>94.428790000000006</v>
      </c>
    </row>
    <row r="1780" spans="1:5" x14ac:dyDescent="0.35">
      <c r="A1780">
        <v>965.31799999999998</v>
      </c>
      <c r="B1780">
        <v>69.311350000000004</v>
      </c>
      <c r="C1780">
        <v>26.15287</v>
      </c>
      <c r="D1780">
        <v>24.84159</v>
      </c>
      <c r="E1780">
        <v>94.021600000000007</v>
      </c>
    </row>
    <row r="1781" spans="1:5" x14ac:dyDescent="0.35">
      <c r="A1781">
        <v>965.61900000000003</v>
      </c>
      <c r="B1781">
        <v>69.46123</v>
      </c>
      <c r="C1781">
        <v>26.101579999999998</v>
      </c>
      <c r="D1781">
        <v>24.843769999999999</v>
      </c>
      <c r="E1781">
        <v>94.444119999999998</v>
      </c>
    </row>
    <row r="1782" spans="1:5" x14ac:dyDescent="0.35">
      <c r="A1782">
        <v>965.92</v>
      </c>
      <c r="B1782">
        <v>69.645300000000006</v>
      </c>
      <c r="C1782">
        <v>26.21687</v>
      </c>
      <c r="D1782">
        <v>24.720739999999999</v>
      </c>
      <c r="E1782">
        <v>94.156790000000001</v>
      </c>
    </row>
    <row r="1783" spans="1:5" x14ac:dyDescent="0.35">
      <c r="A1783">
        <v>966.221</v>
      </c>
      <c r="B1783">
        <v>69.248699999999999</v>
      </c>
      <c r="C1783">
        <v>26.040620000000001</v>
      </c>
      <c r="D1783">
        <v>24.713069999999998</v>
      </c>
      <c r="E1783">
        <v>94.952169999999995</v>
      </c>
    </row>
    <row r="1784" spans="1:5" x14ac:dyDescent="0.35">
      <c r="A1784">
        <v>966.52300000000002</v>
      </c>
      <c r="B1784">
        <v>69.033600000000007</v>
      </c>
      <c r="C1784">
        <v>25.855740000000001</v>
      </c>
      <c r="D1784">
        <v>24.636510000000001</v>
      </c>
      <c r="E1784">
        <v>94.595879999999994</v>
      </c>
    </row>
    <row r="1785" spans="1:5" x14ac:dyDescent="0.35">
      <c r="A1785">
        <v>966.82399999999996</v>
      </c>
      <c r="B1785">
        <v>69.688220000000001</v>
      </c>
      <c r="C1785">
        <v>26.225529999999999</v>
      </c>
      <c r="D1785">
        <v>24.842919999999999</v>
      </c>
      <c r="E1785">
        <v>94.890500000000003</v>
      </c>
    </row>
    <row r="1786" spans="1:5" x14ac:dyDescent="0.35">
      <c r="A1786">
        <v>967.12400000000002</v>
      </c>
      <c r="B1786">
        <v>69.101240000000004</v>
      </c>
      <c r="C1786">
        <v>25.93432</v>
      </c>
      <c r="D1786">
        <v>24.812799999999999</v>
      </c>
      <c r="E1786">
        <v>94.230940000000004</v>
      </c>
    </row>
    <row r="1787" spans="1:5" x14ac:dyDescent="0.35">
      <c r="A1787">
        <v>967.42499999999995</v>
      </c>
      <c r="B1787">
        <v>69.125929999999997</v>
      </c>
      <c r="C1787">
        <v>26.225100000000001</v>
      </c>
      <c r="D1787">
        <v>24.75891</v>
      </c>
      <c r="E1787">
        <v>94.886420000000001</v>
      </c>
    </row>
    <row r="1788" spans="1:5" x14ac:dyDescent="0.35">
      <c r="A1788">
        <v>967.726</v>
      </c>
      <c r="B1788">
        <v>69.386799999999994</v>
      </c>
      <c r="C1788">
        <v>25.895409999999998</v>
      </c>
      <c r="D1788">
        <v>24.852589999999999</v>
      </c>
      <c r="E1788">
        <v>94.463380000000001</v>
      </c>
    </row>
    <row r="1789" spans="1:5" x14ac:dyDescent="0.35">
      <c r="A1789">
        <v>968.02700000000004</v>
      </c>
      <c r="B1789">
        <v>69.198769999999996</v>
      </c>
      <c r="C1789">
        <v>26.155729999999998</v>
      </c>
      <c r="D1789">
        <v>24.866420000000002</v>
      </c>
      <c r="E1789">
        <v>94.036060000000006</v>
      </c>
    </row>
    <row r="1790" spans="1:5" x14ac:dyDescent="0.35">
      <c r="A1790">
        <v>968.32799999999997</v>
      </c>
      <c r="B1790">
        <v>69.339399999999998</v>
      </c>
      <c r="C1790">
        <v>26.154630000000001</v>
      </c>
      <c r="D1790">
        <v>24.669879999999999</v>
      </c>
      <c r="E1790">
        <v>95.192599999999999</v>
      </c>
    </row>
    <row r="1791" spans="1:5" x14ac:dyDescent="0.35">
      <c r="A1791">
        <v>968.62800000000004</v>
      </c>
      <c r="B1791">
        <v>69.332089999999994</v>
      </c>
      <c r="C1791">
        <v>26.112570000000002</v>
      </c>
      <c r="D1791">
        <v>24.809069999999998</v>
      </c>
      <c r="E1791">
        <v>94.824029999999993</v>
      </c>
    </row>
    <row r="1792" spans="1:5" x14ac:dyDescent="0.35">
      <c r="A1792">
        <v>968.92899999999997</v>
      </c>
      <c r="B1792">
        <v>69.256169999999997</v>
      </c>
      <c r="C1792">
        <v>25.870249999999999</v>
      </c>
      <c r="D1792">
        <v>24.52186</v>
      </c>
      <c r="E1792">
        <v>94.313720000000004</v>
      </c>
    </row>
    <row r="1793" spans="1:5" x14ac:dyDescent="0.35">
      <c r="A1793">
        <v>969.22900000000004</v>
      </c>
      <c r="B1793">
        <v>69.010329999999996</v>
      </c>
      <c r="C1793">
        <v>25.89697</v>
      </c>
      <c r="D1793">
        <v>24.658940000000001</v>
      </c>
      <c r="E1793">
        <v>94.163129999999995</v>
      </c>
    </row>
    <row r="1794" spans="1:5" x14ac:dyDescent="0.35">
      <c r="A1794">
        <v>969.53</v>
      </c>
      <c r="B1794">
        <v>69.322180000000003</v>
      </c>
      <c r="C1794">
        <v>26.10632</v>
      </c>
      <c r="D1794">
        <v>24.587420000000002</v>
      </c>
      <c r="E1794">
        <v>94.183790000000002</v>
      </c>
    </row>
    <row r="1795" spans="1:5" x14ac:dyDescent="0.35">
      <c r="A1795">
        <v>969.83</v>
      </c>
      <c r="B1795">
        <v>68.897850000000005</v>
      </c>
      <c r="C1795">
        <v>25.97137</v>
      </c>
      <c r="D1795">
        <v>24.579740000000001</v>
      </c>
      <c r="E1795">
        <v>94.595939999999999</v>
      </c>
    </row>
    <row r="1796" spans="1:5" x14ac:dyDescent="0.35">
      <c r="A1796">
        <v>970.13099999999997</v>
      </c>
      <c r="B1796">
        <v>69.088329999999999</v>
      </c>
      <c r="C1796">
        <v>25.989789999999999</v>
      </c>
      <c r="D1796">
        <v>24.64293</v>
      </c>
      <c r="E1796">
        <v>94.817030000000003</v>
      </c>
    </row>
    <row r="1797" spans="1:5" x14ac:dyDescent="0.35">
      <c r="A1797">
        <v>970.43100000000004</v>
      </c>
      <c r="B1797">
        <v>68.841290000000001</v>
      </c>
      <c r="C1797">
        <v>25.862189999999998</v>
      </c>
      <c r="D1797">
        <v>24.776579999999999</v>
      </c>
      <c r="E1797">
        <v>94.856300000000005</v>
      </c>
    </row>
    <row r="1798" spans="1:5" x14ac:dyDescent="0.35">
      <c r="A1798">
        <v>970.73099999999999</v>
      </c>
      <c r="B1798">
        <v>69.049949999999995</v>
      </c>
      <c r="C1798">
        <v>25.933430000000001</v>
      </c>
      <c r="D1798">
        <v>24.664570000000001</v>
      </c>
      <c r="E1798">
        <v>95.108170000000001</v>
      </c>
    </row>
    <row r="1799" spans="1:5" x14ac:dyDescent="0.35">
      <c r="A1799">
        <v>971.03099999999995</v>
      </c>
      <c r="B1799">
        <v>68.803389999999993</v>
      </c>
      <c r="C1799">
        <v>25.729179999999999</v>
      </c>
      <c r="D1799">
        <v>24.47411</v>
      </c>
      <c r="E1799">
        <v>94.481970000000004</v>
      </c>
    </row>
    <row r="1800" spans="1:5" x14ac:dyDescent="0.35">
      <c r="A1800">
        <v>971.33199999999999</v>
      </c>
      <c r="B1800">
        <v>68.986829999999998</v>
      </c>
      <c r="C1800">
        <v>25.943249999999999</v>
      </c>
      <c r="D1800">
        <v>24.570399999999999</v>
      </c>
      <c r="E1800">
        <v>94.293049999999994</v>
      </c>
    </row>
    <row r="1801" spans="1:5" x14ac:dyDescent="0.35">
      <c r="A1801">
        <v>971.63199999999995</v>
      </c>
      <c r="B1801">
        <v>69.48415</v>
      </c>
      <c r="C1801">
        <v>26.02571</v>
      </c>
      <c r="D1801">
        <v>24.624389999999998</v>
      </c>
      <c r="E1801">
        <v>94.298050000000003</v>
      </c>
    </row>
    <row r="1802" spans="1:5" x14ac:dyDescent="0.35">
      <c r="A1802">
        <v>971.93200000000002</v>
      </c>
      <c r="B1802">
        <v>68.85136</v>
      </c>
      <c r="C1802">
        <v>25.8584</v>
      </c>
      <c r="D1802">
        <v>24.526119999999999</v>
      </c>
      <c r="E1802">
        <v>94.680999999999997</v>
      </c>
    </row>
    <row r="1803" spans="1:5" x14ac:dyDescent="0.35">
      <c r="A1803">
        <v>972.23199999999997</v>
      </c>
      <c r="B1803">
        <v>68.788460000000001</v>
      </c>
      <c r="C1803">
        <v>25.730180000000001</v>
      </c>
      <c r="D1803">
        <v>24.379480000000001</v>
      </c>
      <c r="E1803">
        <v>94.39</v>
      </c>
    </row>
    <row r="1804" spans="1:5" x14ac:dyDescent="0.35">
      <c r="A1804">
        <v>972.53099999999995</v>
      </c>
      <c r="B1804">
        <v>69.346019999999996</v>
      </c>
      <c r="C1804">
        <v>26.221250000000001</v>
      </c>
      <c r="D1804">
        <v>24.753440000000001</v>
      </c>
      <c r="E1804">
        <v>94.995090000000005</v>
      </c>
    </row>
    <row r="1805" spans="1:5" x14ac:dyDescent="0.35">
      <c r="A1805">
        <v>972.83100000000002</v>
      </c>
      <c r="B1805">
        <v>69.039940000000001</v>
      </c>
      <c r="C1805">
        <v>25.806799999999999</v>
      </c>
      <c r="D1805">
        <v>24.67182</v>
      </c>
      <c r="E1805">
        <v>94.726330000000004</v>
      </c>
    </row>
    <row r="1806" spans="1:5" x14ac:dyDescent="0.35">
      <c r="A1806">
        <v>973.13099999999997</v>
      </c>
      <c r="B1806">
        <v>68.998009999999994</v>
      </c>
      <c r="C1806">
        <v>25.881730000000001</v>
      </c>
      <c r="D1806">
        <v>24.60886</v>
      </c>
      <c r="E1806">
        <v>94.260499999999993</v>
      </c>
    </row>
    <row r="1807" spans="1:5" x14ac:dyDescent="0.35">
      <c r="A1807">
        <v>973.43100000000004</v>
      </c>
      <c r="B1807">
        <v>68.753060000000005</v>
      </c>
      <c r="C1807">
        <v>25.85923</v>
      </c>
      <c r="D1807">
        <v>24.436730000000001</v>
      </c>
      <c r="E1807">
        <v>94.601150000000004</v>
      </c>
    </row>
    <row r="1808" spans="1:5" x14ac:dyDescent="0.35">
      <c r="A1808">
        <v>973.73</v>
      </c>
      <c r="B1808">
        <v>68.860839999999996</v>
      </c>
      <c r="C1808">
        <v>25.760590000000001</v>
      </c>
      <c r="D1808">
        <v>24.703900000000001</v>
      </c>
      <c r="E1808">
        <v>94.747640000000004</v>
      </c>
    </row>
    <row r="1809" spans="1:5" x14ac:dyDescent="0.35">
      <c r="A1809">
        <v>974.03</v>
      </c>
      <c r="B1809">
        <v>68.604810000000001</v>
      </c>
      <c r="C1809">
        <v>25.74531</v>
      </c>
      <c r="D1809">
        <v>24.515779999999999</v>
      </c>
      <c r="E1809">
        <v>94.489459999999994</v>
      </c>
    </row>
    <row r="1810" spans="1:5" x14ac:dyDescent="0.35">
      <c r="A1810">
        <v>974.33</v>
      </c>
      <c r="B1810">
        <v>68.463800000000006</v>
      </c>
      <c r="C1810">
        <v>25.863</v>
      </c>
      <c r="D1810">
        <v>24.541319999999999</v>
      </c>
      <c r="E1810">
        <v>94.195760000000007</v>
      </c>
    </row>
    <row r="1811" spans="1:5" x14ac:dyDescent="0.35">
      <c r="A1811">
        <v>974.62900000000002</v>
      </c>
      <c r="B1811">
        <v>69.305459999999997</v>
      </c>
      <c r="C1811">
        <v>26.10249</v>
      </c>
      <c r="D1811">
        <v>24.559419999999999</v>
      </c>
      <c r="E1811">
        <v>94.031149999999997</v>
      </c>
    </row>
    <row r="1812" spans="1:5" x14ac:dyDescent="0.35">
      <c r="A1812">
        <v>974.928</v>
      </c>
      <c r="B1812">
        <v>68.918149999999997</v>
      </c>
      <c r="C1812">
        <v>25.887789999999999</v>
      </c>
      <c r="D1812">
        <v>24.625319999999999</v>
      </c>
      <c r="E1812">
        <v>94.325490000000002</v>
      </c>
    </row>
    <row r="1813" spans="1:5" x14ac:dyDescent="0.35">
      <c r="A1813">
        <v>975.22799999999995</v>
      </c>
      <c r="B1813">
        <v>68.890810000000002</v>
      </c>
      <c r="C1813">
        <v>25.94284</v>
      </c>
      <c r="D1813">
        <v>24.556619999999999</v>
      </c>
      <c r="E1813">
        <v>94.532079999999993</v>
      </c>
    </row>
    <row r="1814" spans="1:5" x14ac:dyDescent="0.35">
      <c r="A1814">
        <v>975.52700000000004</v>
      </c>
      <c r="B1814">
        <v>68.833569999999995</v>
      </c>
      <c r="C1814">
        <v>25.69059</v>
      </c>
      <c r="D1814">
        <v>24.504560000000001</v>
      </c>
      <c r="E1814">
        <v>94.958600000000004</v>
      </c>
    </row>
    <row r="1815" spans="1:5" x14ac:dyDescent="0.35">
      <c r="A1815">
        <v>975.82600000000002</v>
      </c>
      <c r="B1815">
        <v>68.966909999999999</v>
      </c>
      <c r="C1815">
        <v>25.82779</v>
      </c>
      <c r="D1815">
        <v>24.64086</v>
      </c>
      <c r="E1815">
        <v>94.386520000000004</v>
      </c>
    </row>
    <row r="1816" spans="1:5" x14ac:dyDescent="0.35">
      <c r="A1816">
        <v>976.125</v>
      </c>
      <c r="B1816">
        <v>69.104259999999996</v>
      </c>
      <c r="C1816">
        <v>25.859159999999999</v>
      </c>
      <c r="D1816">
        <v>24.465820000000001</v>
      </c>
      <c r="E1816">
        <v>94.874859999999998</v>
      </c>
    </row>
    <row r="1817" spans="1:5" x14ac:dyDescent="0.35">
      <c r="A1817">
        <v>976.42499999999995</v>
      </c>
      <c r="B1817">
        <v>68.927149999999997</v>
      </c>
      <c r="C1817">
        <v>25.97035</v>
      </c>
      <c r="D1817">
        <v>24.537790000000001</v>
      </c>
      <c r="E1817">
        <v>94.708309999999997</v>
      </c>
    </row>
    <row r="1818" spans="1:5" x14ac:dyDescent="0.35">
      <c r="A1818">
        <v>976.72400000000005</v>
      </c>
      <c r="B1818">
        <v>68.701250000000002</v>
      </c>
      <c r="C1818">
        <v>25.574259999999999</v>
      </c>
      <c r="D1818">
        <v>24.526489999999999</v>
      </c>
      <c r="E1818">
        <v>94.891270000000006</v>
      </c>
    </row>
    <row r="1819" spans="1:5" x14ac:dyDescent="0.35">
      <c r="A1819">
        <v>977.02300000000002</v>
      </c>
      <c r="B1819">
        <v>68.949569999999994</v>
      </c>
      <c r="C1819">
        <v>25.835100000000001</v>
      </c>
      <c r="D1819">
        <v>24.53988</v>
      </c>
      <c r="E1819">
        <v>94.208190000000002</v>
      </c>
    </row>
    <row r="1820" spans="1:5" x14ac:dyDescent="0.35">
      <c r="A1820">
        <v>977.322</v>
      </c>
      <c r="B1820">
        <v>68.738069999999993</v>
      </c>
      <c r="C1820">
        <v>25.683009999999999</v>
      </c>
      <c r="D1820">
        <v>24.304929999999999</v>
      </c>
      <c r="E1820">
        <v>94.712310000000002</v>
      </c>
    </row>
    <row r="1821" spans="1:5" x14ac:dyDescent="0.35">
      <c r="A1821">
        <v>977.62</v>
      </c>
      <c r="B1821">
        <v>68.622709999999998</v>
      </c>
      <c r="C1821">
        <v>25.836600000000001</v>
      </c>
      <c r="D1821">
        <v>24.608709999999999</v>
      </c>
      <c r="E1821">
        <v>94.539109999999994</v>
      </c>
    </row>
    <row r="1822" spans="1:5" x14ac:dyDescent="0.35">
      <c r="A1822">
        <v>977.91899999999998</v>
      </c>
      <c r="B1822">
        <v>68.775409999999994</v>
      </c>
      <c r="C1822">
        <v>25.843219999999999</v>
      </c>
      <c r="D1822">
        <v>24.441179999999999</v>
      </c>
      <c r="E1822">
        <v>94.563680000000005</v>
      </c>
    </row>
    <row r="1823" spans="1:5" x14ac:dyDescent="0.35">
      <c r="A1823">
        <v>978.21799999999996</v>
      </c>
      <c r="B1823">
        <v>68.928389999999993</v>
      </c>
      <c r="C1823">
        <v>25.733039999999999</v>
      </c>
      <c r="D1823">
        <v>24.593779999999999</v>
      </c>
      <c r="E1823">
        <v>94.8536</v>
      </c>
    </row>
    <row r="1824" spans="1:5" x14ac:dyDescent="0.35">
      <c r="A1824">
        <v>978.51700000000005</v>
      </c>
      <c r="B1824">
        <v>69.028109999999998</v>
      </c>
      <c r="C1824">
        <v>25.956910000000001</v>
      </c>
      <c r="D1824">
        <v>24.563020000000002</v>
      </c>
      <c r="E1824">
        <v>94.262370000000004</v>
      </c>
    </row>
    <row r="1825" spans="1:5" x14ac:dyDescent="0.35">
      <c r="A1825">
        <v>978.81500000000005</v>
      </c>
      <c r="B1825">
        <v>68.670339999999996</v>
      </c>
      <c r="C1825">
        <v>25.610189999999999</v>
      </c>
      <c r="D1825">
        <v>24.409330000000001</v>
      </c>
      <c r="E1825">
        <v>94.550579999999997</v>
      </c>
    </row>
    <row r="1826" spans="1:5" x14ac:dyDescent="0.35">
      <c r="A1826">
        <v>979.11400000000003</v>
      </c>
      <c r="B1826">
        <v>68.954890000000006</v>
      </c>
      <c r="C1826">
        <v>25.998290000000001</v>
      </c>
      <c r="D1826">
        <v>24.765440000000002</v>
      </c>
      <c r="E1826">
        <v>94.681640000000002</v>
      </c>
    </row>
    <row r="1827" spans="1:5" x14ac:dyDescent="0.35">
      <c r="A1827">
        <v>979.41200000000003</v>
      </c>
      <c r="B1827">
        <v>68.780739999999994</v>
      </c>
      <c r="C1827">
        <v>25.966000000000001</v>
      </c>
      <c r="D1827">
        <v>24.635850000000001</v>
      </c>
      <c r="E1827">
        <v>94.983999999999995</v>
      </c>
    </row>
    <row r="1828" spans="1:5" x14ac:dyDescent="0.35">
      <c r="A1828">
        <v>979.71100000000001</v>
      </c>
      <c r="B1828">
        <v>68.975800000000007</v>
      </c>
      <c r="C1828">
        <v>25.786660000000001</v>
      </c>
      <c r="D1828">
        <v>24.707999999999998</v>
      </c>
      <c r="E1828">
        <v>94.661240000000006</v>
      </c>
    </row>
    <row r="1829" spans="1:5" x14ac:dyDescent="0.35">
      <c r="A1829">
        <v>980.00900000000001</v>
      </c>
      <c r="B1829">
        <v>68.736440000000002</v>
      </c>
      <c r="C1829">
        <v>25.852589999999999</v>
      </c>
      <c r="D1829">
        <v>24.587119999999999</v>
      </c>
      <c r="E1829">
        <v>94.034120000000001</v>
      </c>
    </row>
    <row r="1830" spans="1:5" x14ac:dyDescent="0.35">
      <c r="A1830">
        <v>980.30799999999999</v>
      </c>
      <c r="B1830">
        <v>68.809880000000007</v>
      </c>
      <c r="C1830">
        <v>25.895199999999999</v>
      </c>
      <c r="D1830">
        <v>24.7714</v>
      </c>
      <c r="E1830">
        <v>94.357089999999999</v>
      </c>
    </row>
    <row r="1831" spans="1:5" x14ac:dyDescent="0.35">
      <c r="A1831">
        <v>980.60599999999999</v>
      </c>
      <c r="B1831">
        <v>68.645349999999993</v>
      </c>
      <c r="C1831">
        <v>25.860790000000001</v>
      </c>
      <c r="D1831">
        <v>24.322320000000001</v>
      </c>
      <c r="E1831">
        <v>94.778679999999994</v>
      </c>
    </row>
    <row r="1832" spans="1:5" x14ac:dyDescent="0.35">
      <c r="A1832">
        <v>980.904</v>
      </c>
      <c r="B1832">
        <v>68.626689999999996</v>
      </c>
      <c r="C1832">
        <v>25.629829999999998</v>
      </c>
      <c r="D1832">
        <v>24.496210000000001</v>
      </c>
      <c r="E1832">
        <v>93.767529999999994</v>
      </c>
    </row>
    <row r="1833" spans="1:5" x14ac:dyDescent="0.35">
      <c r="A1833">
        <v>981.202</v>
      </c>
      <c r="B1833">
        <v>68.928129999999996</v>
      </c>
      <c r="C1833">
        <v>25.810780000000001</v>
      </c>
      <c r="D1833">
        <v>24.66929</v>
      </c>
      <c r="E1833">
        <v>94.820639999999997</v>
      </c>
    </row>
    <row r="1834" spans="1:5" x14ac:dyDescent="0.35">
      <c r="A1834">
        <v>981.5</v>
      </c>
      <c r="B1834">
        <v>69.252930000000006</v>
      </c>
      <c r="C1834">
        <v>25.749510000000001</v>
      </c>
      <c r="D1834">
        <v>24.706859999999999</v>
      </c>
      <c r="E1834">
        <v>94.486310000000003</v>
      </c>
    </row>
    <row r="1835" spans="1:5" x14ac:dyDescent="0.35">
      <c r="A1835">
        <v>981.798</v>
      </c>
      <c r="B1835">
        <v>68.383099999999999</v>
      </c>
      <c r="C1835">
        <v>25.643049999999999</v>
      </c>
      <c r="D1835">
        <v>24.652809999999999</v>
      </c>
      <c r="E1835">
        <v>94.708830000000006</v>
      </c>
    </row>
    <row r="1836" spans="1:5" x14ac:dyDescent="0.35">
      <c r="A1836">
        <v>982.096</v>
      </c>
      <c r="B1836">
        <v>68.765749999999997</v>
      </c>
      <c r="C1836">
        <v>25.846019999999999</v>
      </c>
      <c r="D1836">
        <v>24.687470000000001</v>
      </c>
      <c r="E1836">
        <v>94.689660000000003</v>
      </c>
    </row>
    <row r="1837" spans="1:5" x14ac:dyDescent="0.35">
      <c r="A1837">
        <v>982.39400000000001</v>
      </c>
      <c r="B1837">
        <v>68.620559999999998</v>
      </c>
      <c r="C1837">
        <v>25.7347</v>
      </c>
      <c r="D1837">
        <v>24.406320000000001</v>
      </c>
      <c r="E1837">
        <v>94.51</v>
      </c>
    </row>
    <row r="1838" spans="1:5" x14ac:dyDescent="0.35">
      <c r="A1838">
        <v>982.69200000000001</v>
      </c>
      <c r="B1838">
        <v>68.828559999999996</v>
      </c>
      <c r="C1838">
        <v>25.806460000000001</v>
      </c>
      <c r="D1838">
        <v>24.602969999999999</v>
      </c>
      <c r="E1838">
        <v>94.710849999999994</v>
      </c>
    </row>
    <row r="1839" spans="1:5" x14ac:dyDescent="0.35">
      <c r="A1839">
        <v>982.99</v>
      </c>
      <c r="B1839">
        <v>69.005070000000003</v>
      </c>
      <c r="C1839">
        <v>25.945730000000001</v>
      </c>
      <c r="D1839">
        <v>24.701139999999999</v>
      </c>
      <c r="E1839">
        <v>94.460989999999995</v>
      </c>
    </row>
    <row r="1840" spans="1:5" x14ac:dyDescent="0.35">
      <c r="A1840">
        <v>983.28800000000001</v>
      </c>
      <c r="B1840">
        <v>68.918989999999994</v>
      </c>
      <c r="C1840">
        <v>25.742740000000001</v>
      </c>
      <c r="D1840">
        <v>24.56503</v>
      </c>
      <c r="E1840">
        <v>94.441940000000002</v>
      </c>
    </row>
    <row r="1841" spans="1:5" x14ac:dyDescent="0.35">
      <c r="A1841">
        <v>983.58500000000004</v>
      </c>
      <c r="B1841">
        <v>68.781890000000004</v>
      </c>
      <c r="C1841">
        <v>25.821449999999999</v>
      </c>
      <c r="D1841">
        <v>24.663019999999999</v>
      </c>
      <c r="E1841">
        <v>94.909369999999996</v>
      </c>
    </row>
    <row r="1842" spans="1:5" x14ac:dyDescent="0.35">
      <c r="A1842">
        <v>983.88300000000004</v>
      </c>
      <c r="B1842">
        <v>68.779870000000003</v>
      </c>
      <c r="C1842">
        <v>25.826360000000001</v>
      </c>
      <c r="D1842">
        <v>24.70363</v>
      </c>
      <c r="E1842">
        <v>94.107529999999997</v>
      </c>
    </row>
    <row r="1843" spans="1:5" x14ac:dyDescent="0.35">
      <c r="A1843">
        <v>984.18100000000004</v>
      </c>
      <c r="B1843">
        <v>68.775360000000006</v>
      </c>
      <c r="C1843">
        <v>26.07696</v>
      </c>
      <c r="D1843">
        <v>24.61195</v>
      </c>
      <c r="E1843">
        <v>94.70035</v>
      </c>
    </row>
    <row r="1844" spans="1:5" x14ac:dyDescent="0.35">
      <c r="A1844">
        <v>984.47799999999995</v>
      </c>
      <c r="B1844">
        <v>68.769049999999993</v>
      </c>
      <c r="C1844">
        <v>25.962710000000001</v>
      </c>
      <c r="D1844">
        <v>24.731459999999998</v>
      </c>
      <c r="E1844">
        <v>94.553049999999999</v>
      </c>
    </row>
    <row r="1845" spans="1:5" x14ac:dyDescent="0.35">
      <c r="A1845">
        <v>984.77599999999995</v>
      </c>
      <c r="B1845">
        <v>68.898600000000002</v>
      </c>
      <c r="C1845">
        <v>25.939710000000002</v>
      </c>
      <c r="D1845">
        <v>24.680789999999998</v>
      </c>
      <c r="E1845">
        <v>94.641170000000002</v>
      </c>
    </row>
    <row r="1846" spans="1:5" x14ac:dyDescent="0.35">
      <c r="A1846">
        <v>985.07299999999998</v>
      </c>
      <c r="B1846">
        <v>68.643789999999996</v>
      </c>
      <c r="C1846">
        <v>25.850200000000001</v>
      </c>
      <c r="D1846">
        <v>24.513000000000002</v>
      </c>
      <c r="E1846">
        <v>94.59205</v>
      </c>
    </row>
    <row r="1847" spans="1:5" x14ac:dyDescent="0.35">
      <c r="A1847">
        <v>985.37</v>
      </c>
      <c r="B1847">
        <v>68.859430000000003</v>
      </c>
      <c r="C1847">
        <v>25.98836</v>
      </c>
      <c r="D1847">
        <v>24.694579999999998</v>
      </c>
      <c r="E1847">
        <v>94.266959999999997</v>
      </c>
    </row>
    <row r="1848" spans="1:5" x14ac:dyDescent="0.35">
      <c r="A1848">
        <v>985.66800000000001</v>
      </c>
      <c r="B1848">
        <v>68.111649999999997</v>
      </c>
      <c r="C1848">
        <v>25.930769999999999</v>
      </c>
      <c r="D1848">
        <v>24.597539999999999</v>
      </c>
      <c r="E1848">
        <v>94.297150000000002</v>
      </c>
    </row>
    <row r="1849" spans="1:5" x14ac:dyDescent="0.35">
      <c r="A1849">
        <v>985.96500000000003</v>
      </c>
      <c r="B1849">
        <v>68.584530000000001</v>
      </c>
      <c r="C1849">
        <v>26.023150000000001</v>
      </c>
      <c r="D1849">
        <v>24.82601</v>
      </c>
      <c r="E1849">
        <v>93.927930000000003</v>
      </c>
    </row>
    <row r="1850" spans="1:5" x14ac:dyDescent="0.35">
      <c r="A1850">
        <v>986.26199999999994</v>
      </c>
      <c r="B1850">
        <v>68.463419999999999</v>
      </c>
      <c r="C1850">
        <v>25.919799999999999</v>
      </c>
      <c r="D1850">
        <v>24.55132</v>
      </c>
      <c r="E1850">
        <v>94.697069999999997</v>
      </c>
    </row>
    <row r="1851" spans="1:5" x14ac:dyDescent="0.35">
      <c r="A1851">
        <v>986.55899999999997</v>
      </c>
      <c r="B1851">
        <v>68.883719999999997</v>
      </c>
      <c r="C1851">
        <v>25.942900000000002</v>
      </c>
      <c r="D1851">
        <v>24.733129999999999</v>
      </c>
      <c r="E1851">
        <v>94.403670000000005</v>
      </c>
    </row>
    <row r="1852" spans="1:5" x14ac:dyDescent="0.35">
      <c r="A1852">
        <v>986.85599999999999</v>
      </c>
      <c r="B1852">
        <v>68.914950000000005</v>
      </c>
      <c r="C1852">
        <v>25.824950000000001</v>
      </c>
      <c r="D1852">
        <v>24.772069999999999</v>
      </c>
      <c r="E1852">
        <v>95.144099999999995</v>
      </c>
    </row>
    <row r="1853" spans="1:5" x14ac:dyDescent="0.35">
      <c r="A1853">
        <v>987.15300000000002</v>
      </c>
      <c r="B1853">
        <v>68.658439999999999</v>
      </c>
      <c r="C1853">
        <v>25.826000000000001</v>
      </c>
      <c r="D1853">
        <v>24.784269999999999</v>
      </c>
      <c r="E1853">
        <v>94.908379999999994</v>
      </c>
    </row>
    <row r="1854" spans="1:5" x14ac:dyDescent="0.35">
      <c r="A1854">
        <v>987.45</v>
      </c>
      <c r="B1854">
        <v>69.156059999999997</v>
      </c>
      <c r="C1854">
        <v>25.98695</v>
      </c>
      <c r="D1854">
        <v>24.703220000000002</v>
      </c>
      <c r="E1854">
        <v>93.885940000000005</v>
      </c>
    </row>
    <row r="1855" spans="1:5" x14ac:dyDescent="0.35">
      <c r="A1855">
        <v>987.74699999999996</v>
      </c>
      <c r="B1855">
        <v>68.450829999999996</v>
      </c>
      <c r="C1855">
        <v>25.98564</v>
      </c>
      <c r="D1855">
        <v>24.639859999999999</v>
      </c>
      <c r="E1855">
        <v>94.199860000000001</v>
      </c>
    </row>
    <row r="1856" spans="1:5" x14ac:dyDescent="0.35">
      <c r="A1856">
        <v>988.04300000000001</v>
      </c>
      <c r="B1856">
        <v>68.602850000000004</v>
      </c>
      <c r="C1856">
        <v>26.037179999999999</v>
      </c>
      <c r="D1856">
        <v>24.733029999999999</v>
      </c>
      <c r="E1856">
        <v>94.624619999999993</v>
      </c>
    </row>
    <row r="1857" spans="1:5" x14ac:dyDescent="0.35">
      <c r="A1857">
        <v>988.34</v>
      </c>
      <c r="B1857">
        <v>68.663709999999995</v>
      </c>
      <c r="C1857">
        <v>25.859089999999998</v>
      </c>
      <c r="D1857">
        <v>24.867979999999999</v>
      </c>
      <c r="E1857">
        <v>94.499440000000007</v>
      </c>
    </row>
    <row r="1858" spans="1:5" x14ac:dyDescent="0.35">
      <c r="A1858">
        <v>988.63699999999994</v>
      </c>
      <c r="B1858">
        <v>68.690700000000007</v>
      </c>
      <c r="C1858">
        <v>25.919789999999999</v>
      </c>
      <c r="D1858">
        <v>24.655290000000001</v>
      </c>
      <c r="E1858">
        <v>94.673500000000004</v>
      </c>
    </row>
    <row r="1859" spans="1:5" x14ac:dyDescent="0.35">
      <c r="A1859">
        <v>988.93299999999999</v>
      </c>
      <c r="B1859">
        <v>68.856939999999994</v>
      </c>
      <c r="C1859">
        <v>26.00751</v>
      </c>
      <c r="D1859">
        <v>24.663630000000001</v>
      </c>
      <c r="E1859">
        <v>94.649870000000007</v>
      </c>
    </row>
    <row r="1860" spans="1:5" x14ac:dyDescent="0.35">
      <c r="A1860">
        <v>989.23</v>
      </c>
      <c r="B1860">
        <v>68.535830000000004</v>
      </c>
      <c r="C1860">
        <v>25.973479999999999</v>
      </c>
      <c r="D1860">
        <v>24.868469999999999</v>
      </c>
      <c r="E1860">
        <v>94.273669999999996</v>
      </c>
    </row>
    <row r="1861" spans="1:5" x14ac:dyDescent="0.35">
      <c r="A1861">
        <v>989.52599999999995</v>
      </c>
      <c r="B1861">
        <v>68.469909999999999</v>
      </c>
      <c r="C1861">
        <v>25.94689</v>
      </c>
      <c r="D1861">
        <v>24.875340000000001</v>
      </c>
      <c r="E1861">
        <v>94.247649999999993</v>
      </c>
    </row>
    <row r="1862" spans="1:5" x14ac:dyDescent="0.35">
      <c r="A1862">
        <v>989.82299999999998</v>
      </c>
      <c r="B1862">
        <v>68.239450000000005</v>
      </c>
      <c r="C1862">
        <v>26.04138</v>
      </c>
      <c r="D1862">
        <v>24.747579999999999</v>
      </c>
      <c r="E1862">
        <v>94.212999999999994</v>
      </c>
    </row>
    <row r="1863" spans="1:5" x14ac:dyDescent="0.35">
      <c r="A1863">
        <v>990.11900000000003</v>
      </c>
      <c r="B1863">
        <v>68.428529999999995</v>
      </c>
      <c r="C1863">
        <v>25.892019999999999</v>
      </c>
      <c r="D1863">
        <v>24.70111</v>
      </c>
      <c r="E1863">
        <v>94.55489</v>
      </c>
    </row>
    <row r="1864" spans="1:5" x14ac:dyDescent="0.35">
      <c r="A1864">
        <v>990.41600000000005</v>
      </c>
      <c r="B1864">
        <v>68.587260000000001</v>
      </c>
      <c r="C1864">
        <v>26.0062</v>
      </c>
      <c r="D1864">
        <v>24.814129999999999</v>
      </c>
      <c r="E1864">
        <v>94.695099999999996</v>
      </c>
    </row>
    <row r="1865" spans="1:5" x14ac:dyDescent="0.35">
      <c r="A1865">
        <v>990.71199999999999</v>
      </c>
      <c r="B1865">
        <v>68.729950000000002</v>
      </c>
      <c r="C1865">
        <v>26.09731</v>
      </c>
      <c r="D1865">
        <v>24.75066</v>
      </c>
      <c r="E1865">
        <v>94.670469999999995</v>
      </c>
    </row>
    <row r="1866" spans="1:5" x14ac:dyDescent="0.35">
      <c r="A1866">
        <v>991.00800000000004</v>
      </c>
      <c r="B1866">
        <v>68.806749999999994</v>
      </c>
      <c r="C1866">
        <v>26.201270000000001</v>
      </c>
      <c r="D1866">
        <v>24.815439999999999</v>
      </c>
      <c r="E1866">
        <v>94.67389</v>
      </c>
    </row>
    <row r="1867" spans="1:5" x14ac:dyDescent="0.35">
      <c r="A1867">
        <v>991.30399999999997</v>
      </c>
      <c r="B1867">
        <v>68.782340000000005</v>
      </c>
      <c r="C1867">
        <v>26.209409999999998</v>
      </c>
      <c r="D1867">
        <v>24.733899999999998</v>
      </c>
      <c r="E1867">
        <v>94.787220000000005</v>
      </c>
    </row>
    <row r="1868" spans="1:5" x14ac:dyDescent="0.35">
      <c r="A1868">
        <v>991.6</v>
      </c>
      <c r="B1868">
        <v>68.767910000000001</v>
      </c>
      <c r="C1868">
        <v>26.068100000000001</v>
      </c>
      <c r="D1868">
        <v>24.964469999999999</v>
      </c>
      <c r="E1868">
        <v>94.904859999999999</v>
      </c>
    </row>
    <row r="1869" spans="1:5" x14ac:dyDescent="0.35">
      <c r="A1869">
        <v>991.89599999999996</v>
      </c>
      <c r="B1869">
        <v>68.171449999999993</v>
      </c>
      <c r="C1869">
        <v>26.089410000000001</v>
      </c>
      <c r="D1869">
        <v>24.829129999999999</v>
      </c>
      <c r="E1869">
        <v>94.36412</v>
      </c>
    </row>
    <row r="1870" spans="1:5" x14ac:dyDescent="0.35">
      <c r="A1870">
        <v>992.19200000000001</v>
      </c>
      <c r="B1870">
        <v>68.517359999999996</v>
      </c>
      <c r="C1870">
        <v>26.142189999999999</v>
      </c>
      <c r="D1870">
        <v>24.67183</v>
      </c>
      <c r="E1870">
        <v>94.769890000000004</v>
      </c>
    </row>
    <row r="1871" spans="1:5" x14ac:dyDescent="0.35">
      <c r="A1871">
        <v>992.48800000000006</v>
      </c>
      <c r="B1871">
        <v>68.553690000000003</v>
      </c>
      <c r="C1871">
        <v>26.190380000000001</v>
      </c>
      <c r="D1871">
        <v>25.01071</v>
      </c>
      <c r="E1871">
        <v>94.713610000000003</v>
      </c>
    </row>
    <row r="1872" spans="1:5" x14ac:dyDescent="0.35">
      <c r="A1872">
        <v>992.78399999999999</v>
      </c>
      <c r="B1872">
        <v>68.506129999999999</v>
      </c>
      <c r="C1872">
        <v>26.258839999999999</v>
      </c>
      <c r="D1872">
        <v>24.860469999999999</v>
      </c>
      <c r="E1872">
        <v>94.665099999999995</v>
      </c>
    </row>
    <row r="1873" spans="1:5" x14ac:dyDescent="0.35">
      <c r="A1873">
        <v>993.08</v>
      </c>
      <c r="B1873">
        <v>68.531419999999997</v>
      </c>
      <c r="C1873">
        <v>26.002929999999999</v>
      </c>
      <c r="D1873">
        <v>25.030570000000001</v>
      </c>
      <c r="E1873">
        <v>94.644170000000003</v>
      </c>
    </row>
    <row r="1874" spans="1:5" x14ac:dyDescent="0.35">
      <c r="A1874">
        <v>993.375</v>
      </c>
      <c r="B1874">
        <v>68.467969999999994</v>
      </c>
      <c r="C1874">
        <v>26.31579</v>
      </c>
      <c r="D1874">
        <v>24.93854</v>
      </c>
      <c r="E1874">
        <v>95.129530000000003</v>
      </c>
    </row>
    <row r="1875" spans="1:5" x14ac:dyDescent="0.35">
      <c r="A1875">
        <v>993.67100000000005</v>
      </c>
      <c r="B1875">
        <v>68.567629999999994</v>
      </c>
      <c r="C1875">
        <v>26.253620000000002</v>
      </c>
      <c r="D1875">
        <v>24.990120000000001</v>
      </c>
      <c r="E1875">
        <v>94.381190000000004</v>
      </c>
    </row>
    <row r="1876" spans="1:5" x14ac:dyDescent="0.35">
      <c r="A1876">
        <v>993.96600000000001</v>
      </c>
      <c r="B1876">
        <v>68.198250000000002</v>
      </c>
      <c r="C1876">
        <v>26.102399999999999</v>
      </c>
      <c r="D1876">
        <v>24.694120000000002</v>
      </c>
      <c r="E1876">
        <v>94.616600000000005</v>
      </c>
    </row>
    <row r="1877" spans="1:5" x14ac:dyDescent="0.35">
      <c r="A1877">
        <v>994.26199999999994</v>
      </c>
      <c r="B1877">
        <v>68.689899999999994</v>
      </c>
      <c r="C1877">
        <v>26.145109999999999</v>
      </c>
      <c r="D1877">
        <v>24.955500000000001</v>
      </c>
      <c r="E1877">
        <v>94.379660000000001</v>
      </c>
    </row>
    <row r="1878" spans="1:5" x14ac:dyDescent="0.35">
      <c r="A1878">
        <v>994.55700000000002</v>
      </c>
      <c r="B1878">
        <v>68.52825</v>
      </c>
      <c r="C1878">
        <v>26.243210000000001</v>
      </c>
      <c r="D1878">
        <v>24.78762</v>
      </c>
      <c r="E1878">
        <v>94.072749999999999</v>
      </c>
    </row>
    <row r="1879" spans="1:5" x14ac:dyDescent="0.35">
      <c r="A1879">
        <v>994.85299999999995</v>
      </c>
      <c r="B1879">
        <v>68.487679999999997</v>
      </c>
      <c r="C1879">
        <v>26.071650000000002</v>
      </c>
      <c r="D1879">
        <v>24.919699999999999</v>
      </c>
      <c r="E1879">
        <v>94.653729999999996</v>
      </c>
    </row>
    <row r="1880" spans="1:5" x14ac:dyDescent="0.35">
      <c r="A1880">
        <v>995.14800000000002</v>
      </c>
      <c r="B1880">
        <v>68.332949999999997</v>
      </c>
      <c r="C1880">
        <v>26.410350000000001</v>
      </c>
      <c r="D1880">
        <v>24.83746</v>
      </c>
      <c r="E1880">
        <v>95.015820000000005</v>
      </c>
    </row>
    <row r="1881" spans="1:5" x14ac:dyDescent="0.35">
      <c r="A1881">
        <v>995.44299999999998</v>
      </c>
      <c r="B1881">
        <v>68.498620000000003</v>
      </c>
      <c r="C1881">
        <v>26.33614</v>
      </c>
      <c r="D1881">
        <v>24.914010000000001</v>
      </c>
      <c r="E1881">
        <v>95.202479999999994</v>
      </c>
    </row>
    <row r="1882" spans="1:5" x14ac:dyDescent="0.35">
      <c r="A1882">
        <v>995.73900000000003</v>
      </c>
      <c r="B1882">
        <v>68.727959999999996</v>
      </c>
      <c r="C1882">
        <v>26.45495</v>
      </c>
      <c r="D1882">
        <v>25.242339999999999</v>
      </c>
      <c r="E1882">
        <v>94.42756</v>
      </c>
    </row>
    <row r="1883" spans="1:5" x14ac:dyDescent="0.35">
      <c r="A1883">
        <v>996.03399999999999</v>
      </c>
      <c r="B1883">
        <v>68.451920000000001</v>
      </c>
      <c r="C1883">
        <v>26.248919999999998</v>
      </c>
      <c r="D1883">
        <v>24.927779999999998</v>
      </c>
      <c r="E1883">
        <v>94.81129</v>
      </c>
    </row>
    <row r="1884" spans="1:5" x14ac:dyDescent="0.35">
      <c r="A1884">
        <v>996.32899999999995</v>
      </c>
      <c r="B1884">
        <v>68.867450000000005</v>
      </c>
      <c r="C1884">
        <v>26.165700000000001</v>
      </c>
      <c r="D1884">
        <v>25.08886</v>
      </c>
      <c r="E1884">
        <v>95.022649999999999</v>
      </c>
    </row>
    <row r="1885" spans="1:5" x14ac:dyDescent="0.35">
      <c r="A1885">
        <v>996.62400000000002</v>
      </c>
      <c r="B1885">
        <v>68.601839999999996</v>
      </c>
      <c r="C1885">
        <v>26.385169999999999</v>
      </c>
      <c r="D1885">
        <v>25.05856</v>
      </c>
      <c r="E1885">
        <v>95.064139999999995</v>
      </c>
    </row>
    <row r="1886" spans="1:5" x14ac:dyDescent="0.35">
      <c r="A1886">
        <v>996.91899999999998</v>
      </c>
      <c r="B1886">
        <v>68.198509999999999</v>
      </c>
      <c r="C1886">
        <v>26.347670000000001</v>
      </c>
      <c r="D1886">
        <v>25.049240000000001</v>
      </c>
      <c r="E1886">
        <v>94.247669999999999</v>
      </c>
    </row>
    <row r="1887" spans="1:5" x14ac:dyDescent="0.35">
      <c r="A1887">
        <v>997.21400000000006</v>
      </c>
      <c r="B1887">
        <v>68.459100000000007</v>
      </c>
      <c r="C1887">
        <v>26.31202</v>
      </c>
      <c r="D1887">
        <v>25.048310000000001</v>
      </c>
      <c r="E1887">
        <v>94.103020000000001</v>
      </c>
    </row>
    <row r="1888" spans="1:5" x14ac:dyDescent="0.35">
      <c r="A1888">
        <v>997.50900000000001</v>
      </c>
      <c r="B1888">
        <v>68.552940000000007</v>
      </c>
      <c r="C1888">
        <v>26.447289999999999</v>
      </c>
      <c r="D1888">
        <v>25.126290000000001</v>
      </c>
      <c r="E1888">
        <v>94.622550000000004</v>
      </c>
    </row>
    <row r="1889" spans="1:5" x14ac:dyDescent="0.35">
      <c r="A1889">
        <v>997.80399999999997</v>
      </c>
      <c r="B1889">
        <v>68.441299999999998</v>
      </c>
      <c r="C1889">
        <v>26.582560000000001</v>
      </c>
      <c r="D1889">
        <v>24.94359</v>
      </c>
      <c r="E1889">
        <v>94.462230000000005</v>
      </c>
    </row>
    <row r="1890" spans="1:5" x14ac:dyDescent="0.35">
      <c r="A1890">
        <v>998.09799999999996</v>
      </c>
      <c r="B1890">
        <v>68.619169999999997</v>
      </c>
      <c r="C1890">
        <v>26.465890000000002</v>
      </c>
      <c r="D1890">
        <v>25.203790000000001</v>
      </c>
      <c r="E1890">
        <v>94.677180000000007</v>
      </c>
    </row>
    <row r="1891" spans="1:5" x14ac:dyDescent="0.35">
      <c r="A1891">
        <v>998.39300000000003</v>
      </c>
      <c r="B1891">
        <v>68.071309999999997</v>
      </c>
      <c r="C1891">
        <v>26.45448</v>
      </c>
      <c r="D1891">
        <v>25.242819999999998</v>
      </c>
      <c r="E1891">
        <v>94.736900000000006</v>
      </c>
    </row>
    <row r="1892" spans="1:5" x14ac:dyDescent="0.35">
      <c r="A1892">
        <v>998.68799999999999</v>
      </c>
      <c r="B1892">
        <v>68.391570000000002</v>
      </c>
      <c r="C1892">
        <v>26.475519999999999</v>
      </c>
      <c r="D1892">
        <v>25.292649999999998</v>
      </c>
      <c r="E1892">
        <v>94.650509999999997</v>
      </c>
    </row>
    <row r="1893" spans="1:5" x14ac:dyDescent="0.35">
      <c r="A1893">
        <v>998.98199999999997</v>
      </c>
      <c r="B1893">
        <v>68.870649999999998</v>
      </c>
      <c r="C1893">
        <v>26.41564</v>
      </c>
      <c r="D1893">
        <v>25.31448</v>
      </c>
      <c r="E1893">
        <v>94.340369999999993</v>
      </c>
    </row>
    <row r="1894" spans="1:5" x14ac:dyDescent="0.35">
      <c r="A1894">
        <v>999.27700000000004</v>
      </c>
      <c r="B1894">
        <v>68.755319999999998</v>
      </c>
      <c r="C1894">
        <v>26.499110000000002</v>
      </c>
      <c r="D1894">
        <v>25.10529</v>
      </c>
      <c r="E1894">
        <v>95.329580000000007</v>
      </c>
    </row>
    <row r="1895" spans="1:5" x14ac:dyDescent="0.35">
      <c r="A1895">
        <v>999.57100000000003</v>
      </c>
      <c r="B1895">
        <v>68.532470000000004</v>
      </c>
      <c r="C1895">
        <v>26.454129999999999</v>
      </c>
      <c r="D1895">
        <v>25.17475</v>
      </c>
      <c r="E1895">
        <v>94.129379999999998</v>
      </c>
    </row>
    <row r="1896" spans="1:5" x14ac:dyDescent="0.35">
      <c r="A1896">
        <v>999.86500000000001</v>
      </c>
      <c r="B1896">
        <v>68.541039999999995</v>
      </c>
      <c r="C1896">
        <v>26.601479999999999</v>
      </c>
      <c r="D1896">
        <v>25.20533</v>
      </c>
      <c r="E1896">
        <v>94.344719999999995</v>
      </c>
    </row>
    <row r="1897" spans="1:5" x14ac:dyDescent="0.35">
      <c r="A1897">
        <v>1000.16</v>
      </c>
      <c r="B1897">
        <v>68.615179999999995</v>
      </c>
      <c r="C1897">
        <v>26.301449999999999</v>
      </c>
      <c r="D1897">
        <v>25.203869999999998</v>
      </c>
      <c r="E1897">
        <v>94.811369999999997</v>
      </c>
    </row>
    <row r="1898" spans="1:5" x14ac:dyDescent="0.35">
      <c r="A1898">
        <v>1000.454</v>
      </c>
      <c r="B1898">
        <v>68.691249999999997</v>
      </c>
      <c r="C1898">
        <v>26.670639999999999</v>
      </c>
      <c r="D1898">
        <v>25.3277</v>
      </c>
      <c r="E1898">
        <v>94.404880000000006</v>
      </c>
    </row>
    <row r="1899" spans="1:5" x14ac:dyDescent="0.35">
      <c r="A1899">
        <v>1000.748</v>
      </c>
      <c r="B1899">
        <v>68.82938</v>
      </c>
      <c r="C1899">
        <v>26.601970000000001</v>
      </c>
      <c r="D1899">
        <v>25.32499</v>
      </c>
      <c r="E1899">
        <v>94.900379999999998</v>
      </c>
    </row>
    <row r="1900" spans="1:5" x14ac:dyDescent="0.35">
      <c r="A1900">
        <v>1001.042</v>
      </c>
      <c r="B1900">
        <v>68.687929999999994</v>
      </c>
      <c r="C1900">
        <v>26.606909999999999</v>
      </c>
      <c r="D1900">
        <v>25.483509999999999</v>
      </c>
      <c r="E1900">
        <v>94.83708</v>
      </c>
    </row>
    <row r="1901" spans="1:5" x14ac:dyDescent="0.35">
      <c r="A1901">
        <v>1001.336</v>
      </c>
      <c r="B1901">
        <v>68.11027</v>
      </c>
      <c r="C1901">
        <v>26.740929999999999</v>
      </c>
      <c r="D1901">
        <v>25.34459</v>
      </c>
      <c r="E1901">
        <v>95.186859999999996</v>
      </c>
    </row>
    <row r="1902" spans="1:5" x14ac:dyDescent="0.35">
      <c r="A1902">
        <v>1001.63</v>
      </c>
      <c r="B1902">
        <v>68.546390000000002</v>
      </c>
      <c r="C1902">
        <v>26.63682</v>
      </c>
      <c r="D1902">
        <v>25.237929999999999</v>
      </c>
      <c r="E1902">
        <v>94.911159999999995</v>
      </c>
    </row>
    <row r="1903" spans="1:5" x14ac:dyDescent="0.35">
      <c r="A1903">
        <v>1001.924</v>
      </c>
      <c r="B1903">
        <v>68.271249999999995</v>
      </c>
      <c r="C1903">
        <v>26.78032</v>
      </c>
      <c r="D1903">
        <v>25.410329999999998</v>
      </c>
      <c r="E1903">
        <v>95.148330000000001</v>
      </c>
    </row>
    <row r="1904" spans="1:5" x14ac:dyDescent="0.35">
      <c r="A1904">
        <v>1002.218</v>
      </c>
      <c r="B1904">
        <v>68.322400000000002</v>
      </c>
      <c r="C1904">
        <v>26.718679999999999</v>
      </c>
      <c r="D1904">
        <v>25.332809999999998</v>
      </c>
      <c r="E1904">
        <v>94.571449999999999</v>
      </c>
    </row>
    <row r="1905" spans="1:5" x14ac:dyDescent="0.35">
      <c r="A1905">
        <v>1002.5119999999999</v>
      </c>
      <c r="B1905">
        <v>68.196060000000003</v>
      </c>
      <c r="C1905">
        <v>26.368760000000002</v>
      </c>
      <c r="D1905">
        <v>25.50412</v>
      </c>
      <c r="E1905">
        <v>94.69144</v>
      </c>
    </row>
    <row r="1906" spans="1:5" x14ac:dyDescent="0.35">
      <c r="A1906">
        <v>1002.806</v>
      </c>
      <c r="B1906">
        <v>68.096199999999996</v>
      </c>
      <c r="C1906">
        <v>26.71641</v>
      </c>
      <c r="D1906">
        <v>25.35558</v>
      </c>
      <c r="E1906">
        <v>94.412369999999996</v>
      </c>
    </row>
    <row r="1907" spans="1:5" x14ac:dyDescent="0.35">
      <c r="A1907">
        <v>1003.1</v>
      </c>
      <c r="B1907">
        <v>68.630269999999996</v>
      </c>
      <c r="C1907">
        <v>26.621829999999999</v>
      </c>
      <c r="D1907">
        <v>25.36101</v>
      </c>
      <c r="E1907">
        <v>94.515519999999995</v>
      </c>
    </row>
    <row r="1908" spans="1:5" x14ac:dyDescent="0.35">
      <c r="A1908">
        <v>1003.393</v>
      </c>
      <c r="B1908">
        <v>68.399799999999999</v>
      </c>
      <c r="C1908">
        <v>26.584949999999999</v>
      </c>
      <c r="D1908">
        <v>25.359539999999999</v>
      </c>
      <c r="E1908">
        <v>94.647760000000005</v>
      </c>
    </row>
    <row r="1909" spans="1:5" x14ac:dyDescent="0.35">
      <c r="A1909">
        <v>1003.687</v>
      </c>
      <c r="B1909">
        <v>68.25009</v>
      </c>
      <c r="C1909">
        <v>26.58503</v>
      </c>
      <c r="D1909">
        <v>25.251529999999999</v>
      </c>
      <c r="E1909">
        <v>94.746139999999997</v>
      </c>
    </row>
    <row r="1910" spans="1:5" x14ac:dyDescent="0.35">
      <c r="A1910">
        <v>1003.98</v>
      </c>
      <c r="B1910">
        <v>68.530519999999996</v>
      </c>
      <c r="C1910">
        <v>26.912929999999999</v>
      </c>
      <c r="D1910">
        <v>25.567</v>
      </c>
      <c r="E1910">
        <v>94.540400000000005</v>
      </c>
    </row>
    <row r="1911" spans="1:5" x14ac:dyDescent="0.35">
      <c r="A1911">
        <v>1004.274</v>
      </c>
      <c r="B1911">
        <v>68.296520000000001</v>
      </c>
      <c r="C1911">
        <v>26.860389999999999</v>
      </c>
      <c r="D1911">
        <v>25.353179999999998</v>
      </c>
      <c r="E1911">
        <v>95.015129999999999</v>
      </c>
    </row>
    <row r="1912" spans="1:5" x14ac:dyDescent="0.35">
      <c r="A1912">
        <v>1004.567</v>
      </c>
      <c r="B1912">
        <v>68.616829999999993</v>
      </c>
      <c r="C1912">
        <v>27</v>
      </c>
      <c r="D1912">
        <v>25.529109999999999</v>
      </c>
      <c r="E1912">
        <v>94.615520000000004</v>
      </c>
    </row>
    <row r="1913" spans="1:5" x14ac:dyDescent="0.35">
      <c r="A1913">
        <v>1004.86</v>
      </c>
      <c r="B1913">
        <v>68.622659999999996</v>
      </c>
      <c r="C1913">
        <v>26.829180000000001</v>
      </c>
      <c r="D1913">
        <v>25.44922</v>
      </c>
      <c r="E1913">
        <v>94.483099999999993</v>
      </c>
    </row>
    <row r="1914" spans="1:5" x14ac:dyDescent="0.35">
      <c r="A1914">
        <v>1005.154</v>
      </c>
      <c r="B1914">
        <v>68.310289999999995</v>
      </c>
      <c r="C1914">
        <v>26.855920000000001</v>
      </c>
      <c r="D1914">
        <v>25.493220000000001</v>
      </c>
      <c r="E1914">
        <v>95.415000000000006</v>
      </c>
    </row>
    <row r="1915" spans="1:5" x14ac:dyDescent="0.35">
      <c r="A1915">
        <v>1005.447</v>
      </c>
      <c r="B1915">
        <v>68.442549999999997</v>
      </c>
      <c r="C1915">
        <v>26.94877</v>
      </c>
      <c r="D1915">
        <v>25.57734</v>
      </c>
      <c r="E1915">
        <v>94.527169999999998</v>
      </c>
    </row>
    <row r="1916" spans="1:5" x14ac:dyDescent="0.35">
      <c r="A1916">
        <v>1005.74</v>
      </c>
      <c r="B1916">
        <v>68.503200000000007</v>
      </c>
      <c r="C1916">
        <v>26.95363</v>
      </c>
      <c r="D1916">
        <v>25.681229999999999</v>
      </c>
      <c r="E1916">
        <v>94.372290000000007</v>
      </c>
    </row>
    <row r="1917" spans="1:5" x14ac:dyDescent="0.35">
      <c r="A1917">
        <v>1006.033</v>
      </c>
      <c r="B1917">
        <v>68.515119999999996</v>
      </c>
      <c r="C1917">
        <v>26.88241</v>
      </c>
      <c r="D1917">
        <v>25.472860000000001</v>
      </c>
      <c r="E1917">
        <v>94.524850000000001</v>
      </c>
    </row>
    <row r="1918" spans="1:5" x14ac:dyDescent="0.35">
      <c r="A1918">
        <v>1006.326</v>
      </c>
      <c r="B1918">
        <v>68.55847</v>
      </c>
      <c r="C1918">
        <v>26.823319999999999</v>
      </c>
      <c r="D1918">
        <v>25.530560000000001</v>
      </c>
      <c r="E1918">
        <v>94.402630000000002</v>
      </c>
    </row>
    <row r="1919" spans="1:5" x14ac:dyDescent="0.35">
      <c r="A1919">
        <v>1006.619</v>
      </c>
      <c r="B1919">
        <v>68.558490000000006</v>
      </c>
      <c r="C1919">
        <v>26.97186</v>
      </c>
      <c r="D1919">
        <v>25.807089999999999</v>
      </c>
      <c r="E1919">
        <v>94.835740000000001</v>
      </c>
    </row>
    <row r="1920" spans="1:5" x14ac:dyDescent="0.35">
      <c r="A1920">
        <v>1006.912</v>
      </c>
      <c r="B1920">
        <v>68.777330000000006</v>
      </c>
      <c r="C1920">
        <v>26.939409999999999</v>
      </c>
      <c r="D1920">
        <v>25.727429999999998</v>
      </c>
      <c r="E1920">
        <v>94.830489999999998</v>
      </c>
    </row>
    <row r="1921" spans="1:5" x14ac:dyDescent="0.35">
      <c r="A1921">
        <v>1007.205</v>
      </c>
      <c r="B1921">
        <v>68.45814</v>
      </c>
      <c r="C1921">
        <v>27.016760000000001</v>
      </c>
      <c r="D1921">
        <v>25.638680000000001</v>
      </c>
      <c r="E1921">
        <v>94.637060000000005</v>
      </c>
    </row>
    <row r="1922" spans="1:5" x14ac:dyDescent="0.35">
      <c r="A1922">
        <v>1007.498</v>
      </c>
      <c r="B1922">
        <v>68.251840000000001</v>
      </c>
      <c r="C1922">
        <v>26.767669999999999</v>
      </c>
      <c r="D1922">
        <v>25.527429999999999</v>
      </c>
      <c r="E1922">
        <v>95.295439999999999</v>
      </c>
    </row>
    <row r="1923" spans="1:5" x14ac:dyDescent="0.35">
      <c r="A1923">
        <v>1007.7910000000001</v>
      </c>
      <c r="B1923">
        <v>68.358329999999995</v>
      </c>
      <c r="C1923">
        <v>27.012789999999999</v>
      </c>
      <c r="D1923">
        <v>25.59948</v>
      </c>
      <c r="E1923">
        <v>94.650180000000006</v>
      </c>
    </row>
    <row r="1924" spans="1:5" x14ac:dyDescent="0.35">
      <c r="A1924">
        <v>1008.083</v>
      </c>
      <c r="B1924">
        <v>68.56953</v>
      </c>
      <c r="C1924">
        <v>26.98593</v>
      </c>
      <c r="D1924">
        <v>25.72627</v>
      </c>
      <c r="E1924">
        <v>95.0655</v>
      </c>
    </row>
    <row r="1925" spans="1:5" x14ac:dyDescent="0.35">
      <c r="A1925">
        <v>1008.376</v>
      </c>
      <c r="B1925">
        <v>68.340209999999999</v>
      </c>
      <c r="C1925">
        <v>27.191500000000001</v>
      </c>
      <c r="D1925">
        <v>25.86861</v>
      </c>
      <c r="E1925">
        <v>94.971609999999998</v>
      </c>
    </row>
    <row r="1926" spans="1:5" x14ac:dyDescent="0.35">
      <c r="A1926">
        <v>1008.668</v>
      </c>
      <c r="B1926">
        <v>68.688059999999993</v>
      </c>
      <c r="C1926">
        <v>27.32142</v>
      </c>
      <c r="D1926">
        <v>25.79176</v>
      </c>
      <c r="E1926">
        <v>94.474829999999997</v>
      </c>
    </row>
    <row r="1927" spans="1:5" x14ac:dyDescent="0.35">
      <c r="A1927">
        <v>1008.961</v>
      </c>
      <c r="B1927">
        <v>68.408609999999996</v>
      </c>
      <c r="C1927">
        <v>27.117660000000001</v>
      </c>
      <c r="D1927">
        <v>25.737349999999999</v>
      </c>
      <c r="E1927">
        <v>95.046390000000002</v>
      </c>
    </row>
    <row r="1928" spans="1:5" x14ac:dyDescent="0.35">
      <c r="A1928">
        <v>1009.253</v>
      </c>
      <c r="B1928">
        <v>68.428100000000001</v>
      </c>
      <c r="C1928">
        <v>27.29128</v>
      </c>
      <c r="D1928">
        <v>25.632090000000002</v>
      </c>
      <c r="E1928">
        <v>94.53313</v>
      </c>
    </row>
    <row r="1929" spans="1:5" x14ac:dyDescent="0.35">
      <c r="A1929">
        <v>1009.546</v>
      </c>
      <c r="B1929">
        <v>68.398579999999995</v>
      </c>
      <c r="C1929">
        <v>27.10867</v>
      </c>
      <c r="D1929">
        <v>25.78914</v>
      </c>
      <c r="E1929">
        <v>95.442620000000005</v>
      </c>
    </row>
    <row r="1930" spans="1:5" x14ac:dyDescent="0.35">
      <c r="A1930">
        <v>1009.838</v>
      </c>
      <c r="B1930">
        <v>68.559669999999997</v>
      </c>
      <c r="C1930">
        <v>27.092400000000001</v>
      </c>
      <c r="D1930">
        <v>25.886839999999999</v>
      </c>
      <c r="E1930">
        <v>95.382549999999995</v>
      </c>
    </row>
    <row r="1931" spans="1:5" x14ac:dyDescent="0.35">
      <c r="A1931">
        <v>1010.13</v>
      </c>
      <c r="B1931">
        <v>68.57208</v>
      </c>
      <c r="C1931">
        <v>27.41253</v>
      </c>
      <c r="D1931">
        <v>25.975490000000001</v>
      </c>
      <c r="E1931">
        <v>94.808310000000006</v>
      </c>
    </row>
    <row r="1932" spans="1:5" x14ac:dyDescent="0.35">
      <c r="A1932">
        <v>1010.422</v>
      </c>
      <c r="B1932">
        <v>68.352990000000005</v>
      </c>
      <c r="C1932">
        <v>27.173079999999999</v>
      </c>
      <c r="D1932">
        <v>25.905110000000001</v>
      </c>
      <c r="E1932">
        <v>95.064369999999997</v>
      </c>
    </row>
    <row r="1933" spans="1:5" x14ac:dyDescent="0.35">
      <c r="A1933">
        <v>1010.715</v>
      </c>
      <c r="B1933">
        <v>68.423590000000004</v>
      </c>
      <c r="C1933">
        <v>27.332049999999999</v>
      </c>
      <c r="D1933">
        <v>25.775770000000001</v>
      </c>
      <c r="E1933">
        <v>94.481099999999998</v>
      </c>
    </row>
    <row r="1934" spans="1:5" x14ac:dyDescent="0.35">
      <c r="A1934">
        <v>1011.0069999999999</v>
      </c>
      <c r="B1934">
        <v>68.529240000000001</v>
      </c>
      <c r="C1934">
        <v>27.163239999999998</v>
      </c>
      <c r="D1934">
        <v>25.826830000000001</v>
      </c>
      <c r="E1934">
        <v>94.985780000000005</v>
      </c>
    </row>
    <row r="1935" spans="1:5" x14ac:dyDescent="0.35">
      <c r="A1935">
        <v>1011.299</v>
      </c>
      <c r="B1935">
        <v>68.499989999999997</v>
      </c>
      <c r="C1935">
        <v>27.275079999999999</v>
      </c>
      <c r="D1935">
        <v>25.853249999999999</v>
      </c>
      <c r="E1935">
        <v>94.878</v>
      </c>
    </row>
    <row r="1936" spans="1:5" x14ac:dyDescent="0.35">
      <c r="A1936">
        <v>1011.591</v>
      </c>
      <c r="B1936">
        <v>69.005939999999995</v>
      </c>
      <c r="C1936">
        <v>27.48254</v>
      </c>
      <c r="D1936">
        <v>25.834119999999999</v>
      </c>
      <c r="E1936">
        <v>95.273039999999995</v>
      </c>
    </row>
    <row r="1937" spans="1:5" x14ac:dyDescent="0.35">
      <c r="A1937">
        <v>1011.8819999999999</v>
      </c>
      <c r="B1937">
        <v>68.655799999999999</v>
      </c>
      <c r="C1937">
        <v>27.327259999999999</v>
      </c>
      <c r="D1937">
        <v>26.076969999999999</v>
      </c>
      <c r="E1937">
        <v>94.919899999999998</v>
      </c>
    </row>
    <row r="1938" spans="1:5" x14ac:dyDescent="0.35">
      <c r="A1938">
        <v>1012.174</v>
      </c>
      <c r="B1938">
        <v>68.249510000000001</v>
      </c>
      <c r="C1938">
        <v>27.167660000000001</v>
      </c>
      <c r="D1938">
        <v>25.96576</v>
      </c>
      <c r="E1938">
        <v>94.692989999999995</v>
      </c>
    </row>
    <row r="1939" spans="1:5" x14ac:dyDescent="0.35">
      <c r="A1939">
        <v>1012.466</v>
      </c>
      <c r="B1939">
        <v>68.60181</v>
      </c>
      <c r="C1939">
        <v>27.311350000000001</v>
      </c>
      <c r="D1939">
        <v>25.76416</v>
      </c>
      <c r="E1939">
        <v>94.532309999999995</v>
      </c>
    </row>
    <row r="1940" spans="1:5" x14ac:dyDescent="0.35">
      <c r="A1940">
        <v>1012.758</v>
      </c>
      <c r="B1940">
        <v>68.706410000000005</v>
      </c>
      <c r="C1940">
        <v>27.290569999999999</v>
      </c>
      <c r="D1940">
        <v>25.938140000000001</v>
      </c>
      <c r="E1940">
        <v>95.350650000000002</v>
      </c>
    </row>
    <row r="1941" spans="1:5" x14ac:dyDescent="0.35">
      <c r="A1941">
        <v>1013.049</v>
      </c>
      <c r="B1941">
        <v>68.424629999999993</v>
      </c>
      <c r="C1941">
        <v>27.317029999999999</v>
      </c>
      <c r="D1941">
        <v>25.954969999999999</v>
      </c>
      <c r="E1941">
        <v>95.086150000000004</v>
      </c>
    </row>
    <row r="1942" spans="1:5" x14ac:dyDescent="0.35">
      <c r="A1942">
        <v>1013.341</v>
      </c>
      <c r="B1942">
        <v>68.473309999999998</v>
      </c>
      <c r="C1942">
        <v>27.37818</v>
      </c>
      <c r="D1942">
        <v>25.90889</v>
      </c>
      <c r="E1942">
        <v>94.950140000000005</v>
      </c>
    </row>
    <row r="1943" spans="1:5" x14ac:dyDescent="0.35">
      <c r="A1943">
        <v>1013.6319999999999</v>
      </c>
      <c r="B1943">
        <v>68.120329999999996</v>
      </c>
      <c r="C1943">
        <v>27.234829999999999</v>
      </c>
      <c r="D1943">
        <v>25.79242</v>
      </c>
      <c r="E1943">
        <v>94.776920000000004</v>
      </c>
    </row>
    <row r="1944" spans="1:5" x14ac:dyDescent="0.35">
      <c r="A1944">
        <v>1013.924</v>
      </c>
      <c r="B1944">
        <v>68.661439999999999</v>
      </c>
      <c r="C1944">
        <v>27.466550000000002</v>
      </c>
      <c r="D1944">
        <v>26.0183</v>
      </c>
      <c r="E1944">
        <v>95.351500000000001</v>
      </c>
    </row>
    <row r="1945" spans="1:5" x14ac:dyDescent="0.35">
      <c r="A1945">
        <v>1014.215</v>
      </c>
      <c r="B1945">
        <v>68.416219999999996</v>
      </c>
      <c r="C1945">
        <v>27.370380000000001</v>
      </c>
      <c r="D1945">
        <v>26.038810000000002</v>
      </c>
      <c r="E1945">
        <v>94.625709999999998</v>
      </c>
    </row>
    <row r="1946" spans="1:5" x14ac:dyDescent="0.35">
      <c r="A1946">
        <v>1014.5069999999999</v>
      </c>
      <c r="B1946">
        <v>68.174660000000003</v>
      </c>
      <c r="C1946">
        <v>27.307189999999999</v>
      </c>
      <c r="D1946">
        <v>25.98415</v>
      </c>
      <c r="E1946">
        <v>95.079319999999996</v>
      </c>
    </row>
    <row r="1947" spans="1:5" x14ac:dyDescent="0.35">
      <c r="A1947">
        <v>1014.798</v>
      </c>
      <c r="B1947">
        <v>68.828199999999995</v>
      </c>
      <c r="C1947">
        <v>27.62238</v>
      </c>
      <c r="D1947">
        <v>26.05857</v>
      </c>
      <c r="E1947">
        <v>95.176969999999997</v>
      </c>
    </row>
    <row r="1948" spans="1:5" x14ac:dyDescent="0.35">
      <c r="A1948">
        <v>1015.0890000000001</v>
      </c>
      <c r="B1948">
        <v>68.977440000000001</v>
      </c>
      <c r="C1948">
        <v>27.495100000000001</v>
      </c>
      <c r="D1948">
        <v>26.153420000000001</v>
      </c>
      <c r="E1948">
        <v>94.666250000000005</v>
      </c>
    </row>
    <row r="1949" spans="1:5" x14ac:dyDescent="0.35">
      <c r="A1949">
        <v>1015.38</v>
      </c>
      <c r="B1949">
        <v>68.109830000000002</v>
      </c>
      <c r="C1949">
        <v>27.469950000000001</v>
      </c>
      <c r="D1949">
        <v>26.13814</v>
      </c>
      <c r="E1949">
        <v>94.946089999999998</v>
      </c>
    </row>
    <row r="1950" spans="1:5" x14ac:dyDescent="0.35">
      <c r="A1950">
        <v>1015.671</v>
      </c>
      <c r="B1950">
        <v>68.089070000000007</v>
      </c>
      <c r="C1950">
        <v>27.632079999999998</v>
      </c>
      <c r="D1950">
        <v>26.297930000000001</v>
      </c>
      <c r="E1950">
        <v>95.24521</v>
      </c>
    </row>
    <row r="1951" spans="1:5" x14ac:dyDescent="0.35">
      <c r="A1951">
        <v>1015.962</v>
      </c>
      <c r="B1951">
        <v>68.900440000000003</v>
      </c>
      <c r="C1951">
        <v>27.64292</v>
      </c>
      <c r="D1951">
        <v>26.263179999999998</v>
      </c>
      <c r="E1951">
        <v>95.161339999999996</v>
      </c>
    </row>
    <row r="1952" spans="1:5" x14ac:dyDescent="0.35">
      <c r="A1952">
        <v>1016.253</v>
      </c>
      <c r="B1952">
        <v>68.385360000000006</v>
      </c>
      <c r="C1952">
        <v>27.669309999999999</v>
      </c>
      <c r="D1952">
        <v>26.30172</v>
      </c>
      <c r="E1952">
        <v>94.439099999999996</v>
      </c>
    </row>
    <row r="1953" spans="1:5" x14ac:dyDescent="0.35">
      <c r="A1953">
        <v>1016.544</v>
      </c>
      <c r="B1953">
        <v>68.451419999999999</v>
      </c>
      <c r="C1953">
        <v>27.756460000000001</v>
      </c>
      <c r="D1953">
        <v>26.124700000000001</v>
      </c>
      <c r="E1953">
        <v>94.883300000000006</v>
      </c>
    </row>
    <row r="1954" spans="1:5" x14ac:dyDescent="0.35">
      <c r="A1954">
        <v>1016.835</v>
      </c>
      <c r="B1954">
        <v>68.527829999999994</v>
      </c>
      <c r="C1954">
        <v>27.242339999999999</v>
      </c>
      <c r="D1954">
        <v>26.218299999999999</v>
      </c>
      <c r="E1954">
        <v>95.483159999999998</v>
      </c>
    </row>
    <row r="1955" spans="1:5" x14ac:dyDescent="0.35">
      <c r="A1955">
        <v>1017.126</v>
      </c>
      <c r="B1955">
        <v>68.257450000000006</v>
      </c>
      <c r="C1955">
        <v>27.64545</v>
      </c>
      <c r="D1955">
        <v>26.23687</v>
      </c>
      <c r="E1955">
        <v>95.433170000000004</v>
      </c>
    </row>
    <row r="1956" spans="1:5" x14ac:dyDescent="0.35">
      <c r="A1956">
        <v>1017.417</v>
      </c>
      <c r="B1956">
        <v>68.560879999999997</v>
      </c>
      <c r="C1956">
        <v>27.44341</v>
      </c>
      <c r="D1956">
        <v>26.42877</v>
      </c>
      <c r="E1956">
        <v>94.441779999999994</v>
      </c>
    </row>
    <row r="1957" spans="1:5" x14ac:dyDescent="0.35">
      <c r="A1957">
        <v>1017.707</v>
      </c>
      <c r="B1957">
        <v>68.443089999999998</v>
      </c>
      <c r="C1957">
        <v>27.772739999999999</v>
      </c>
      <c r="D1957">
        <v>26.16865</v>
      </c>
      <c r="E1957">
        <v>94.974969999999999</v>
      </c>
    </row>
    <row r="1958" spans="1:5" x14ac:dyDescent="0.35">
      <c r="A1958">
        <v>1017.998</v>
      </c>
      <c r="B1958">
        <v>68.58099</v>
      </c>
      <c r="C1958">
        <v>27.5916</v>
      </c>
      <c r="D1958">
        <v>26.179500000000001</v>
      </c>
      <c r="E1958">
        <v>95.210539999999995</v>
      </c>
    </row>
    <row r="1959" spans="1:5" x14ac:dyDescent="0.35">
      <c r="A1959">
        <v>1018.288</v>
      </c>
      <c r="B1959">
        <v>68.637280000000004</v>
      </c>
      <c r="C1959">
        <v>27.957650000000001</v>
      </c>
      <c r="D1959">
        <v>26.49297</v>
      </c>
      <c r="E1959">
        <v>94.914019999999994</v>
      </c>
    </row>
    <row r="1960" spans="1:5" x14ac:dyDescent="0.35">
      <c r="A1960">
        <v>1018.579</v>
      </c>
      <c r="B1960">
        <v>68.688810000000004</v>
      </c>
      <c r="C1960">
        <v>27.802050000000001</v>
      </c>
      <c r="D1960">
        <v>26.274419999999999</v>
      </c>
      <c r="E1960">
        <v>95.427629999999994</v>
      </c>
    </row>
    <row r="1961" spans="1:5" x14ac:dyDescent="0.35">
      <c r="A1961">
        <v>1018.869</v>
      </c>
      <c r="B1961">
        <v>68.655850000000001</v>
      </c>
      <c r="C1961">
        <v>27.526769999999999</v>
      </c>
      <c r="D1961">
        <v>26.29392</v>
      </c>
      <c r="E1961">
        <v>94.926519999999996</v>
      </c>
    </row>
    <row r="1962" spans="1:5" x14ac:dyDescent="0.35">
      <c r="A1962">
        <v>1019.16</v>
      </c>
      <c r="B1962">
        <v>68.22372</v>
      </c>
      <c r="C1962">
        <v>27.642610000000001</v>
      </c>
      <c r="D1962">
        <v>26.2879</v>
      </c>
      <c r="E1962">
        <v>94.938519999999997</v>
      </c>
    </row>
    <row r="1963" spans="1:5" x14ac:dyDescent="0.35">
      <c r="A1963">
        <v>1019.45</v>
      </c>
      <c r="B1963">
        <v>68.857669999999999</v>
      </c>
      <c r="C1963">
        <v>27.910170000000001</v>
      </c>
      <c r="D1963">
        <v>26.480730000000001</v>
      </c>
      <c r="E1963">
        <v>94.895169999999993</v>
      </c>
    </row>
    <row r="1964" spans="1:5" x14ac:dyDescent="0.35">
      <c r="A1964">
        <v>1019.74</v>
      </c>
      <c r="B1964">
        <v>68.183570000000003</v>
      </c>
      <c r="C1964">
        <v>28.049309999999998</v>
      </c>
      <c r="D1964">
        <v>26.280439999999999</v>
      </c>
      <c r="E1964">
        <v>95.091679999999997</v>
      </c>
    </row>
    <row r="1965" spans="1:5" x14ac:dyDescent="0.35">
      <c r="A1965">
        <v>1020.03</v>
      </c>
      <c r="B1965">
        <v>68.492729999999995</v>
      </c>
      <c r="C1965">
        <v>27.893689999999999</v>
      </c>
      <c r="D1965">
        <v>26.307770000000001</v>
      </c>
      <c r="E1965">
        <v>95.516139999999993</v>
      </c>
    </row>
    <row r="1966" spans="1:5" x14ac:dyDescent="0.35">
      <c r="A1966">
        <v>1020.32</v>
      </c>
      <c r="B1966">
        <v>69.152389999999997</v>
      </c>
      <c r="C1966">
        <v>28.022839999999999</v>
      </c>
      <c r="D1966">
        <v>26.570609999999999</v>
      </c>
      <c r="E1966">
        <v>95.217510000000004</v>
      </c>
    </row>
    <row r="1967" spans="1:5" x14ac:dyDescent="0.35">
      <c r="A1967">
        <v>1020.61</v>
      </c>
      <c r="B1967">
        <v>68.21284</v>
      </c>
      <c r="C1967">
        <v>27.852270000000001</v>
      </c>
      <c r="D1967">
        <v>26.40483</v>
      </c>
      <c r="E1967">
        <v>95.258870000000002</v>
      </c>
    </row>
    <row r="1968" spans="1:5" x14ac:dyDescent="0.35">
      <c r="A1968">
        <v>1020.9</v>
      </c>
      <c r="B1968">
        <v>68.437910000000002</v>
      </c>
      <c r="C1968">
        <v>27.750969999999999</v>
      </c>
      <c r="D1968">
        <v>26.342829999999999</v>
      </c>
      <c r="E1968">
        <v>94.959249999999997</v>
      </c>
    </row>
    <row r="1969" spans="1:5" x14ac:dyDescent="0.35">
      <c r="A1969">
        <v>1021.19</v>
      </c>
      <c r="B1969">
        <v>68.476020000000005</v>
      </c>
      <c r="C1969">
        <v>28.15455</v>
      </c>
      <c r="D1969">
        <v>26.326409999999999</v>
      </c>
      <c r="E1969">
        <v>94.590350000000001</v>
      </c>
    </row>
    <row r="1970" spans="1:5" x14ac:dyDescent="0.35">
      <c r="A1970">
        <v>1021.48</v>
      </c>
      <c r="B1970">
        <v>68.30583</v>
      </c>
      <c r="C1970">
        <v>27.971080000000001</v>
      </c>
      <c r="D1970">
        <v>26.28143</v>
      </c>
      <c r="E1970">
        <v>94.897549999999995</v>
      </c>
    </row>
    <row r="1971" spans="1:5" x14ac:dyDescent="0.35">
      <c r="A1971">
        <v>1021.77</v>
      </c>
      <c r="B1971">
        <v>68.154849999999996</v>
      </c>
      <c r="C1971">
        <v>27.954129999999999</v>
      </c>
      <c r="D1971">
        <v>26.43487</v>
      </c>
      <c r="E1971">
        <v>95.553759999999997</v>
      </c>
    </row>
    <row r="1972" spans="1:5" x14ac:dyDescent="0.35">
      <c r="A1972">
        <v>1022.06</v>
      </c>
      <c r="B1972">
        <v>68.629260000000002</v>
      </c>
      <c r="C1972">
        <v>27.926439999999999</v>
      </c>
      <c r="D1972">
        <v>26.636500000000002</v>
      </c>
      <c r="E1972">
        <v>94.598579999999998</v>
      </c>
    </row>
    <row r="1973" spans="1:5" x14ac:dyDescent="0.35">
      <c r="A1973">
        <v>1022.349</v>
      </c>
      <c r="B1973">
        <v>68.290450000000007</v>
      </c>
      <c r="C1973">
        <v>27.9895</v>
      </c>
      <c r="D1973">
        <v>26.450880000000002</v>
      </c>
      <c r="E1973">
        <v>95.314970000000002</v>
      </c>
    </row>
    <row r="1974" spans="1:5" x14ac:dyDescent="0.35">
      <c r="A1974">
        <v>1022.639</v>
      </c>
      <c r="B1974">
        <v>68.618189999999998</v>
      </c>
      <c r="C1974">
        <v>28.00281</v>
      </c>
      <c r="D1974">
        <v>26.57404</v>
      </c>
      <c r="E1974">
        <v>94.305350000000004</v>
      </c>
    </row>
    <row r="1975" spans="1:5" x14ac:dyDescent="0.35">
      <c r="A1975">
        <v>1022.929</v>
      </c>
      <c r="B1975">
        <v>68.687139999999999</v>
      </c>
      <c r="C1975">
        <v>28.030750000000001</v>
      </c>
      <c r="D1975">
        <v>26.34366</v>
      </c>
      <c r="E1975">
        <v>95.197770000000006</v>
      </c>
    </row>
    <row r="1976" spans="1:5" x14ac:dyDescent="0.35">
      <c r="A1976">
        <v>1023.218</v>
      </c>
      <c r="B1976">
        <v>68.46669</v>
      </c>
      <c r="C1976">
        <v>28.092279999999999</v>
      </c>
      <c r="D1976">
        <v>26.422640000000001</v>
      </c>
      <c r="E1976">
        <v>95.038200000000003</v>
      </c>
    </row>
    <row r="1977" spans="1:5" x14ac:dyDescent="0.35">
      <c r="A1977">
        <v>1023.508</v>
      </c>
      <c r="B1977">
        <v>68.576830000000001</v>
      </c>
      <c r="C1977">
        <v>28.14903</v>
      </c>
      <c r="D1977">
        <v>26.507439999999999</v>
      </c>
      <c r="E1977">
        <v>95.035939999999997</v>
      </c>
    </row>
    <row r="1978" spans="1:5" x14ac:dyDescent="0.35">
      <c r="A1978">
        <v>1023.797</v>
      </c>
      <c r="B1978">
        <v>68.296880000000002</v>
      </c>
      <c r="C1978">
        <v>28.20804</v>
      </c>
      <c r="D1978">
        <v>26.522829999999999</v>
      </c>
      <c r="E1978">
        <v>94.693560000000005</v>
      </c>
    </row>
    <row r="1979" spans="1:5" x14ac:dyDescent="0.35">
      <c r="A1979">
        <v>1024.086</v>
      </c>
      <c r="B1979">
        <v>68.267920000000004</v>
      </c>
      <c r="C1979">
        <v>27.912579999999998</v>
      </c>
      <c r="D1979">
        <v>26.73875</v>
      </c>
      <c r="E1979">
        <v>94.956450000000004</v>
      </c>
    </row>
    <row r="1980" spans="1:5" x14ac:dyDescent="0.35">
      <c r="A1980">
        <v>1024.375</v>
      </c>
      <c r="B1980">
        <v>68.944010000000006</v>
      </c>
      <c r="C1980">
        <v>28.29889</v>
      </c>
      <c r="D1980">
        <v>26.71265</v>
      </c>
      <c r="E1980">
        <v>94.737889999999993</v>
      </c>
    </row>
    <row r="1981" spans="1:5" x14ac:dyDescent="0.35">
      <c r="A1981">
        <v>1024.665</v>
      </c>
      <c r="B1981">
        <v>68.415559999999999</v>
      </c>
      <c r="C1981">
        <v>28.004860000000001</v>
      </c>
      <c r="D1981">
        <v>26.811</v>
      </c>
      <c r="E1981">
        <v>95.028459999999995</v>
      </c>
    </row>
    <row r="1982" spans="1:5" x14ac:dyDescent="0.35">
      <c r="A1982">
        <v>1024.954</v>
      </c>
      <c r="B1982">
        <v>68.353589999999997</v>
      </c>
      <c r="C1982">
        <v>28.173559999999998</v>
      </c>
      <c r="D1982">
        <v>26.713509999999999</v>
      </c>
      <c r="E1982">
        <v>95.246399999999994</v>
      </c>
    </row>
    <row r="1983" spans="1:5" x14ac:dyDescent="0.35">
      <c r="A1983">
        <v>1025.2429999999999</v>
      </c>
      <c r="B1983">
        <v>67.940389999999994</v>
      </c>
      <c r="C1983">
        <v>28.061050000000002</v>
      </c>
      <c r="D1983">
        <v>26.595559999999999</v>
      </c>
      <c r="E1983">
        <v>94.632940000000005</v>
      </c>
    </row>
    <row r="1984" spans="1:5" x14ac:dyDescent="0.35">
      <c r="A1984">
        <v>1025.5319999999999</v>
      </c>
      <c r="B1984">
        <v>68.747699999999995</v>
      </c>
      <c r="C1984">
        <v>28.36543</v>
      </c>
      <c r="D1984">
        <v>26.72972</v>
      </c>
      <c r="E1984">
        <v>94.976349999999996</v>
      </c>
    </row>
    <row r="1985" spans="1:5" x14ac:dyDescent="0.35">
      <c r="A1985">
        <v>1025.8209999999999</v>
      </c>
      <c r="B1985">
        <v>68.660589999999999</v>
      </c>
      <c r="C1985">
        <v>28.311879999999999</v>
      </c>
      <c r="D1985">
        <v>26.820959999999999</v>
      </c>
      <c r="E1985">
        <v>95.477689999999996</v>
      </c>
    </row>
    <row r="1986" spans="1:5" x14ac:dyDescent="0.35">
      <c r="A1986">
        <v>1026.1099999999999</v>
      </c>
      <c r="B1986">
        <v>68.291719999999998</v>
      </c>
      <c r="C1986">
        <v>28.071850000000001</v>
      </c>
      <c r="D1986">
        <v>26.526859999999999</v>
      </c>
      <c r="E1986">
        <v>95.224469999999997</v>
      </c>
    </row>
    <row r="1987" spans="1:5" x14ac:dyDescent="0.35">
      <c r="A1987">
        <v>1026.3979999999999</v>
      </c>
      <c r="B1987">
        <v>68.354510000000005</v>
      </c>
      <c r="C1987">
        <v>28.340350000000001</v>
      </c>
      <c r="D1987">
        <v>26.677769999999999</v>
      </c>
      <c r="E1987">
        <v>94.801940000000002</v>
      </c>
    </row>
    <row r="1988" spans="1:5" x14ac:dyDescent="0.35">
      <c r="A1988">
        <v>1026.6869999999999</v>
      </c>
      <c r="B1988">
        <v>68.560919999999996</v>
      </c>
      <c r="C1988">
        <v>28.07544</v>
      </c>
      <c r="D1988">
        <v>26.801010000000002</v>
      </c>
      <c r="E1988">
        <v>95.115549999999999</v>
      </c>
    </row>
    <row r="1989" spans="1:5" x14ac:dyDescent="0.35">
      <c r="A1989">
        <v>1026.9760000000001</v>
      </c>
      <c r="B1989">
        <v>68.657719999999998</v>
      </c>
      <c r="C1989">
        <v>28.2286</v>
      </c>
      <c r="D1989">
        <v>26.746510000000001</v>
      </c>
      <c r="E1989">
        <v>94.994330000000005</v>
      </c>
    </row>
    <row r="1990" spans="1:5" x14ac:dyDescent="0.35">
      <c r="A1990">
        <v>1027.2650000000001</v>
      </c>
      <c r="B1990">
        <v>68.777950000000004</v>
      </c>
      <c r="C1990">
        <v>28.449249999999999</v>
      </c>
      <c r="D1990">
        <v>26.971620000000001</v>
      </c>
      <c r="E1990">
        <v>94.274979999999999</v>
      </c>
    </row>
    <row r="1991" spans="1:5" x14ac:dyDescent="0.35">
      <c r="A1991">
        <v>1027.5530000000001</v>
      </c>
      <c r="B1991">
        <v>68.389849999999996</v>
      </c>
      <c r="C1991">
        <v>28.535920000000001</v>
      </c>
      <c r="D1991">
        <v>26.86891</v>
      </c>
      <c r="E1991">
        <v>95.296499999999995</v>
      </c>
    </row>
    <row r="1992" spans="1:5" x14ac:dyDescent="0.35">
      <c r="A1992">
        <v>1027.8420000000001</v>
      </c>
      <c r="B1992">
        <v>68.97099</v>
      </c>
      <c r="C1992">
        <v>28.64828</v>
      </c>
      <c r="D1992">
        <v>26.771329999999999</v>
      </c>
      <c r="E1992">
        <v>95.355109999999996</v>
      </c>
    </row>
    <row r="1993" spans="1:5" x14ac:dyDescent="0.35">
      <c r="A1993">
        <v>1028.1300000000001</v>
      </c>
      <c r="B1993">
        <v>68.633309999999994</v>
      </c>
      <c r="C1993">
        <v>28.248799999999999</v>
      </c>
      <c r="D1993">
        <v>26.756820000000001</v>
      </c>
      <c r="E1993">
        <v>95.475359999999995</v>
      </c>
    </row>
    <row r="1994" spans="1:5" x14ac:dyDescent="0.35">
      <c r="A1994">
        <v>1028.4179999999999</v>
      </c>
      <c r="B1994">
        <v>68.826930000000004</v>
      </c>
      <c r="C1994">
        <v>28.356280000000002</v>
      </c>
      <c r="D1994">
        <v>27.024999999999999</v>
      </c>
      <c r="E1994">
        <v>94.669669999999996</v>
      </c>
    </row>
    <row r="1995" spans="1:5" x14ac:dyDescent="0.35">
      <c r="A1995">
        <v>1028.7070000000001</v>
      </c>
      <c r="B1995">
        <v>68.729020000000006</v>
      </c>
      <c r="C1995">
        <v>28.447649999999999</v>
      </c>
      <c r="D1995">
        <v>26.918030000000002</v>
      </c>
      <c r="E1995">
        <v>94.920419999999993</v>
      </c>
    </row>
    <row r="1996" spans="1:5" x14ac:dyDescent="0.35">
      <c r="A1996">
        <v>1028.9949999999999</v>
      </c>
      <c r="B1996">
        <v>68.133629999999997</v>
      </c>
      <c r="C1996">
        <v>28.220960000000002</v>
      </c>
      <c r="D1996">
        <v>26.845510000000001</v>
      </c>
      <c r="E1996">
        <v>94.965069999999997</v>
      </c>
    </row>
    <row r="1997" spans="1:5" x14ac:dyDescent="0.35">
      <c r="A1997">
        <v>1029.2829999999999</v>
      </c>
      <c r="B1997">
        <v>68.633880000000005</v>
      </c>
      <c r="C1997">
        <v>28.428170000000001</v>
      </c>
      <c r="D1997">
        <v>26.92183</v>
      </c>
      <c r="E1997">
        <v>95.783850000000001</v>
      </c>
    </row>
    <row r="1998" spans="1:5" x14ac:dyDescent="0.35">
      <c r="A1998">
        <v>1029.5709999999999</v>
      </c>
      <c r="B1998">
        <v>68.470600000000005</v>
      </c>
      <c r="C1998">
        <v>28.494009999999999</v>
      </c>
      <c r="D1998">
        <v>27.27976</v>
      </c>
      <c r="E1998">
        <v>94.815759999999997</v>
      </c>
    </row>
    <row r="1999" spans="1:5" x14ac:dyDescent="0.35">
      <c r="A1999">
        <v>1029.8589999999999</v>
      </c>
      <c r="B1999">
        <v>68.97551</v>
      </c>
      <c r="C1999">
        <v>28.70513</v>
      </c>
      <c r="D1999">
        <v>27.133669999999999</v>
      </c>
      <c r="E1999">
        <v>95.420990000000003</v>
      </c>
    </row>
    <row r="2000" spans="1:5" x14ac:dyDescent="0.35">
      <c r="A2000">
        <v>1030.1469999999999</v>
      </c>
      <c r="B2000">
        <v>68.860100000000003</v>
      </c>
      <c r="C2000">
        <v>28.80939</v>
      </c>
      <c r="D2000">
        <v>27.203299999999999</v>
      </c>
      <c r="E2000">
        <v>94.68965</v>
      </c>
    </row>
    <row r="2001" spans="1:5" x14ac:dyDescent="0.35">
      <c r="A2001">
        <v>1030.4349999999999</v>
      </c>
      <c r="B2001">
        <v>69.046480000000003</v>
      </c>
      <c r="C2001">
        <v>28.523060000000001</v>
      </c>
      <c r="D2001">
        <v>27.095130000000001</v>
      </c>
      <c r="E2001">
        <v>95.262429999999995</v>
      </c>
    </row>
    <row r="2002" spans="1:5" x14ac:dyDescent="0.35">
      <c r="A2002">
        <v>1030.723</v>
      </c>
      <c r="B2002">
        <v>68.411490000000001</v>
      </c>
      <c r="C2002">
        <v>28.583410000000001</v>
      </c>
      <c r="D2002">
        <v>26.798829999999999</v>
      </c>
      <c r="E2002">
        <v>94.968699999999998</v>
      </c>
    </row>
    <row r="2003" spans="1:5" x14ac:dyDescent="0.35">
      <c r="A2003">
        <v>1031.011</v>
      </c>
      <c r="B2003">
        <v>68.100440000000006</v>
      </c>
      <c r="C2003">
        <v>28.598759999999999</v>
      </c>
      <c r="D2003">
        <v>26.908799999999999</v>
      </c>
      <c r="E2003">
        <v>95.265129999999999</v>
      </c>
    </row>
    <row r="2004" spans="1:5" x14ac:dyDescent="0.35">
      <c r="A2004">
        <v>1031.299</v>
      </c>
      <c r="B2004">
        <v>68.386520000000004</v>
      </c>
      <c r="C2004">
        <v>28.6432</v>
      </c>
      <c r="D2004">
        <v>26.876200000000001</v>
      </c>
      <c r="E2004">
        <v>94.084770000000006</v>
      </c>
    </row>
    <row r="2005" spans="1:5" x14ac:dyDescent="0.35">
      <c r="A2005">
        <v>1031.587</v>
      </c>
      <c r="B2005">
        <v>68.044349999999994</v>
      </c>
      <c r="C2005">
        <v>28.284220000000001</v>
      </c>
      <c r="D2005">
        <v>26.88663</v>
      </c>
      <c r="E2005">
        <v>95.381209999999996</v>
      </c>
    </row>
    <row r="2006" spans="1:5" x14ac:dyDescent="0.35">
      <c r="A2006">
        <v>1031.874</v>
      </c>
      <c r="B2006">
        <v>68.933059999999998</v>
      </c>
      <c r="C2006">
        <v>28.7713</v>
      </c>
      <c r="D2006">
        <v>27.04888</v>
      </c>
      <c r="E2006">
        <v>95.016720000000007</v>
      </c>
    </row>
    <row r="2007" spans="1:5" x14ac:dyDescent="0.35">
      <c r="A2007">
        <v>1032.162</v>
      </c>
      <c r="B2007">
        <v>68.944419999999994</v>
      </c>
      <c r="C2007">
        <v>28.891660000000002</v>
      </c>
      <c r="D2007">
        <v>27.143740000000001</v>
      </c>
      <c r="E2007">
        <v>95.431219999999996</v>
      </c>
    </row>
    <row r="2008" spans="1:5" x14ac:dyDescent="0.35">
      <c r="A2008">
        <v>1032.4490000000001</v>
      </c>
      <c r="B2008">
        <v>68.281030000000001</v>
      </c>
      <c r="C2008">
        <v>28.696149999999999</v>
      </c>
      <c r="D2008">
        <v>26.99925</v>
      </c>
      <c r="E2008">
        <v>94.982399999999998</v>
      </c>
    </row>
    <row r="2009" spans="1:5" x14ac:dyDescent="0.35">
      <c r="A2009">
        <v>1032.7370000000001</v>
      </c>
      <c r="B2009">
        <v>68.569119999999998</v>
      </c>
      <c r="C2009">
        <v>28.590479999999999</v>
      </c>
      <c r="D2009">
        <v>26.74568</v>
      </c>
      <c r="E2009">
        <v>94.594750000000005</v>
      </c>
    </row>
    <row r="2010" spans="1:5" x14ac:dyDescent="0.35">
      <c r="A2010">
        <v>1033.0239999999999</v>
      </c>
      <c r="B2010">
        <v>68.342889999999997</v>
      </c>
      <c r="C2010">
        <v>28.627300000000002</v>
      </c>
      <c r="D2010">
        <v>27.252800000000001</v>
      </c>
      <c r="E2010">
        <v>95.106449999999995</v>
      </c>
    </row>
    <row r="2011" spans="1:5" x14ac:dyDescent="0.35">
      <c r="A2011">
        <v>1033.3119999999999</v>
      </c>
      <c r="B2011">
        <v>68.886240000000001</v>
      </c>
      <c r="C2011">
        <v>28.696950000000001</v>
      </c>
      <c r="D2011">
        <v>27.16788</v>
      </c>
      <c r="E2011">
        <v>94.748729999999995</v>
      </c>
    </row>
    <row r="2012" spans="1:5" x14ac:dyDescent="0.35">
      <c r="A2012">
        <v>1033.5989999999999</v>
      </c>
      <c r="B2012">
        <v>68.729730000000004</v>
      </c>
      <c r="C2012">
        <v>28.772359999999999</v>
      </c>
      <c r="D2012">
        <v>26.917000000000002</v>
      </c>
      <c r="E2012">
        <v>95.748609999999999</v>
      </c>
    </row>
    <row r="2013" spans="1:5" x14ac:dyDescent="0.35">
      <c r="A2013">
        <v>1033.886</v>
      </c>
      <c r="B2013">
        <v>68.888890000000004</v>
      </c>
      <c r="C2013">
        <v>28.634789999999999</v>
      </c>
      <c r="D2013">
        <v>27.013310000000001</v>
      </c>
      <c r="E2013">
        <v>95.250889999999998</v>
      </c>
    </row>
    <row r="2014" spans="1:5" x14ac:dyDescent="0.35">
      <c r="A2014">
        <v>1034.173</v>
      </c>
      <c r="B2014">
        <v>68.4161</v>
      </c>
      <c r="C2014">
        <v>28.720929999999999</v>
      </c>
      <c r="D2014">
        <v>27.10979</v>
      </c>
      <c r="E2014">
        <v>95.454189999999997</v>
      </c>
    </row>
    <row r="2015" spans="1:5" x14ac:dyDescent="0.35">
      <c r="A2015">
        <v>1034.46</v>
      </c>
      <c r="B2015">
        <v>68.524959999999993</v>
      </c>
      <c r="C2015">
        <v>28.778939999999999</v>
      </c>
      <c r="D2015">
        <v>27.138819999999999</v>
      </c>
      <c r="E2015">
        <v>95.114189999999994</v>
      </c>
    </row>
    <row r="2016" spans="1:5" x14ac:dyDescent="0.35">
      <c r="A2016">
        <v>1034.7470000000001</v>
      </c>
      <c r="B2016">
        <v>68.945899999999995</v>
      </c>
      <c r="C2016">
        <v>28.977329999999998</v>
      </c>
      <c r="D2016">
        <v>27.436039999999998</v>
      </c>
      <c r="E2016">
        <v>95.287679999999995</v>
      </c>
    </row>
    <row r="2017" spans="1:5" x14ac:dyDescent="0.35">
      <c r="A2017">
        <v>1035.0340000000001</v>
      </c>
      <c r="B2017">
        <v>68.466300000000004</v>
      </c>
      <c r="C2017">
        <v>28.86074</v>
      </c>
      <c r="D2017">
        <v>27.20768</v>
      </c>
      <c r="E2017">
        <v>95.058530000000005</v>
      </c>
    </row>
    <row r="2018" spans="1:5" x14ac:dyDescent="0.35">
      <c r="A2018">
        <v>1035.3209999999999</v>
      </c>
      <c r="B2018">
        <v>68.307460000000006</v>
      </c>
      <c r="C2018">
        <v>28.60819</v>
      </c>
      <c r="D2018">
        <v>26.77318</v>
      </c>
      <c r="E2018">
        <v>94.990729999999999</v>
      </c>
    </row>
    <row r="2019" spans="1:5" x14ac:dyDescent="0.35">
      <c r="A2019">
        <v>1035.6079999999999</v>
      </c>
      <c r="B2019">
        <v>68.833349999999996</v>
      </c>
      <c r="C2019">
        <v>28.705950000000001</v>
      </c>
      <c r="D2019">
        <v>27.269500000000001</v>
      </c>
      <c r="E2019">
        <v>95.167330000000007</v>
      </c>
    </row>
    <row r="2020" spans="1:5" x14ac:dyDescent="0.35">
      <c r="A2020">
        <v>1035.895</v>
      </c>
      <c r="B2020">
        <v>68.660690000000002</v>
      </c>
      <c r="C2020">
        <v>28.988910000000001</v>
      </c>
      <c r="D2020">
        <v>27.269169999999999</v>
      </c>
      <c r="E2020">
        <v>94.867400000000004</v>
      </c>
    </row>
    <row r="2021" spans="1:5" x14ac:dyDescent="0.35">
      <c r="A2021">
        <v>1036.181</v>
      </c>
      <c r="B2021">
        <v>68.432239999999993</v>
      </c>
      <c r="C2021">
        <v>28.989519999999999</v>
      </c>
      <c r="D2021">
        <v>27.149840000000001</v>
      </c>
      <c r="E2021">
        <v>95.372789999999995</v>
      </c>
    </row>
    <row r="2022" spans="1:5" x14ac:dyDescent="0.35">
      <c r="A2022">
        <v>1036.4680000000001</v>
      </c>
      <c r="B2022">
        <v>68.374440000000007</v>
      </c>
      <c r="C2022">
        <v>28.78772</v>
      </c>
      <c r="D2022">
        <v>27.05105</v>
      </c>
      <c r="E2022">
        <v>95.140590000000003</v>
      </c>
    </row>
    <row r="2023" spans="1:5" x14ac:dyDescent="0.35">
      <c r="A2023">
        <v>1036.7550000000001</v>
      </c>
      <c r="B2023">
        <v>68.376890000000003</v>
      </c>
      <c r="C2023">
        <v>29.16826</v>
      </c>
      <c r="D2023">
        <v>27.133849999999999</v>
      </c>
      <c r="E2023">
        <v>95.110749999999996</v>
      </c>
    </row>
    <row r="2024" spans="1:5" x14ac:dyDescent="0.35">
      <c r="A2024">
        <v>1037.0409999999999</v>
      </c>
      <c r="B2024">
        <v>68.25461</v>
      </c>
      <c r="C2024">
        <v>28.923850000000002</v>
      </c>
      <c r="D2024">
        <v>27.01098</v>
      </c>
      <c r="E2024">
        <v>95.121629999999996</v>
      </c>
    </row>
    <row r="2025" spans="1:5" x14ac:dyDescent="0.35">
      <c r="A2025">
        <v>1037.328</v>
      </c>
      <c r="B2025">
        <v>68.399500000000003</v>
      </c>
      <c r="C2025">
        <v>29.025289999999998</v>
      </c>
      <c r="D2025">
        <v>27.086369999999999</v>
      </c>
      <c r="E2025">
        <v>95.76728</v>
      </c>
    </row>
    <row r="2026" spans="1:5" x14ac:dyDescent="0.35">
      <c r="A2026">
        <v>1037.614</v>
      </c>
      <c r="B2026">
        <v>68.411990000000003</v>
      </c>
      <c r="C2026">
        <v>28.91732</v>
      </c>
      <c r="D2026">
        <v>27.223050000000001</v>
      </c>
      <c r="E2026">
        <v>95.435630000000003</v>
      </c>
    </row>
    <row r="2027" spans="1:5" x14ac:dyDescent="0.35">
      <c r="A2027">
        <v>1037.9000000000001</v>
      </c>
      <c r="B2027">
        <v>68.770349999999993</v>
      </c>
      <c r="C2027">
        <v>29.10811</v>
      </c>
      <c r="D2027">
        <v>27.633209999999998</v>
      </c>
      <c r="E2027">
        <v>94.895049999999998</v>
      </c>
    </row>
    <row r="2028" spans="1:5" x14ac:dyDescent="0.35">
      <c r="A2028">
        <v>1038.1869999999999</v>
      </c>
      <c r="B2028">
        <v>68.955169999999995</v>
      </c>
      <c r="C2028">
        <v>29.07752</v>
      </c>
      <c r="D2028">
        <v>27.328189999999999</v>
      </c>
      <c r="E2028">
        <v>94.645359999999997</v>
      </c>
    </row>
    <row r="2029" spans="1:5" x14ac:dyDescent="0.35">
      <c r="A2029">
        <v>1038.473</v>
      </c>
      <c r="B2029">
        <v>68.436760000000007</v>
      </c>
      <c r="C2029">
        <v>28.83596</v>
      </c>
      <c r="D2029">
        <v>27.184049999999999</v>
      </c>
      <c r="E2029">
        <v>96.090850000000003</v>
      </c>
    </row>
    <row r="2030" spans="1:5" x14ac:dyDescent="0.35">
      <c r="A2030">
        <v>1038.759</v>
      </c>
      <c r="B2030">
        <v>68.244519999999994</v>
      </c>
      <c r="C2030">
        <v>29.092580000000002</v>
      </c>
      <c r="D2030">
        <v>27.484220000000001</v>
      </c>
      <c r="E2030">
        <v>95.921890000000005</v>
      </c>
    </row>
    <row r="2031" spans="1:5" x14ac:dyDescent="0.35">
      <c r="A2031">
        <v>1039.0450000000001</v>
      </c>
      <c r="B2031">
        <v>68.872730000000004</v>
      </c>
      <c r="C2031">
        <v>29.341950000000001</v>
      </c>
      <c r="D2031">
        <v>27.558540000000001</v>
      </c>
      <c r="E2031">
        <v>95.325609999999998</v>
      </c>
    </row>
    <row r="2032" spans="1:5" x14ac:dyDescent="0.35">
      <c r="A2032">
        <v>1039.3309999999999</v>
      </c>
      <c r="B2032">
        <v>68.570959999999999</v>
      </c>
      <c r="C2032">
        <v>29.034770000000002</v>
      </c>
      <c r="D2032">
        <v>27.433689999999999</v>
      </c>
      <c r="E2032">
        <v>95.102890000000002</v>
      </c>
    </row>
    <row r="2033" spans="1:5" x14ac:dyDescent="0.35">
      <c r="A2033">
        <v>1039.617</v>
      </c>
      <c r="B2033">
        <v>68.693010000000001</v>
      </c>
      <c r="C2033">
        <v>29.127230000000001</v>
      </c>
      <c r="D2033">
        <v>27.57986</v>
      </c>
      <c r="E2033">
        <v>95.713549999999998</v>
      </c>
    </row>
    <row r="2034" spans="1:5" x14ac:dyDescent="0.35">
      <c r="A2034">
        <v>1039.903</v>
      </c>
      <c r="B2034">
        <v>68.966830000000002</v>
      </c>
      <c r="C2034">
        <v>29.115220000000001</v>
      </c>
      <c r="D2034">
        <v>27.638120000000001</v>
      </c>
      <c r="E2034">
        <v>95.122389999999996</v>
      </c>
    </row>
    <row r="2035" spans="1:5" x14ac:dyDescent="0.35">
      <c r="A2035">
        <v>1040.1890000000001</v>
      </c>
      <c r="B2035">
        <v>68.926010000000005</v>
      </c>
      <c r="C2035">
        <v>29.233460000000001</v>
      </c>
      <c r="D2035">
        <v>27.237390000000001</v>
      </c>
      <c r="E2035">
        <v>94.774450000000002</v>
      </c>
    </row>
    <row r="2036" spans="1:5" x14ac:dyDescent="0.35">
      <c r="A2036">
        <v>1040.4749999999999</v>
      </c>
      <c r="B2036">
        <v>68.511769999999999</v>
      </c>
      <c r="C2036">
        <v>29.352969999999999</v>
      </c>
      <c r="D2036">
        <v>27.45205</v>
      </c>
      <c r="E2036">
        <v>95.563209999999998</v>
      </c>
    </row>
    <row r="2037" spans="1:5" x14ac:dyDescent="0.35">
      <c r="A2037">
        <v>1040.76</v>
      </c>
      <c r="B2037">
        <v>68.332459999999998</v>
      </c>
      <c r="C2037">
        <v>29.327559999999998</v>
      </c>
      <c r="D2037">
        <v>27.331040000000002</v>
      </c>
      <c r="E2037">
        <v>95.718900000000005</v>
      </c>
    </row>
    <row r="2038" spans="1:5" x14ac:dyDescent="0.35">
      <c r="A2038">
        <v>1041.046</v>
      </c>
      <c r="B2038">
        <v>67.855140000000006</v>
      </c>
      <c r="C2038">
        <v>29.141999999999999</v>
      </c>
      <c r="D2038">
        <v>27.308319999999998</v>
      </c>
      <c r="E2038">
        <v>94.950029999999998</v>
      </c>
    </row>
    <row r="2039" spans="1:5" x14ac:dyDescent="0.35">
      <c r="A2039">
        <v>1041.3320000000001</v>
      </c>
      <c r="B2039">
        <v>68.584119999999999</v>
      </c>
      <c r="C2039">
        <v>29.323879999999999</v>
      </c>
      <c r="D2039">
        <v>27.46481</v>
      </c>
      <c r="E2039">
        <v>95.619699999999995</v>
      </c>
    </row>
    <row r="2040" spans="1:5" x14ac:dyDescent="0.35">
      <c r="A2040">
        <v>1041.617</v>
      </c>
      <c r="B2040">
        <v>67.992679999999993</v>
      </c>
      <c r="C2040">
        <v>29.09948</v>
      </c>
      <c r="D2040">
        <v>27.362580000000001</v>
      </c>
      <c r="E2040">
        <v>95.506420000000006</v>
      </c>
    </row>
    <row r="2041" spans="1:5" x14ac:dyDescent="0.35">
      <c r="A2041">
        <v>1041.903</v>
      </c>
      <c r="B2041">
        <v>68.217269999999999</v>
      </c>
      <c r="C2041">
        <v>29.145140000000001</v>
      </c>
      <c r="D2041">
        <v>27.38279</v>
      </c>
      <c r="E2041">
        <v>95.127030000000005</v>
      </c>
    </row>
    <row r="2042" spans="1:5" x14ac:dyDescent="0.35">
      <c r="A2042">
        <v>1042.1880000000001</v>
      </c>
      <c r="B2042">
        <v>68.784180000000006</v>
      </c>
      <c r="C2042">
        <v>29.54401</v>
      </c>
      <c r="D2042">
        <v>27.781970000000001</v>
      </c>
      <c r="E2042">
        <v>95.709680000000006</v>
      </c>
    </row>
    <row r="2043" spans="1:5" x14ac:dyDescent="0.35">
      <c r="A2043">
        <v>1042.473</v>
      </c>
      <c r="B2043">
        <v>68.527979999999999</v>
      </c>
      <c r="C2043">
        <v>29.223369999999999</v>
      </c>
      <c r="D2043">
        <v>27.528649999999999</v>
      </c>
      <c r="E2043">
        <v>95.030860000000004</v>
      </c>
    </row>
    <row r="2044" spans="1:5" x14ac:dyDescent="0.35">
      <c r="A2044">
        <v>1042.759</v>
      </c>
      <c r="B2044">
        <v>68.254990000000006</v>
      </c>
      <c r="C2044">
        <v>29.354749999999999</v>
      </c>
      <c r="D2044">
        <v>27.354179999999999</v>
      </c>
      <c r="E2044">
        <v>95.846890000000002</v>
      </c>
    </row>
    <row r="2045" spans="1:5" x14ac:dyDescent="0.35">
      <c r="A2045">
        <v>1043.0440000000001</v>
      </c>
      <c r="B2045">
        <v>68.075850000000003</v>
      </c>
      <c r="C2045">
        <v>29.303660000000001</v>
      </c>
      <c r="D2045">
        <v>27.331810000000001</v>
      </c>
      <c r="E2045">
        <v>94.813389999999998</v>
      </c>
    </row>
    <row r="2046" spans="1:5" x14ac:dyDescent="0.35">
      <c r="A2046">
        <v>1043.329</v>
      </c>
      <c r="B2046">
        <v>68.533289999999994</v>
      </c>
      <c r="C2046">
        <v>29.181709999999999</v>
      </c>
      <c r="D2046">
        <v>27.58914</v>
      </c>
      <c r="E2046">
        <v>94.967449999999999</v>
      </c>
    </row>
    <row r="2047" spans="1:5" x14ac:dyDescent="0.35">
      <c r="A2047">
        <v>1043.614</v>
      </c>
      <c r="B2047">
        <v>68.665899999999993</v>
      </c>
      <c r="C2047">
        <v>29.593319999999999</v>
      </c>
      <c r="D2047">
        <v>27.527159999999999</v>
      </c>
      <c r="E2047">
        <v>94.527649999999994</v>
      </c>
    </row>
    <row r="2048" spans="1:5" x14ac:dyDescent="0.35">
      <c r="A2048">
        <v>1043.8989999999999</v>
      </c>
      <c r="B2048">
        <v>68.416390000000007</v>
      </c>
      <c r="C2048">
        <v>29.132439999999999</v>
      </c>
      <c r="D2048">
        <v>27.336410000000001</v>
      </c>
      <c r="E2048">
        <v>95.420140000000004</v>
      </c>
    </row>
    <row r="2049" spans="1:5" x14ac:dyDescent="0.35">
      <c r="A2049">
        <v>1044.184</v>
      </c>
      <c r="B2049">
        <v>68.465119999999999</v>
      </c>
      <c r="C2049">
        <v>29.285920000000001</v>
      </c>
      <c r="D2049">
        <v>27.642440000000001</v>
      </c>
      <c r="E2049">
        <v>95.267449999999997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056-CCC3-49D7-906B-4D68D926A5AB}">
  <dimension ref="A1:C2049"/>
  <sheetViews>
    <sheetView workbookViewId="0">
      <selection activeCell="I4" sqref="I4"/>
    </sheetView>
  </sheetViews>
  <sheetFormatPr defaultRowHeight="14.5" x14ac:dyDescent="0.35"/>
  <cols>
    <col min="2" max="2" width="14.54296875" bestFit="1" customWidth="1"/>
  </cols>
  <sheetData>
    <row r="1" spans="1:3" x14ac:dyDescent="0.35">
      <c r="A1" t="s">
        <v>288</v>
      </c>
      <c r="B1" t="s">
        <v>293</v>
      </c>
      <c r="C1" t="s">
        <v>294</v>
      </c>
    </row>
    <row r="2" spans="1:3" x14ac:dyDescent="0.35">
      <c r="A2">
        <v>347.97399999999999</v>
      </c>
      <c r="B2">
        <v>41.88053</v>
      </c>
      <c r="C2">
        <v>42.137430000000002</v>
      </c>
    </row>
    <row r="3" spans="1:3" x14ac:dyDescent="0.35">
      <c r="A3">
        <v>348.36099999999999</v>
      </c>
      <c r="B3">
        <v>42.262120000000003</v>
      </c>
      <c r="C3">
        <v>42.090110000000003</v>
      </c>
    </row>
    <row r="4" spans="1:3" x14ac:dyDescent="0.35">
      <c r="A4">
        <v>348.74700000000001</v>
      </c>
      <c r="B4">
        <v>43.912320000000001</v>
      </c>
      <c r="C4">
        <v>40.137520000000002</v>
      </c>
    </row>
    <row r="5" spans="1:3" x14ac:dyDescent="0.35">
      <c r="A5">
        <v>349.13400000000001</v>
      </c>
      <c r="B5">
        <v>43.332900000000002</v>
      </c>
      <c r="C5">
        <v>42.133279999999999</v>
      </c>
    </row>
    <row r="6" spans="1:3" x14ac:dyDescent="0.35">
      <c r="A6">
        <v>349.52</v>
      </c>
      <c r="B6">
        <v>43.229399999999998</v>
      </c>
      <c r="C6">
        <v>41.823030000000003</v>
      </c>
    </row>
    <row r="7" spans="1:3" x14ac:dyDescent="0.35">
      <c r="A7">
        <v>349.90699999999998</v>
      </c>
      <c r="B7">
        <v>44.773960000000002</v>
      </c>
      <c r="C7">
        <v>40.143560000000001</v>
      </c>
    </row>
    <row r="8" spans="1:3" x14ac:dyDescent="0.35">
      <c r="A8">
        <v>350.29300000000001</v>
      </c>
      <c r="B8">
        <v>41.991230000000002</v>
      </c>
      <c r="C8">
        <v>39.86403</v>
      </c>
    </row>
    <row r="9" spans="1:3" x14ac:dyDescent="0.35">
      <c r="A9">
        <v>350.67899999999997</v>
      </c>
      <c r="B9">
        <v>42.418970000000002</v>
      </c>
      <c r="C9">
        <v>41.718580000000003</v>
      </c>
    </row>
    <row r="10" spans="1:3" x14ac:dyDescent="0.35">
      <c r="A10">
        <v>351.06599999999997</v>
      </c>
      <c r="B10">
        <v>43.582659999999997</v>
      </c>
      <c r="C10">
        <v>41.91086</v>
      </c>
    </row>
    <row r="11" spans="1:3" x14ac:dyDescent="0.35">
      <c r="A11">
        <v>351.452</v>
      </c>
      <c r="B11">
        <v>43.312179999999998</v>
      </c>
      <c r="C11">
        <v>40.481020000000001</v>
      </c>
    </row>
    <row r="12" spans="1:3" x14ac:dyDescent="0.35">
      <c r="A12">
        <v>351.83800000000002</v>
      </c>
      <c r="B12">
        <v>43.378880000000002</v>
      </c>
      <c r="C12">
        <v>39.657130000000002</v>
      </c>
    </row>
    <row r="13" spans="1:3" x14ac:dyDescent="0.35">
      <c r="A13">
        <v>352.22399999999999</v>
      </c>
      <c r="B13">
        <v>40.436079999999997</v>
      </c>
      <c r="C13">
        <v>40.241579999999999</v>
      </c>
    </row>
    <row r="14" spans="1:3" x14ac:dyDescent="0.35">
      <c r="A14">
        <v>352.61099999999999</v>
      </c>
      <c r="B14">
        <v>42.429859999999998</v>
      </c>
      <c r="C14">
        <v>40.17483</v>
      </c>
    </row>
    <row r="15" spans="1:3" x14ac:dyDescent="0.35">
      <c r="A15">
        <v>352.99700000000001</v>
      </c>
      <c r="B15">
        <v>41.751159999999999</v>
      </c>
      <c r="C15">
        <v>40.211300000000001</v>
      </c>
    </row>
    <row r="16" spans="1:3" x14ac:dyDescent="0.35">
      <c r="A16">
        <v>353.38299999999998</v>
      </c>
      <c r="B16">
        <v>43.550449999999998</v>
      </c>
      <c r="C16">
        <v>40.585760000000001</v>
      </c>
    </row>
    <row r="17" spans="1:3" x14ac:dyDescent="0.35">
      <c r="A17">
        <v>353.76900000000001</v>
      </c>
      <c r="B17">
        <v>43.543019999999999</v>
      </c>
      <c r="C17">
        <v>41.211860000000001</v>
      </c>
    </row>
    <row r="18" spans="1:3" x14ac:dyDescent="0.35">
      <c r="A18">
        <v>354.15499999999997</v>
      </c>
      <c r="B18">
        <v>42.67595</v>
      </c>
      <c r="C18">
        <v>41.13984</v>
      </c>
    </row>
    <row r="19" spans="1:3" x14ac:dyDescent="0.35">
      <c r="A19">
        <v>354.541</v>
      </c>
      <c r="B19">
        <v>41.530659999999997</v>
      </c>
      <c r="C19">
        <v>40.822569999999999</v>
      </c>
    </row>
    <row r="20" spans="1:3" x14ac:dyDescent="0.35">
      <c r="A20">
        <v>354.92700000000002</v>
      </c>
      <c r="B20">
        <v>44.520710000000001</v>
      </c>
      <c r="C20">
        <v>41.009079999999997</v>
      </c>
    </row>
    <row r="21" spans="1:3" x14ac:dyDescent="0.35">
      <c r="A21">
        <v>355.31299999999999</v>
      </c>
      <c r="B21">
        <v>41.904200000000003</v>
      </c>
      <c r="C21">
        <v>40.188929999999999</v>
      </c>
    </row>
    <row r="22" spans="1:3" x14ac:dyDescent="0.35">
      <c r="A22">
        <v>355.69799999999998</v>
      </c>
      <c r="B22">
        <v>42.979080000000003</v>
      </c>
      <c r="C22">
        <v>40.572809999999997</v>
      </c>
    </row>
    <row r="23" spans="1:3" x14ac:dyDescent="0.35">
      <c r="A23">
        <v>356.084</v>
      </c>
      <c r="B23">
        <v>41.84234</v>
      </c>
      <c r="C23">
        <v>38.873719999999999</v>
      </c>
    </row>
    <row r="24" spans="1:3" x14ac:dyDescent="0.35">
      <c r="A24">
        <v>356.47</v>
      </c>
      <c r="B24">
        <v>39.856789999999997</v>
      </c>
      <c r="C24">
        <v>40.647820000000003</v>
      </c>
    </row>
    <row r="25" spans="1:3" x14ac:dyDescent="0.35">
      <c r="A25">
        <v>356.85599999999999</v>
      </c>
      <c r="B25">
        <v>41.946559999999998</v>
      </c>
      <c r="C25">
        <v>41.285159999999998</v>
      </c>
    </row>
    <row r="26" spans="1:3" x14ac:dyDescent="0.35">
      <c r="A26">
        <v>357.24200000000002</v>
      </c>
      <c r="B26">
        <v>41.160649999999997</v>
      </c>
      <c r="C26">
        <v>38.751150000000003</v>
      </c>
    </row>
    <row r="27" spans="1:3" x14ac:dyDescent="0.35">
      <c r="A27">
        <v>357.62700000000001</v>
      </c>
      <c r="B27">
        <v>42.556060000000002</v>
      </c>
      <c r="C27">
        <v>40.664850000000001</v>
      </c>
    </row>
    <row r="28" spans="1:3" x14ac:dyDescent="0.35">
      <c r="A28">
        <v>358.01299999999998</v>
      </c>
      <c r="B28">
        <v>42.37865</v>
      </c>
      <c r="C28">
        <v>39.818640000000002</v>
      </c>
    </row>
    <row r="29" spans="1:3" x14ac:dyDescent="0.35">
      <c r="A29">
        <v>358.39800000000002</v>
      </c>
      <c r="B29">
        <v>43.076810000000002</v>
      </c>
      <c r="C29">
        <v>40.376019999999997</v>
      </c>
    </row>
    <row r="30" spans="1:3" x14ac:dyDescent="0.35">
      <c r="A30">
        <v>358.78399999999999</v>
      </c>
      <c r="B30">
        <v>42.834249999999997</v>
      </c>
      <c r="C30">
        <v>39.617080000000001</v>
      </c>
    </row>
    <row r="31" spans="1:3" x14ac:dyDescent="0.35">
      <c r="A31">
        <v>359.17</v>
      </c>
      <c r="B31">
        <v>41.4435</v>
      </c>
      <c r="C31">
        <v>39.736440000000002</v>
      </c>
    </row>
    <row r="32" spans="1:3" x14ac:dyDescent="0.35">
      <c r="A32">
        <v>359.55500000000001</v>
      </c>
      <c r="B32">
        <v>42.495269999999998</v>
      </c>
      <c r="C32">
        <v>40.638199999999998</v>
      </c>
    </row>
    <row r="33" spans="1:3" x14ac:dyDescent="0.35">
      <c r="A33">
        <v>359.94</v>
      </c>
      <c r="B33">
        <v>42.122520000000002</v>
      </c>
      <c r="C33">
        <v>39.469830000000002</v>
      </c>
    </row>
    <row r="34" spans="1:3" x14ac:dyDescent="0.35">
      <c r="A34">
        <v>360.32600000000002</v>
      </c>
      <c r="B34">
        <v>43.16001</v>
      </c>
      <c r="C34">
        <v>39.219259999999998</v>
      </c>
    </row>
    <row r="35" spans="1:3" x14ac:dyDescent="0.35">
      <c r="A35">
        <v>360.71100000000001</v>
      </c>
      <c r="B35">
        <v>41.683300000000003</v>
      </c>
      <c r="C35">
        <v>38.973140000000001</v>
      </c>
    </row>
    <row r="36" spans="1:3" x14ac:dyDescent="0.35">
      <c r="A36">
        <v>361.09699999999998</v>
      </c>
      <c r="B36">
        <v>40.675660000000001</v>
      </c>
      <c r="C36">
        <v>39.489759999999997</v>
      </c>
    </row>
    <row r="37" spans="1:3" x14ac:dyDescent="0.35">
      <c r="A37">
        <v>361.48200000000003</v>
      </c>
      <c r="B37">
        <v>41.84413</v>
      </c>
      <c r="C37">
        <v>40.31568</v>
      </c>
    </row>
    <row r="38" spans="1:3" x14ac:dyDescent="0.35">
      <c r="A38">
        <v>361.86700000000002</v>
      </c>
      <c r="B38">
        <v>42.207999999999998</v>
      </c>
      <c r="C38">
        <v>40.363520000000001</v>
      </c>
    </row>
    <row r="39" spans="1:3" x14ac:dyDescent="0.35">
      <c r="A39">
        <v>362.25200000000001</v>
      </c>
      <c r="B39">
        <v>40.75864</v>
      </c>
      <c r="C39">
        <v>39.43206</v>
      </c>
    </row>
    <row r="40" spans="1:3" x14ac:dyDescent="0.35">
      <c r="A40">
        <v>362.63799999999998</v>
      </c>
      <c r="B40">
        <v>40.519770000000001</v>
      </c>
      <c r="C40">
        <v>38.302619999999997</v>
      </c>
    </row>
    <row r="41" spans="1:3" x14ac:dyDescent="0.35">
      <c r="A41">
        <v>363.02300000000002</v>
      </c>
      <c r="B41">
        <v>43.088509999999999</v>
      </c>
      <c r="C41">
        <v>41.090969999999999</v>
      </c>
    </row>
    <row r="42" spans="1:3" x14ac:dyDescent="0.35">
      <c r="A42">
        <v>363.40800000000002</v>
      </c>
      <c r="B42">
        <v>39.604019999999998</v>
      </c>
      <c r="C42">
        <v>38.303939999999997</v>
      </c>
    </row>
    <row r="43" spans="1:3" x14ac:dyDescent="0.35">
      <c r="A43">
        <v>363.79300000000001</v>
      </c>
      <c r="B43">
        <v>39.324260000000002</v>
      </c>
      <c r="C43">
        <v>37.811900000000001</v>
      </c>
    </row>
    <row r="44" spans="1:3" x14ac:dyDescent="0.35">
      <c r="A44">
        <v>364.178</v>
      </c>
      <c r="B44">
        <v>41.413350000000001</v>
      </c>
      <c r="C44">
        <v>40.039679999999997</v>
      </c>
    </row>
    <row r="45" spans="1:3" x14ac:dyDescent="0.35">
      <c r="A45">
        <v>364.56299999999999</v>
      </c>
      <c r="B45">
        <v>41.30198</v>
      </c>
      <c r="C45">
        <v>40.334710000000001</v>
      </c>
    </row>
    <row r="46" spans="1:3" x14ac:dyDescent="0.35">
      <c r="A46">
        <v>364.94799999999998</v>
      </c>
      <c r="B46">
        <v>41.254150000000003</v>
      </c>
      <c r="C46">
        <v>39.973860000000002</v>
      </c>
    </row>
    <row r="47" spans="1:3" x14ac:dyDescent="0.35">
      <c r="A47">
        <v>365.33300000000003</v>
      </c>
      <c r="B47">
        <v>40.035629999999998</v>
      </c>
      <c r="C47">
        <v>38.630029999999998</v>
      </c>
    </row>
    <row r="48" spans="1:3" x14ac:dyDescent="0.35">
      <c r="A48">
        <v>365.71800000000002</v>
      </c>
      <c r="B48">
        <v>40.556629999999998</v>
      </c>
      <c r="C48">
        <v>38.03792</v>
      </c>
    </row>
    <row r="49" spans="1:3" x14ac:dyDescent="0.35">
      <c r="A49">
        <v>366.10300000000001</v>
      </c>
      <c r="B49">
        <v>40.90907</v>
      </c>
      <c r="C49">
        <v>39.020110000000003</v>
      </c>
    </row>
    <row r="50" spans="1:3" x14ac:dyDescent="0.35">
      <c r="A50">
        <v>366.48700000000002</v>
      </c>
      <c r="B50">
        <v>41.633540000000004</v>
      </c>
      <c r="C50">
        <v>39.692700000000002</v>
      </c>
    </row>
    <row r="51" spans="1:3" x14ac:dyDescent="0.35">
      <c r="A51">
        <v>366.87200000000001</v>
      </c>
      <c r="B51">
        <v>39.501899999999999</v>
      </c>
      <c r="C51">
        <v>39.122059999999998</v>
      </c>
    </row>
    <row r="52" spans="1:3" x14ac:dyDescent="0.35">
      <c r="A52">
        <v>367.25700000000001</v>
      </c>
      <c r="B52">
        <v>41.424329999999998</v>
      </c>
      <c r="C52">
        <v>37.251049999999999</v>
      </c>
    </row>
    <row r="53" spans="1:3" x14ac:dyDescent="0.35">
      <c r="A53">
        <v>367.642</v>
      </c>
      <c r="B53">
        <v>39.739800000000002</v>
      </c>
      <c r="C53">
        <v>38.33961</v>
      </c>
    </row>
    <row r="54" spans="1:3" x14ac:dyDescent="0.35">
      <c r="A54">
        <v>368.02600000000001</v>
      </c>
      <c r="B54">
        <v>40.09375</v>
      </c>
      <c r="C54">
        <v>37.693649999999998</v>
      </c>
    </row>
    <row r="55" spans="1:3" x14ac:dyDescent="0.35">
      <c r="A55">
        <v>368.411</v>
      </c>
      <c r="B55">
        <v>39.36674</v>
      </c>
      <c r="C55">
        <v>34.483910000000002</v>
      </c>
    </row>
    <row r="56" spans="1:3" x14ac:dyDescent="0.35">
      <c r="A56">
        <v>368.79599999999999</v>
      </c>
      <c r="B56">
        <v>39.118589999999998</v>
      </c>
      <c r="C56">
        <v>37.715229999999998</v>
      </c>
    </row>
    <row r="57" spans="1:3" x14ac:dyDescent="0.35">
      <c r="A57">
        <v>369.18</v>
      </c>
      <c r="B57">
        <v>40.731769999999997</v>
      </c>
      <c r="C57">
        <v>37.694029999999998</v>
      </c>
    </row>
    <row r="58" spans="1:3" x14ac:dyDescent="0.35">
      <c r="A58">
        <v>369.565</v>
      </c>
      <c r="B58">
        <v>39.66536</v>
      </c>
      <c r="C58">
        <v>35.519280000000002</v>
      </c>
    </row>
    <row r="59" spans="1:3" x14ac:dyDescent="0.35">
      <c r="A59">
        <v>369.94900000000001</v>
      </c>
      <c r="B59">
        <v>39.514580000000002</v>
      </c>
      <c r="C59">
        <v>36.815689999999996</v>
      </c>
    </row>
    <row r="60" spans="1:3" x14ac:dyDescent="0.35">
      <c r="A60">
        <v>370.334</v>
      </c>
      <c r="B60">
        <v>39.578389999999999</v>
      </c>
      <c r="C60">
        <v>37.116909999999997</v>
      </c>
    </row>
    <row r="61" spans="1:3" x14ac:dyDescent="0.35">
      <c r="A61">
        <v>370.71800000000002</v>
      </c>
      <c r="B61">
        <v>38.698390000000003</v>
      </c>
      <c r="C61">
        <v>35.934190000000001</v>
      </c>
    </row>
    <row r="62" spans="1:3" x14ac:dyDescent="0.35">
      <c r="A62">
        <v>371.10199999999998</v>
      </c>
      <c r="B62">
        <v>39.037669999999999</v>
      </c>
      <c r="C62">
        <v>36.436549999999997</v>
      </c>
    </row>
    <row r="63" spans="1:3" x14ac:dyDescent="0.35">
      <c r="A63">
        <v>371.48700000000002</v>
      </c>
      <c r="B63">
        <v>39.517969999999998</v>
      </c>
      <c r="C63">
        <v>35.16581</v>
      </c>
    </row>
    <row r="64" spans="1:3" x14ac:dyDescent="0.35">
      <c r="A64">
        <v>371.87099999999998</v>
      </c>
      <c r="B64">
        <v>39.317500000000003</v>
      </c>
      <c r="C64">
        <v>35.211350000000003</v>
      </c>
    </row>
    <row r="65" spans="1:3" x14ac:dyDescent="0.35">
      <c r="A65">
        <v>372.255</v>
      </c>
      <c r="B65">
        <v>39.25356</v>
      </c>
      <c r="C65">
        <v>36.056980000000003</v>
      </c>
    </row>
    <row r="66" spans="1:3" x14ac:dyDescent="0.35">
      <c r="A66">
        <v>372.63900000000001</v>
      </c>
      <c r="B66">
        <v>38.883009999999999</v>
      </c>
      <c r="C66">
        <v>36.853290000000001</v>
      </c>
    </row>
    <row r="67" spans="1:3" x14ac:dyDescent="0.35">
      <c r="A67">
        <v>373.024</v>
      </c>
      <c r="B67">
        <v>38.018880000000003</v>
      </c>
      <c r="C67">
        <v>36.086840000000002</v>
      </c>
    </row>
    <row r="68" spans="1:3" x14ac:dyDescent="0.35">
      <c r="A68">
        <v>373.40800000000002</v>
      </c>
      <c r="B68">
        <v>38.47484</v>
      </c>
      <c r="C68">
        <v>35.541699999999999</v>
      </c>
    </row>
    <row r="69" spans="1:3" x14ac:dyDescent="0.35">
      <c r="A69">
        <v>373.79199999999997</v>
      </c>
      <c r="B69">
        <v>39.333260000000003</v>
      </c>
      <c r="C69">
        <v>37.663930000000001</v>
      </c>
    </row>
    <row r="70" spans="1:3" x14ac:dyDescent="0.35">
      <c r="A70">
        <v>374.17599999999999</v>
      </c>
      <c r="B70">
        <v>38.418230000000001</v>
      </c>
      <c r="C70">
        <v>36.419919999999998</v>
      </c>
    </row>
    <row r="71" spans="1:3" x14ac:dyDescent="0.35">
      <c r="A71">
        <v>374.56</v>
      </c>
      <c r="B71">
        <v>38.159300000000002</v>
      </c>
      <c r="C71">
        <v>33.636099999999999</v>
      </c>
    </row>
    <row r="72" spans="1:3" x14ac:dyDescent="0.35">
      <c r="A72">
        <v>374.94400000000002</v>
      </c>
      <c r="B72">
        <v>38.08822</v>
      </c>
      <c r="C72">
        <v>34.565519999999999</v>
      </c>
    </row>
    <row r="73" spans="1:3" x14ac:dyDescent="0.35">
      <c r="A73">
        <v>375.32799999999997</v>
      </c>
      <c r="B73">
        <v>38.118169999999999</v>
      </c>
      <c r="C73">
        <v>35.13702</v>
      </c>
    </row>
    <row r="74" spans="1:3" x14ac:dyDescent="0.35">
      <c r="A74">
        <v>375.71199999999999</v>
      </c>
      <c r="B74">
        <v>38.356250000000003</v>
      </c>
      <c r="C74">
        <v>36.51849</v>
      </c>
    </row>
    <row r="75" spans="1:3" x14ac:dyDescent="0.35">
      <c r="A75">
        <v>376.096</v>
      </c>
      <c r="B75">
        <v>39.45046</v>
      </c>
      <c r="C75">
        <v>33.098080000000003</v>
      </c>
    </row>
    <row r="76" spans="1:3" x14ac:dyDescent="0.35">
      <c r="A76">
        <v>376.47899999999998</v>
      </c>
      <c r="B76">
        <v>38.078719999999997</v>
      </c>
      <c r="C76">
        <v>34.937190000000001</v>
      </c>
    </row>
    <row r="77" spans="1:3" x14ac:dyDescent="0.35">
      <c r="A77">
        <v>376.863</v>
      </c>
      <c r="B77">
        <v>38.370930000000001</v>
      </c>
      <c r="C77">
        <v>33.090730000000001</v>
      </c>
    </row>
    <row r="78" spans="1:3" x14ac:dyDescent="0.35">
      <c r="A78">
        <v>377.24700000000001</v>
      </c>
      <c r="B78">
        <v>36.061909999999997</v>
      </c>
      <c r="C78">
        <v>33.162649999999999</v>
      </c>
    </row>
    <row r="79" spans="1:3" x14ac:dyDescent="0.35">
      <c r="A79">
        <v>377.63099999999997</v>
      </c>
      <c r="B79">
        <v>37.22007</v>
      </c>
      <c r="C79">
        <v>32.376429999999999</v>
      </c>
    </row>
    <row r="80" spans="1:3" x14ac:dyDescent="0.35">
      <c r="A80">
        <v>378.01400000000001</v>
      </c>
      <c r="B80">
        <v>36.955030000000001</v>
      </c>
      <c r="C80">
        <v>33.888370000000002</v>
      </c>
    </row>
    <row r="81" spans="1:3" x14ac:dyDescent="0.35">
      <c r="A81">
        <v>378.39800000000002</v>
      </c>
      <c r="B81">
        <v>34.63646</v>
      </c>
      <c r="C81">
        <v>32.22354</v>
      </c>
    </row>
    <row r="82" spans="1:3" x14ac:dyDescent="0.35">
      <c r="A82">
        <v>378.78199999999998</v>
      </c>
      <c r="B82">
        <v>36.359070000000003</v>
      </c>
      <c r="C82">
        <v>32.226570000000002</v>
      </c>
    </row>
    <row r="83" spans="1:3" x14ac:dyDescent="0.35">
      <c r="A83">
        <v>379.16500000000002</v>
      </c>
      <c r="B83">
        <v>36.709769999999999</v>
      </c>
      <c r="C83">
        <v>31.729209999999998</v>
      </c>
    </row>
    <row r="84" spans="1:3" x14ac:dyDescent="0.35">
      <c r="A84">
        <v>379.54899999999998</v>
      </c>
      <c r="B84">
        <v>34.839530000000003</v>
      </c>
      <c r="C84">
        <v>31.096540000000001</v>
      </c>
    </row>
    <row r="85" spans="1:3" x14ac:dyDescent="0.35">
      <c r="A85">
        <v>379.93200000000002</v>
      </c>
      <c r="B85">
        <v>34.613729999999997</v>
      </c>
      <c r="C85">
        <v>30.999739999999999</v>
      </c>
    </row>
    <row r="86" spans="1:3" x14ac:dyDescent="0.35">
      <c r="A86">
        <v>380.31599999999997</v>
      </c>
      <c r="B86">
        <v>35.541960000000003</v>
      </c>
      <c r="C86">
        <v>29.85548</v>
      </c>
    </row>
    <row r="87" spans="1:3" x14ac:dyDescent="0.35">
      <c r="A87">
        <v>380.69900000000001</v>
      </c>
      <c r="B87">
        <v>35.319000000000003</v>
      </c>
      <c r="C87">
        <v>30.454000000000001</v>
      </c>
    </row>
    <row r="88" spans="1:3" x14ac:dyDescent="0.35">
      <c r="A88">
        <v>381.08300000000003</v>
      </c>
      <c r="B88">
        <v>34.929720000000003</v>
      </c>
      <c r="C88">
        <v>30.63251</v>
      </c>
    </row>
    <row r="89" spans="1:3" x14ac:dyDescent="0.35">
      <c r="A89">
        <v>381.46600000000001</v>
      </c>
      <c r="B89">
        <v>34.852609999999999</v>
      </c>
      <c r="C89">
        <v>30.542539999999999</v>
      </c>
    </row>
    <row r="90" spans="1:3" x14ac:dyDescent="0.35">
      <c r="A90">
        <v>381.84899999999999</v>
      </c>
      <c r="B90">
        <v>36.741639999999997</v>
      </c>
      <c r="C90">
        <v>30.466560000000001</v>
      </c>
    </row>
    <row r="91" spans="1:3" x14ac:dyDescent="0.35">
      <c r="A91">
        <v>382.23200000000003</v>
      </c>
      <c r="B91">
        <v>33.500869999999999</v>
      </c>
      <c r="C91">
        <v>29.27703</v>
      </c>
    </row>
    <row r="92" spans="1:3" x14ac:dyDescent="0.35">
      <c r="A92">
        <v>382.61599999999999</v>
      </c>
      <c r="B92">
        <v>36.191470000000002</v>
      </c>
      <c r="C92">
        <v>29.092449999999999</v>
      </c>
    </row>
    <row r="93" spans="1:3" x14ac:dyDescent="0.35">
      <c r="A93">
        <v>382.99900000000002</v>
      </c>
      <c r="B93">
        <v>33.945610000000002</v>
      </c>
      <c r="C93">
        <v>28.427959999999999</v>
      </c>
    </row>
    <row r="94" spans="1:3" x14ac:dyDescent="0.35">
      <c r="A94">
        <v>383.38200000000001</v>
      </c>
      <c r="B94">
        <v>35.117460000000001</v>
      </c>
      <c r="C94">
        <v>28.411539999999999</v>
      </c>
    </row>
    <row r="95" spans="1:3" x14ac:dyDescent="0.35">
      <c r="A95">
        <v>383.76499999999999</v>
      </c>
      <c r="B95">
        <v>34.291820000000001</v>
      </c>
      <c r="C95">
        <v>28.51735</v>
      </c>
    </row>
    <row r="96" spans="1:3" x14ac:dyDescent="0.35">
      <c r="A96">
        <v>384.14800000000002</v>
      </c>
      <c r="B96">
        <v>34.110590000000002</v>
      </c>
      <c r="C96">
        <v>27.974399999999999</v>
      </c>
    </row>
    <row r="97" spans="1:3" x14ac:dyDescent="0.35">
      <c r="A97">
        <v>384.53100000000001</v>
      </c>
      <c r="B97">
        <v>32.78004</v>
      </c>
      <c r="C97">
        <v>27.40296</v>
      </c>
    </row>
    <row r="98" spans="1:3" x14ac:dyDescent="0.35">
      <c r="A98">
        <v>384.91399999999999</v>
      </c>
      <c r="B98">
        <v>33.083150000000003</v>
      </c>
      <c r="C98">
        <v>26.796469999999999</v>
      </c>
    </row>
    <row r="99" spans="1:3" x14ac:dyDescent="0.35">
      <c r="A99">
        <v>385.29700000000003</v>
      </c>
      <c r="B99">
        <v>33.614460000000001</v>
      </c>
      <c r="C99">
        <v>27.04759</v>
      </c>
    </row>
    <row r="100" spans="1:3" x14ac:dyDescent="0.35">
      <c r="A100">
        <v>385.68</v>
      </c>
      <c r="B100">
        <v>32.987299999999998</v>
      </c>
      <c r="C100">
        <v>26.158650000000002</v>
      </c>
    </row>
    <row r="101" spans="1:3" x14ac:dyDescent="0.35">
      <c r="A101">
        <v>386.06299999999999</v>
      </c>
      <c r="B101">
        <v>32.650539999999999</v>
      </c>
      <c r="C101">
        <v>26.694310000000002</v>
      </c>
    </row>
    <row r="102" spans="1:3" x14ac:dyDescent="0.35">
      <c r="A102">
        <v>386.44600000000003</v>
      </c>
      <c r="B102">
        <v>32.681130000000003</v>
      </c>
      <c r="C102">
        <v>26.350960000000001</v>
      </c>
    </row>
    <row r="103" spans="1:3" x14ac:dyDescent="0.35">
      <c r="A103">
        <v>386.82900000000001</v>
      </c>
      <c r="B103">
        <v>32.411340000000003</v>
      </c>
      <c r="C103">
        <v>26.258469999999999</v>
      </c>
    </row>
    <row r="104" spans="1:3" x14ac:dyDescent="0.35">
      <c r="A104">
        <v>387.21100000000001</v>
      </c>
      <c r="B104">
        <v>32.439399999999999</v>
      </c>
      <c r="C104">
        <v>26.232379999999999</v>
      </c>
    </row>
    <row r="105" spans="1:3" x14ac:dyDescent="0.35">
      <c r="A105">
        <v>387.59399999999999</v>
      </c>
      <c r="B105">
        <v>32.242539999999998</v>
      </c>
      <c r="C105">
        <v>26.350680000000001</v>
      </c>
    </row>
    <row r="106" spans="1:3" x14ac:dyDescent="0.35">
      <c r="A106">
        <v>387.97699999999998</v>
      </c>
      <c r="B106">
        <v>32.767670000000003</v>
      </c>
      <c r="C106">
        <v>26.67483</v>
      </c>
    </row>
    <row r="107" spans="1:3" x14ac:dyDescent="0.35">
      <c r="A107">
        <v>388.36</v>
      </c>
      <c r="B107">
        <v>32.305149999999998</v>
      </c>
      <c r="C107">
        <v>25.116040000000002</v>
      </c>
    </row>
    <row r="108" spans="1:3" x14ac:dyDescent="0.35">
      <c r="A108">
        <v>388.74200000000002</v>
      </c>
      <c r="B108">
        <v>32.600960000000001</v>
      </c>
      <c r="C108">
        <v>25.473140000000001</v>
      </c>
    </row>
    <row r="109" spans="1:3" x14ac:dyDescent="0.35">
      <c r="A109">
        <v>389.125</v>
      </c>
      <c r="B109">
        <v>32.09337</v>
      </c>
      <c r="C109">
        <v>25.17</v>
      </c>
    </row>
    <row r="110" spans="1:3" x14ac:dyDescent="0.35">
      <c r="A110">
        <v>389.50700000000001</v>
      </c>
      <c r="B110">
        <v>30.870819999999998</v>
      </c>
      <c r="C110">
        <v>24.462119999999999</v>
      </c>
    </row>
    <row r="111" spans="1:3" x14ac:dyDescent="0.35">
      <c r="A111">
        <v>389.89</v>
      </c>
      <c r="B111">
        <v>31.7453</v>
      </c>
      <c r="C111">
        <v>24.43608</v>
      </c>
    </row>
    <row r="112" spans="1:3" x14ac:dyDescent="0.35">
      <c r="A112">
        <v>390.27199999999999</v>
      </c>
      <c r="B112">
        <v>31.497209999999999</v>
      </c>
      <c r="C112">
        <v>23.123670000000001</v>
      </c>
    </row>
    <row r="113" spans="1:3" x14ac:dyDescent="0.35">
      <c r="A113">
        <v>390.65499999999997</v>
      </c>
      <c r="B113">
        <v>31.928540000000002</v>
      </c>
      <c r="C113">
        <v>23.466750000000001</v>
      </c>
    </row>
    <row r="114" spans="1:3" x14ac:dyDescent="0.35">
      <c r="A114">
        <v>391.03699999999998</v>
      </c>
      <c r="B114">
        <v>31.094819999999999</v>
      </c>
      <c r="C114">
        <v>23.300640000000001</v>
      </c>
    </row>
    <row r="115" spans="1:3" x14ac:dyDescent="0.35">
      <c r="A115">
        <v>391.41899999999998</v>
      </c>
      <c r="B115">
        <v>31.527200000000001</v>
      </c>
      <c r="C115">
        <v>23.99091</v>
      </c>
    </row>
    <row r="116" spans="1:3" x14ac:dyDescent="0.35">
      <c r="A116">
        <v>391.80200000000002</v>
      </c>
      <c r="B116">
        <v>30.816189999999999</v>
      </c>
      <c r="C116">
        <v>23.218540000000001</v>
      </c>
    </row>
    <row r="117" spans="1:3" x14ac:dyDescent="0.35">
      <c r="A117">
        <v>392.18400000000003</v>
      </c>
      <c r="B117">
        <v>30.289429999999999</v>
      </c>
      <c r="C117">
        <v>22.480930000000001</v>
      </c>
    </row>
    <row r="118" spans="1:3" x14ac:dyDescent="0.35">
      <c r="A118">
        <v>392.56599999999997</v>
      </c>
      <c r="B118">
        <v>31.044969999999999</v>
      </c>
      <c r="C118">
        <v>22.393740000000001</v>
      </c>
    </row>
    <row r="119" spans="1:3" x14ac:dyDescent="0.35">
      <c r="A119">
        <v>392.94900000000001</v>
      </c>
      <c r="B119">
        <v>30.523070000000001</v>
      </c>
      <c r="C119">
        <v>21.343779999999999</v>
      </c>
    </row>
    <row r="120" spans="1:3" x14ac:dyDescent="0.35">
      <c r="A120">
        <v>393.33100000000002</v>
      </c>
      <c r="B120">
        <v>31.068059999999999</v>
      </c>
      <c r="C120">
        <v>22.036169999999998</v>
      </c>
    </row>
    <row r="121" spans="1:3" x14ac:dyDescent="0.35">
      <c r="A121">
        <v>393.71300000000002</v>
      </c>
      <c r="B121">
        <v>30.40962</v>
      </c>
      <c r="C121">
        <v>22.15645</v>
      </c>
    </row>
    <row r="122" spans="1:3" x14ac:dyDescent="0.35">
      <c r="A122">
        <v>394.09500000000003</v>
      </c>
      <c r="B122">
        <v>30.0854</v>
      </c>
      <c r="C122">
        <v>21.598880000000001</v>
      </c>
    </row>
    <row r="123" spans="1:3" x14ac:dyDescent="0.35">
      <c r="A123">
        <v>394.47699999999998</v>
      </c>
      <c r="B123">
        <v>30.733630000000002</v>
      </c>
      <c r="C123">
        <v>20.310590000000001</v>
      </c>
    </row>
    <row r="124" spans="1:3" x14ac:dyDescent="0.35">
      <c r="A124">
        <v>394.85899999999998</v>
      </c>
      <c r="B124">
        <v>30.599219999999999</v>
      </c>
      <c r="C124">
        <v>21.472760000000001</v>
      </c>
    </row>
    <row r="125" spans="1:3" x14ac:dyDescent="0.35">
      <c r="A125">
        <v>395.24099999999999</v>
      </c>
      <c r="B125">
        <v>29.404959999999999</v>
      </c>
      <c r="C125">
        <v>20.340969999999999</v>
      </c>
    </row>
    <row r="126" spans="1:3" x14ac:dyDescent="0.35">
      <c r="A126">
        <v>395.62299999999999</v>
      </c>
      <c r="B126">
        <v>29.576689999999999</v>
      </c>
      <c r="C126">
        <v>20.772760000000002</v>
      </c>
    </row>
    <row r="127" spans="1:3" x14ac:dyDescent="0.35">
      <c r="A127">
        <v>396.005</v>
      </c>
      <c r="B127">
        <v>29.682670000000002</v>
      </c>
      <c r="C127">
        <v>20.276</v>
      </c>
    </row>
    <row r="128" spans="1:3" x14ac:dyDescent="0.35">
      <c r="A128">
        <v>396.387</v>
      </c>
      <c r="B128">
        <v>30.08182</v>
      </c>
      <c r="C128">
        <v>20.412839999999999</v>
      </c>
    </row>
    <row r="129" spans="1:3" x14ac:dyDescent="0.35">
      <c r="A129">
        <v>396.76799999999997</v>
      </c>
      <c r="B129">
        <v>30.327249999999999</v>
      </c>
      <c r="C129">
        <v>20.641850000000002</v>
      </c>
    </row>
    <row r="130" spans="1:3" x14ac:dyDescent="0.35">
      <c r="A130">
        <v>397.15</v>
      </c>
      <c r="B130">
        <v>29.511859999999999</v>
      </c>
      <c r="C130">
        <v>20.458349999999999</v>
      </c>
    </row>
    <row r="131" spans="1:3" x14ac:dyDescent="0.35">
      <c r="A131">
        <v>397.53199999999998</v>
      </c>
      <c r="B131">
        <v>29.635809999999999</v>
      </c>
      <c r="C131">
        <v>18.936260000000001</v>
      </c>
    </row>
    <row r="132" spans="1:3" x14ac:dyDescent="0.35">
      <c r="A132">
        <v>397.91399999999999</v>
      </c>
      <c r="B132">
        <v>29.382729999999999</v>
      </c>
      <c r="C132">
        <v>19.047419999999999</v>
      </c>
    </row>
    <row r="133" spans="1:3" x14ac:dyDescent="0.35">
      <c r="A133">
        <v>398.29500000000002</v>
      </c>
      <c r="B133">
        <v>29.270040000000002</v>
      </c>
      <c r="C133">
        <v>19.590140000000002</v>
      </c>
    </row>
    <row r="134" spans="1:3" x14ac:dyDescent="0.35">
      <c r="A134">
        <v>398.67700000000002</v>
      </c>
      <c r="B134">
        <v>29.379809999999999</v>
      </c>
      <c r="C134">
        <v>19.054290000000002</v>
      </c>
    </row>
    <row r="135" spans="1:3" x14ac:dyDescent="0.35">
      <c r="A135">
        <v>399.05799999999999</v>
      </c>
      <c r="B135">
        <v>29.530819999999999</v>
      </c>
      <c r="C135">
        <v>18.907920000000001</v>
      </c>
    </row>
    <row r="136" spans="1:3" x14ac:dyDescent="0.35">
      <c r="A136">
        <v>399.44</v>
      </c>
      <c r="B136">
        <v>29.192460000000001</v>
      </c>
      <c r="C136">
        <v>18.841180000000001</v>
      </c>
    </row>
    <row r="137" spans="1:3" x14ac:dyDescent="0.35">
      <c r="A137">
        <v>399.822</v>
      </c>
      <c r="B137">
        <v>29.17493</v>
      </c>
      <c r="C137">
        <v>19.0105</v>
      </c>
    </row>
    <row r="138" spans="1:3" x14ac:dyDescent="0.35">
      <c r="A138">
        <v>400.20299999999997</v>
      </c>
      <c r="B138">
        <v>29.207889999999999</v>
      </c>
      <c r="C138">
        <v>18.532170000000001</v>
      </c>
    </row>
    <row r="139" spans="1:3" x14ac:dyDescent="0.35">
      <c r="A139">
        <v>400.584</v>
      </c>
      <c r="B139">
        <v>29.70384</v>
      </c>
      <c r="C139">
        <v>19.07554</v>
      </c>
    </row>
    <row r="140" spans="1:3" x14ac:dyDescent="0.35">
      <c r="A140">
        <v>400.96600000000001</v>
      </c>
      <c r="B140">
        <v>29.405570000000001</v>
      </c>
      <c r="C140">
        <v>18.863720000000001</v>
      </c>
    </row>
    <row r="141" spans="1:3" x14ac:dyDescent="0.35">
      <c r="A141">
        <v>401.34699999999998</v>
      </c>
      <c r="B141">
        <v>28.760110000000001</v>
      </c>
      <c r="C141">
        <v>17.881889999999999</v>
      </c>
    </row>
    <row r="142" spans="1:3" x14ac:dyDescent="0.35">
      <c r="A142">
        <v>401.72800000000001</v>
      </c>
      <c r="B142">
        <v>29.066089999999999</v>
      </c>
      <c r="C142">
        <v>17.681809999999999</v>
      </c>
    </row>
    <row r="143" spans="1:3" x14ac:dyDescent="0.35">
      <c r="A143">
        <v>402.11</v>
      </c>
      <c r="B143">
        <v>28.496420000000001</v>
      </c>
      <c r="C143">
        <v>17.722950000000001</v>
      </c>
    </row>
    <row r="144" spans="1:3" x14ac:dyDescent="0.35">
      <c r="A144">
        <v>402.49099999999999</v>
      </c>
      <c r="B144">
        <v>29.255279999999999</v>
      </c>
      <c r="C144">
        <v>18.108270000000001</v>
      </c>
    </row>
    <row r="145" spans="1:3" x14ac:dyDescent="0.35">
      <c r="A145">
        <v>402.87200000000001</v>
      </c>
      <c r="B145">
        <v>29.180129999999998</v>
      </c>
      <c r="C145">
        <v>18.034079999999999</v>
      </c>
    </row>
    <row r="146" spans="1:3" x14ac:dyDescent="0.35">
      <c r="A146">
        <v>403.25299999999999</v>
      </c>
      <c r="B146">
        <v>29.676880000000001</v>
      </c>
      <c r="C146">
        <v>17.32009</v>
      </c>
    </row>
    <row r="147" spans="1:3" x14ac:dyDescent="0.35">
      <c r="A147">
        <v>403.63400000000001</v>
      </c>
      <c r="B147">
        <v>28.869409999999998</v>
      </c>
      <c r="C147">
        <v>16.538049999999998</v>
      </c>
    </row>
    <row r="148" spans="1:3" x14ac:dyDescent="0.35">
      <c r="A148">
        <v>404.01600000000002</v>
      </c>
      <c r="B148">
        <v>29.46405</v>
      </c>
      <c r="C148">
        <v>17.273309999999999</v>
      </c>
    </row>
    <row r="149" spans="1:3" x14ac:dyDescent="0.35">
      <c r="A149">
        <v>404.39699999999999</v>
      </c>
      <c r="B149">
        <v>28.724080000000001</v>
      </c>
      <c r="C149">
        <v>16.62743</v>
      </c>
    </row>
    <row r="150" spans="1:3" x14ac:dyDescent="0.35">
      <c r="A150">
        <v>404.77800000000002</v>
      </c>
      <c r="B150">
        <v>28.94688</v>
      </c>
      <c r="C150">
        <v>17.116440000000001</v>
      </c>
    </row>
    <row r="151" spans="1:3" x14ac:dyDescent="0.35">
      <c r="A151">
        <v>405.15899999999999</v>
      </c>
      <c r="B151">
        <v>29.067049999999998</v>
      </c>
      <c r="C151">
        <v>16.529140000000002</v>
      </c>
    </row>
    <row r="152" spans="1:3" x14ac:dyDescent="0.35">
      <c r="A152">
        <v>405.53899999999999</v>
      </c>
      <c r="B152">
        <v>29.109490000000001</v>
      </c>
      <c r="C152">
        <v>16.75498</v>
      </c>
    </row>
    <row r="153" spans="1:3" x14ac:dyDescent="0.35">
      <c r="A153">
        <v>405.92</v>
      </c>
      <c r="B153">
        <v>28.385940000000002</v>
      </c>
      <c r="C153">
        <v>16.025069999999999</v>
      </c>
    </row>
    <row r="154" spans="1:3" x14ac:dyDescent="0.35">
      <c r="A154">
        <v>406.30099999999999</v>
      </c>
      <c r="B154">
        <v>29.06803</v>
      </c>
      <c r="C154">
        <v>16.048649999999999</v>
      </c>
    </row>
    <row r="155" spans="1:3" x14ac:dyDescent="0.35">
      <c r="A155">
        <v>406.68200000000002</v>
      </c>
      <c r="B155">
        <v>28.32667</v>
      </c>
      <c r="C155">
        <v>15.57056</v>
      </c>
    </row>
    <row r="156" spans="1:3" x14ac:dyDescent="0.35">
      <c r="A156">
        <v>407.06299999999999</v>
      </c>
      <c r="B156">
        <v>28.264330000000001</v>
      </c>
      <c r="C156">
        <v>15.9526</v>
      </c>
    </row>
    <row r="157" spans="1:3" x14ac:dyDescent="0.35">
      <c r="A157">
        <v>407.44400000000002</v>
      </c>
      <c r="B157">
        <v>28.859220000000001</v>
      </c>
      <c r="C157">
        <v>16.016660000000002</v>
      </c>
    </row>
    <row r="158" spans="1:3" x14ac:dyDescent="0.35">
      <c r="A158">
        <v>407.82400000000001</v>
      </c>
      <c r="B158">
        <v>28.22673</v>
      </c>
      <c r="C158">
        <v>15.31888</v>
      </c>
    </row>
    <row r="159" spans="1:3" x14ac:dyDescent="0.35">
      <c r="A159">
        <v>408.20499999999998</v>
      </c>
      <c r="B159">
        <v>28.82124</v>
      </c>
      <c r="C159">
        <v>15.320740000000001</v>
      </c>
    </row>
    <row r="160" spans="1:3" x14ac:dyDescent="0.35">
      <c r="A160">
        <v>408.58600000000001</v>
      </c>
      <c r="B160">
        <v>28.559529999999999</v>
      </c>
      <c r="C160">
        <v>15.3232</v>
      </c>
    </row>
    <row r="161" spans="1:3" x14ac:dyDescent="0.35">
      <c r="A161">
        <v>408.96600000000001</v>
      </c>
      <c r="B161">
        <v>28.644870000000001</v>
      </c>
      <c r="C161">
        <v>15.07414</v>
      </c>
    </row>
    <row r="162" spans="1:3" x14ac:dyDescent="0.35">
      <c r="A162">
        <v>409.34699999999998</v>
      </c>
      <c r="B162">
        <v>28.376280000000001</v>
      </c>
      <c r="C162">
        <v>14.63936</v>
      </c>
    </row>
    <row r="163" spans="1:3" x14ac:dyDescent="0.35">
      <c r="A163">
        <v>409.72699999999998</v>
      </c>
      <c r="B163">
        <v>28.840789999999998</v>
      </c>
      <c r="C163">
        <v>15.166040000000001</v>
      </c>
    </row>
    <row r="164" spans="1:3" x14ac:dyDescent="0.35">
      <c r="A164">
        <v>410.108</v>
      </c>
      <c r="B164">
        <v>27.731030000000001</v>
      </c>
      <c r="C164">
        <v>14.55528</v>
      </c>
    </row>
    <row r="165" spans="1:3" x14ac:dyDescent="0.35">
      <c r="A165">
        <v>410.488</v>
      </c>
      <c r="B165">
        <v>28.722290000000001</v>
      </c>
      <c r="C165">
        <v>15.121219999999999</v>
      </c>
    </row>
    <row r="166" spans="1:3" x14ac:dyDescent="0.35">
      <c r="A166">
        <v>410.86799999999999</v>
      </c>
      <c r="B166">
        <v>28.760249999999999</v>
      </c>
      <c r="C166">
        <v>14.21181</v>
      </c>
    </row>
    <row r="167" spans="1:3" x14ac:dyDescent="0.35">
      <c r="A167">
        <v>411.24900000000002</v>
      </c>
      <c r="B167">
        <v>28.63223</v>
      </c>
      <c r="C167">
        <v>14.42412</v>
      </c>
    </row>
    <row r="168" spans="1:3" x14ac:dyDescent="0.35">
      <c r="A168">
        <v>411.62900000000002</v>
      </c>
      <c r="B168">
        <v>28.527629999999998</v>
      </c>
      <c r="C168">
        <v>14.637040000000001</v>
      </c>
    </row>
    <row r="169" spans="1:3" x14ac:dyDescent="0.35">
      <c r="A169">
        <v>412.00900000000001</v>
      </c>
      <c r="B169">
        <v>28.535810000000001</v>
      </c>
      <c r="C169">
        <v>14.41441</v>
      </c>
    </row>
    <row r="170" spans="1:3" x14ac:dyDescent="0.35">
      <c r="A170">
        <v>412.39</v>
      </c>
      <c r="B170">
        <v>28.69755</v>
      </c>
      <c r="C170">
        <v>14.599909999999999</v>
      </c>
    </row>
    <row r="171" spans="1:3" x14ac:dyDescent="0.35">
      <c r="A171">
        <v>412.77</v>
      </c>
      <c r="B171">
        <v>29.159469999999999</v>
      </c>
      <c r="C171">
        <v>14.04766</v>
      </c>
    </row>
    <row r="172" spans="1:3" x14ac:dyDescent="0.35">
      <c r="A172">
        <v>413.15</v>
      </c>
      <c r="B172">
        <v>28.321919999999999</v>
      </c>
      <c r="C172">
        <v>13.97245</v>
      </c>
    </row>
    <row r="173" spans="1:3" x14ac:dyDescent="0.35">
      <c r="A173">
        <v>413.53</v>
      </c>
      <c r="B173">
        <v>28.522020000000001</v>
      </c>
      <c r="C173">
        <v>13.66168</v>
      </c>
    </row>
    <row r="174" spans="1:3" x14ac:dyDescent="0.35">
      <c r="A174">
        <v>413.91</v>
      </c>
      <c r="B174">
        <v>28.70505</v>
      </c>
      <c r="C174">
        <v>14.09137</v>
      </c>
    </row>
    <row r="175" spans="1:3" x14ac:dyDescent="0.35">
      <c r="A175">
        <v>414.29</v>
      </c>
      <c r="B175">
        <v>28.14631</v>
      </c>
      <c r="C175">
        <v>13.73582</v>
      </c>
    </row>
    <row r="176" spans="1:3" x14ac:dyDescent="0.35">
      <c r="A176">
        <v>414.67</v>
      </c>
      <c r="B176">
        <v>28.659120000000001</v>
      </c>
      <c r="C176">
        <v>13.64411</v>
      </c>
    </row>
    <row r="177" spans="1:3" x14ac:dyDescent="0.35">
      <c r="A177">
        <v>415.05</v>
      </c>
      <c r="B177">
        <v>28.728899999999999</v>
      </c>
      <c r="C177">
        <v>13.19331</v>
      </c>
    </row>
    <row r="178" spans="1:3" x14ac:dyDescent="0.35">
      <c r="A178">
        <v>415.43</v>
      </c>
      <c r="B178">
        <v>28.69603</v>
      </c>
      <c r="C178">
        <v>13.250769999999999</v>
      </c>
    </row>
    <row r="179" spans="1:3" x14ac:dyDescent="0.35">
      <c r="A179">
        <v>415.81</v>
      </c>
      <c r="B179">
        <v>28.925879999999999</v>
      </c>
      <c r="C179">
        <v>13.471550000000001</v>
      </c>
    </row>
    <row r="180" spans="1:3" x14ac:dyDescent="0.35">
      <c r="A180">
        <v>416.19</v>
      </c>
      <c r="B180">
        <v>28.523710000000001</v>
      </c>
      <c r="C180">
        <v>13.380319999999999</v>
      </c>
    </row>
    <row r="181" spans="1:3" x14ac:dyDescent="0.35">
      <c r="A181">
        <v>416.56900000000002</v>
      </c>
      <c r="B181">
        <v>29.042719999999999</v>
      </c>
      <c r="C181">
        <v>13.234970000000001</v>
      </c>
    </row>
    <row r="182" spans="1:3" x14ac:dyDescent="0.35">
      <c r="A182">
        <v>416.94900000000001</v>
      </c>
      <c r="B182">
        <v>28.476230000000001</v>
      </c>
      <c r="C182">
        <v>12.754770000000001</v>
      </c>
    </row>
    <row r="183" spans="1:3" x14ac:dyDescent="0.35">
      <c r="A183">
        <v>417.32900000000001</v>
      </c>
      <c r="B183">
        <v>29.212610000000002</v>
      </c>
      <c r="C183">
        <v>13.26407</v>
      </c>
    </row>
    <row r="184" spans="1:3" x14ac:dyDescent="0.35">
      <c r="A184">
        <v>417.709</v>
      </c>
      <c r="B184">
        <v>29.114329999999999</v>
      </c>
      <c r="C184">
        <v>13.04238</v>
      </c>
    </row>
    <row r="185" spans="1:3" x14ac:dyDescent="0.35">
      <c r="A185">
        <v>418.08800000000002</v>
      </c>
      <c r="B185">
        <v>28.634350000000001</v>
      </c>
      <c r="C185">
        <v>12.879580000000001</v>
      </c>
    </row>
    <row r="186" spans="1:3" x14ac:dyDescent="0.35">
      <c r="A186">
        <v>418.46800000000002</v>
      </c>
      <c r="B186">
        <v>28.252369999999999</v>
      </c>
      <c r="C186">
        <v>12.578580000000001</v>
      </c>
    </row>
    <row r="187" spans="1:3" x14ac:dyDescent="0.35">
      <c r="A187">
        <v>418.84699999999998</v>
      </c>
      <c r="B187">
        <v>28.619039999999998</v>
      </c>
      <c r="C187">
        <v>12.69237</v>
      </c>
    </row>
    <row r="188" spans="1:3" x14ac:dyDescent="0.35">
      <c r="A188">
        <v>419.22699999999998</v>
      </c>
      <c r="B188">
        <v>29.082940000000001</v>
      </c>
      <c r="C188">
        <v>12.665050000000001</v>
      </c>
    </row>
    <row r="189" spans="1:3" x14ac:dyDescent="0.35">
      <c r="A189">
        <v>419.60599999999999</v>
      </c>
      <c r="B189">
        <v>28.607839999999999</v>
      </c>
      <c r="C189">
        <v>12.341609999999999</v>
      </c>
    </row>
    <row r="190" spans="1:3" x14ac:dyDescent="0.35">
      <c r="A190">
        <v>419.98599999999999</v>
      </c>
      <c r="B190">
        <v>28.56672</v>
      </c>
      <c r="C190">
        <v>12.50131</v>
      </c>
    </row>
    <row r="191" spans="1:3" x14ac:dyDescent="0.35">
      <c r="A191">
        <v>420.36500000000001</v>
      </c>
      <c r="B191">
        <v>29.18938</v>
      </c>
      <c r="C191">
        <v>12.351610000000001</v>
      </c>
    </row>
    <row r="192" spans="1:3" x14ac:dyDescent="0.35">
      <c r="A192">
        <v>420.745</v>
      </c>
      <c r="B192">
        <v>28.99005</v>
      </c>
      <c r="C192">
        <v>12.38923</v>
      </c>
    </row>
    <row r="193" spans="1:3" x14ac:dyDescent="0.35">
      <c r="A193">
        <v>421.12400000000002</v>
      </c>
      <c r="B193">
        <v>28.791689999999999</v>
      </c>
      <c r="C193">
        <v>12.24605</v>
      </c>
    </row>
    <row r="194" spans="1:3" x14ac:dyDescent="0.35">
      <c r="A194">
        <v>421.50299999999999</v>
      </c>
      <c r="B194">
        <v>28.8706</v>
      </c>
      <c r="C194">
        <v>12.400550000000001</v>
      </c>
    </row>
    <row r="195" spans="1:3" x14ac:dyDescent="0.35">
      <c r="A195">
        <v>421.88299999999998</v>
      </c>
      <c r="B195">
        <v>28.785229999999999</v>
      </c>
      <c r="C195">
        <v>12.11744</v>
      </c>
    </row>
    <row r="196" spans="1:3" x14ac:dyDescent="0.35">
      <c r="A196">
        <v>422.262</v>
      </c>
      <c r="B196">
        <v>29.149699999999999</v>
      </c>
      <c r="C196">
        <v>12.01538</v>
      </c>
    </row>
    <row r="197" spans="1:3" x14ac:dyDescent="0.35">
      <c r="A197">
        <v>422.64100000000002</v>
      </c>
      <c r="B197">
        <v>29.253440000000001</v>
      </c>
      <c r="C197">
        <v>11.819190000000001</v>
      </c>
    </row>
    <row r="198" spans="1:3" x14ac:dyDescent="0.35">
      <c r="A198">
        <v>423.02</v>
      </c>
      <c r="B198">
        <v>29.334810000000001</v>
      </c>
      <c r="C198">
        <v>12.051360000000001</v>
      </c>
    </row>
    <row r="199" spans="1:3" x14ac:dyDescent="0.35">
      <c r="A199">
        <v>423.399</v>
      </c>
      <c r="B199">
        <v>28.343779999999999</v>
      </c>
      <c r="C199">
        <v>11.68097</v>
      </c>
    </row>
    <row r="200" spans="1:3" x14ac:dyDescent="0.35">
      <c r="A200">
        <v>423.77800000000002</v>
      </c>
      <c r="B200">
        <v>29.438420000000001</v>
      </c>
      <c r="C200">
        <v>11.436450000000001</v>
      </c>
    </row>
    <row r="201" spans="1:3" x14ac:dyDescent="0.35">
      <c r="A201">
        <v>424.15699999999998</v>
      </c>
      <c r="B201">
        <v>28.914629999999999</v>
      </c>
      <c r="C201">
        <v>11.75285</v>
      </c>
    </row>
    <row r="202" spans="1:3" x14ac:dyDescent="0.35">
      <c r="A202">
        <v>424.536</v>
      </c>
      <c r="B202">
        <v>28.60652</v>
      </c>
      <c r="C202">
        <v>11.34375</v>
      </c>
    </row>
    <row r="203" spans="1:3" x14ac:dyDescent="0.35">
      <c r="A203">
        <v>424.91500000000002</v>
      </c>
      <c r="B203">
        <v>29.12143</v>
      </c>
      <c r="C203">
        <v>11.317830000000001</v>
      </c>
    </row>
    <row r="204" spans="1:3" x14ac:dyDescent="0.35">
      <c r="A204">
        <v>425.29399999999998</v>
      </c>
      <c r="B204">
        <v>28.914760000000001</v>
      </c>
      <c r="C204">
        <v>11.55979</v>
      </c>
    </row>
    <row r="205" spans="1:3" x14ac:dyDescent="0.35">
      <c r="A205">
        <v>425.673</v>
      </c>
      <c r="B205">
        <v>29.62351</v>
      </c>
      <c r="C205">
        <v>11.5</v>
      </c>
    </row>
    <row r="206" spans="1:3" x14ac:dyDescent="0.35">
      <c r="A206">
        <v>426.05200000000002</v>
      </c>
      <c r="B206">
        <v>29.282630000000001</v>
      </c>
      <c r="C206">
        <v>11.21452</v>
      </c>
    </row>
    <row r="207" spans="1:3" x14ac:dyDescent="0.35">
      <c r="A207">
        <v>426.43</v>
      </c>
      <c r="B207">
        <v>29.02506</v>
      </c>
      <c r="C207">
        <v>10.954319999999999</v>
      </c>
    </row>
    <row r="208" spans="1:3" x14ac:dyDescent="0.35">
      <c r="A208">
        <v>426.80900000000003</v>
      </c>
      <c r="B208">
        <v>29.48207</v>
      </c>
      <c r="C208">
        <v>11.374980000000001</v>
      </c>
    </row>
    <row r="209" spans="1:3" x14ac:dyDescent="0.35">
      <c r="A209">
        <v>427.18799999999999</v>
      </c>
      <c r="B209">
        <v>29.381350000000001</v>
      </c>
      <c r="C209">
        <v>11.266590000000001</v>
      </c>
    </row>
    <row r="210" spans="1:3" x14ac:dyDescent="0.35">
      <c r="A210">
        <v>427.56700000000001</v>
      </c>
      <c r="B210">
        <v>29.553609999999999</v>
      </c>
      <c r="C210">
        <v>11.193160000000001</v>
      </c>
    </row>
    <row r="211" spans="1:3" x14ac:dyDescent="0.35">
      <c r="A211">
        <v>427.94499999999999</v>
      </c>
      <c r="B211">
        <v>29.517800000000001</v>
      </c>
      <c r="C211">
        <v>11.05913</v>
      </c>
    </row>
    <row r="212" spans="1:3" x14ac:dyDescent="0.35">
      <c r="A212">
        <v>428.32400000000001</v>
      </c>
      <c r="B212">
        <v>29.398569999999999</v>
      </c>
      <c r="C212">
        <v>10.771129999999999</v>
      </c>
    </row>
    <row r="213" spans="1:3" x14ac:dyDescent="0.35">
      <c r="A213">
        <v>428.702</v>
      </c>
      <c r="B213">
        <v>29.13158</v>
      </c>
      <c r="C213">
        <v>10.60277</v>
      </c>
    </row>
    <row r="214" spans="1:3" x14ac:dyDescent="0.35">
      <c r="A214">
        <v>429.08100000000002</v>
      </c>
      <c r="B214">
        <v>29.642050000000001</v>
      </c>
      <c r="C214">
        <v>10.78397</v>
      </c>
    </row>
    <row r="215" spans="1:3" x14ac:dyDescent="0.35">
      <c r="A215">
        <v>429.459</v>
      </c>
      <c r="B215">
        <v>29.29513</v>
      </c>
      <c r="C215">
        <v>10.07131</v>
      </c>
    </row>
    <row r="216" spans="1:3" x14ac:dyDescent="0.35">
      <c r="A216">
        <v>429.83800000000002</v>
      </c>
      <c r="B216">
        <v>29.82882</v>
      </c>
      <c r="C216">
        <v>10.78134</v>
      </c>
    </row>
    <row r="217" spans="1:3" x14ac:dyDescent="0.35">
      <c r="A217">
        <v>430.21600000000001</v>
      </c>
      <c r="B217">
        <v>29.450369999999999</v>
      </c>
      <c r="C217">
        <v>10.76604</v>
      </c>
    </row>
    <row r="218" spans="1:3" x14ac:dyDescent="0.35">
      <c r="A218">
        <v>430.59399999999999</v>
      </c>
      <c r="B218">
        <v>29.733650000000001</v>
      </c>
      <c r="C218">
        <v>10.54082</v>
      </c>
    </row>
    <row r="219" spans="1:3" x14ac:dyDescent="0.35">
      <c r="A219">
        <v>430.97300000000001</v>
      </c>
      <c r="B219">
        <v>29.688130000000001</v>
      </c>
      <c r="C219">
        <v>10.47003</v>
      </c>
    </row>
    <row r="220" spans="1:3" x14ac:dyDescent="0.35">
      <c r="A220">
        <v>431.351</v>
      </c>
      <c r="B220">
        <v>29.757750000000001</v>
      </c>
      <c r="C220">
        <v>10.873060000000001</v>
      </c>
    </row>
    <row r="221" spans="1:3" x14ac:dyDescent="0.35">
      <c r="A221">
        <v>431.72899999999998</v>
      </c>
      <c r="B221">
        <v>29.794560000000001</v>
      </c>
      <c r="C221">
        <v>10.778560000000001</v>
      </c>
    </row>
    <row r="222" spans="1:3" x14ac:dyDescent="0.35">
      <c r="A222">
        <v>432.10700000000003</v>
      </c>
      <c r="B222">
        <v>29.93375</v>
      </c>
      <c r="C222">
        <v>10.358969999999999</v>
      </c>
    </row>
    <row r="223" spans="1:3" x14ac:dyDescent="0.35">
      <c r="A223">
        <v>432.48500000000001</v>
      </c>
      <c r="B223">
        <v>30.00056</v>
      </c>
      <c r="C223">
        <v>10.41385</v>
      </c>
    </row>
    <row r="224" spans="1:3" x14ac:dyDescent="0.35">
      <c r="A224">
        <v>432.86399999999998</v>
      </c>
      <c r="B224">
        <v>29.983229999999999</v>
      </c>
      <c r="C224">
        <v>10.52732</v>
      </c>
    </row>
    <row r="225" spans="1:3" x14ac:dyDescent="0.35">
      <c r="A225">
        <v>433.24200000000002</v>
      </c>
      <c r="B225">
        <v>29.433700000000002</v>
      </c>
      <c r="C225">
        <v>10.154450000000001</v>
      </c>
    </row>
    <row r="226" spans="1:3" x14ac:dyDescent="0.35">
      <c r="A226">
        <v>433.62</v>
      </c>
      <c r="B226">
        <v>29.791</v>
      </c>
      <c r="C226">
        <v>10.12288</v>
      </c>
    </row>
    <row r="227" spans="1:3" x14ac:dyDescent="0.35">
      <c r="A227">
        <v>433.99799999999999</v>
      </c>
      <c r="B227">
        <v>29.895520000000001</v>
      </c>
      <c r="C227">
        <v>10.49648</v>
      </c>
    </row>
    <row r="228" spans="1:3" x14ac:dyDescent="0.35">
      <c r="A228">
        <v>434.37599999999998</v>
      </c>
      <c r="B228">
        <v>29.86994</v>
      </c>
      <c r="C228">
        <v>10.1807</v>
      </c>
    </row>
    <row r="229" spans="1:3" x14ac:dyDescent="0.35">
      <c r="A229">
        <v>434.75299999999999</v>
      </c>
      <c r="B229">
        <v>29.83165</v>
      </c>
      <c r="C229">
        <v>10.307650000000001</v>
      </c>
    </row>
    <row r="230" spans="1:3" x14ac:dyDescent="0.35">
      <c r="A230">
        <v>435.13099999999997</v>
      </c>
      <c r="B230">
        <v>29.963139999999999</v>
      </c>
      <c r="C230">
        <v>10.163119999999999</v>
      </c>
    </row>
    <row r="231" spans="1:3" x14ac:dyDescent="0.35">
      <c r="A231">
        <v>435.50900000000001</v>
      </c>
      <c r="B231">
        <v>30.253060000000001</v>
      </c>
      <c r="C231">
        <v>10.31766</v>
      </c>
    </row>
    <row r="232" spans="1:3" x14ac:dyDescent="0.35">
      <c r="A232">
        <v>435.887</v>
      </c>
      <c r="B232">
        <v>30.40006</v>
      </c>
      <c r="C232">
        <v>10.139900000000001</v>
      </c>
    </row>
    <row r="233" spans="1:3" x14ac:dyDescent="0.35">
      <c r="A233">
        <v>436.26499999999999</v>
      </c>
      <c r="B233">
        <v>30.1736</v>
      </c>
      <c r="C233">
        <v>10.18085</v>
      </c>
    </row>
    <row r="234" spans="1:3" x14ac:dyDescent="0.35">
      <c r="A234">
        <v>436.642</v>
      </c>
      <c r="B234">
        <v>30.066469999999999</v>
      </c>
      <c r="C234">
        <v>10.10562</v>
      </c>
    </row>
    <row r="235" spans="1:3" x14ac:dyDescent="0.35">
      <c r="A235">
        <v>437.02</v>
      </c>
      <c r="B235">
        <v>30.03078</v>
      </c>
      <c r="C235">
        <v>9.9957399999999996</v>
      </c>
    </row>
    <row r="236" spans="1:3" x14ac:dyDescent="0.35">
      <c r="A236">
        <v>437.39800000000002</v>
      </c>
      <c r="B236">
        <v>30.79091</v>
      </c>
      <c r="C236">
        <v>9.8407599999999995</v>
      </c>
    </row>
    <row r="237" spans="1:3" x14ac:dyDescent="0.35">
      <c r="A237">
        <v>437.77499999999998</v>
      </c>
      <c r="B237">
        <v>30.40635</v>
      </c>
      <c r="C237">
        <v>10.06263</v>
      </c>
    </row>
    <row r="238" spans="1:3" x14ac:dyDescent="0.35">
      <c r="A238">
        <v>438.15300000000002</v>
      </c>
      <c r="B238">
        <v>30.506710000000002</v>
      </c>
      <c r="C238">
        <v>10.00972</v>
      </c>
    </row>
    <row r="239" spans="1:3" x14ac:dyDescent="0.35">
      <c r="A239">
        <v>438.53</v>
      </c>
      <c r="B239">
        <v>30.3322</v>
      </c>
      <c r="C239">
        <v>9.8379399999999997</v>
      </c>
    </row>
    <row r="240" spans="1:3" x14ac:dyDescent="0.35">
      <c r="A240">
        <v>438.90800000000002</v>
      </c>
      <c r="B240">
        <v>30.974019999999999</v>
      </c>
      <c r="C240">
        <v>9.8725000000000005</v>
      </c>
    </row>
    <row r="241" spans="1:3" x14ac:dyDescent="0.35">
      <c r="A241">
        <v>439.28500000000003</v>
      </c>
      <c r="B241">
        <v>30.731570000000001</v>
      </c>
      <c r="C241">
        <v>9.6863200000000003</v>
      </c>
    </row>
    <row r="242" spans="1:3" x14ac:dyDescent="0.35">
      <c r="A242">
        <v>439.66300000000001</v>
      </c>
      <c r="B242">
        <v>30.589099999999998</v>
      </c>
      <c r="C242">
        <v>9.9090199999999999</v>
      </c>
    </row>
    <row r="243" spans="1:3" x14ac:dyDescent="0.35">
      <c r="A243">
        <v>440.04</v>
      </c>
      <c r="B243">
        <v>30.833860000000001</v>
      </c>
      <c r="C243">
        <v>9.8467000000000002</v>
      </c>
    </row>
    <row r="244" spans="1:3" x14ac:dyDescent="0.35">
      <c r="A244">
        <v>440.41699999999997</v>
      </c>
      <c r="B244">
        <v>30.873950000000001</v>
      </c>
      <c r="C244">
        <v>9.6781100000000002</v>
      </c>
    </row>
    <row r="245" spans="1:3" x14ac:dyDescent="0.35">
      <c r="A245">
        <v>440.79500000000002</v>
      </c>
      <c r="B245">
        <v>30.570029999999999</v>
      </c>
      <c r="C245">
        <v>9.7102500000000003</v>
      </c>
    </row>
    <row r="246" spans="1:3" x14ac:dyDescent="0.35">
      <c r="A246">
        <v>441.17200000000003</v>
      </c>
      <c r="B246">
        <v>30.31512</v>
      </c>
      <c r="C246">
        <v>9.4060400000000008</v>
      </c>
    </row>
    <row r="247" spans="1:3" x14ac:dyDescent="0.35">
      <c r="A247">
        <v>441.54899999999998</v>
      </c>
      <c r="B247">
        <v>30.730090000000001</v>
      </c>
      <c r="C247">
        <v>9.6356800000000007</v>
      </c>
    </row>
    <row r="248" spans="1:3" x14ac:dyDescent="0.35">
      <c r="A248">
        <v>441.92599999999999</v>
      </c>
      <c r="B248">
        <v>30.979810000000001</v>
      </c>
      <c r="C248">
        <v>9.4864700000000006</v>
      </c>
    </row>
    <row r="249" spans="1:3" x14ac:dyDescent="0.35">
      <c r="A249">
        <v>442.303</v>
      </c>
      <c r="B249">
        <v>30.870149999999999</v>
      </c>
      <c r="C249">
        <v>9.6572200000000006</v>
      </c>
    </row>
    <row r="250" spans="1:3" x14ac:dyDescent="0.35">
      <c r="A250">
        <v>442.68</v>
      </c>
      <c r="B250">
        <v>31.110299999999999</v>
      </c>
      <c r="C250">
        <v>9.8111899999999999</v>
      </c>
    </row>
    <row r="251" spans="1:3" x14ac:dyDescent="0.35">
      <c r="A251">
        <v>443.05700000000002</v>
      </c>
      <c r="B251">
        <v>30.841059999999999</v>
      </c>
      <c r="C251">
        <v>9.49071</v>
      </c>
    </row>
    <row r="252" spans="1:3" x14ac:dyDescent="0.35">
      <c r="A252">
        <v>443.43400000000003</v>
      </c>
      <c r="B252">
        <v>30.97551</v>
      </c>
      <c r="C252">
        <v>9.4586100000000002</v>
      </c>
    </row>
    <row r="253" spans="1:3" x14ac:dyDescent="0.35">
      <c r="A253">
        <v>443.81099999999998</v>
      </c>
      <c r="B253">
        <v>30.75705</v>
      </c>
      <c r="C253">
        <v>9.3407</v>
      </c>
    </row>
    <row r="254" spans="1:3" x14ac:dyDescent="0.35">
      <c r="A254">
        <v>444.18799999999999</v>
      </c>
      <c r="B254">
        <v>30.909759999999999</v>
      </c>
      <c r="C254">
        <v>9.4058700000000002</v>
      </c>
    </row>
    <row r="255" spans="1:3" x14ac:dyDescent="0.35">
      <c r="A255">
        <v>444.565</v>
      </c>
      <c r="B255">
        <v>30.657330000000002</v>
      </c>
      <c r="C255">
        <v>9.2111999999999998</v>
      </c>
    </row>
    <row r="256" spans="1:3" x14ac:dyDescent="0.35">
      <c r="A256">
        <v>444.94200000000001</v>
      </c>
      <c r="B256">
        <v>31.169329999999999</v>
      </c>
      <c r="C256">
        <v>9.2739399999999996</v>
      </c>
    </row>
    <row r="257" spans="1:3" x14ac:dyDescent="0.35">
      <c r="A257">
        <v>445.31900000000002</v>
      </c>
      <c r="B257">
        <v>30.951360000000001</v>
      </c>
      <c r="C257">
        <v>9.3911300000000004</v>
      </c>
    </row>
    <row r="258" spans="1:3" x14ac:dyDescent="0.35">
      <c r="A258">
        <v>445.69499999999999</v>
      </c>
      <c r="B258">
        <v>31.108809999999998</v>
      </c>
      <c r="C258">
        <v>9.3828399999999998</v>
      </c>
    </row>
    <row r="259" spans="1:3" x14ac:dyDescent="0.35">
      <c r="A259">
        <v>446.072</v>
      </c>
      <c r="B259">
        <v>31.176120000000001</v>
      </c>
      <c r="C259">
        <v>9.1686599999999991</v>
      </c>
    </row>
    <row r="260" spans="1:3" x14ac:dyDescent="0.35">
      <c r="A260">
        <v>446.44900000000001</v>
      </c>
      <c r="B260">
        <v>31.314520000000002</v>
      </c>
      <c r="C260">
        <v>9.2982999999999993</v>
      </c>
    </row>
    <row r="261" spans="1:3" x14ac:dyDescent="0.35">
      <c r="A261">
        <v>446.82499999999999</v>
      </c>
      <c r="B261">
        <v>31.547029999999999</v>
      </c>
      <c r="C261">
        <v>9.1738999999999997</v>
      </c>
    </row>
    <row r="262" spans="1:3" x14ac:dyDescent="0.35">
      <c r="A262">
        <v>447.202</v>
      </c>
      <c r="B262">
        <v>31.325220000000002</v>
      </c>
      <c r="C262">
        <v>9.1922700000000006</v>
      </c>
    </row>
    <row r="263" spans="1:3" x14ac:dyDescent="0.35">
      <c r="A263">
        <v>447.57900000000001</v>
      </c>
      <c r="B263">
        <v>31.419879999999999</v>
      </c>
      <c r="C263">
        <v>9.1898199999999992</v>
      </c>
    </row>
    <row r="264" spans="1:3" x14ac:dyDescent="0.35">
      <c r="A264">
        <v>447.95499999999998</v>
      </c>
      <c r="B264">
        <v>31.665569999999999</v>
      </c>
      <c r="C264">
        <v>9.2484999999999999</v>
      </c>
    </row>
    <row r="265" spans="1:3" x14ac:dyDescent="0.35">
      <c r="A265">
        <v>448.33199999999999</v>
      </c>
      <c r="B265">
        <v>31.074439999999999</v>
      </c>
      <c r="C265">
        <v>9.2027400000000004</v>
      </c>
    </row>
    <row r="266" spans="1:3" x14ac:dyDescent="0.35">
      <c r="A266">
        <v>448.70800000000003</v>
      </c>
      <c r="B266">
        <v>31.36205</v>
      </c>
      <c r="C266">
        <v>9.2100299999999997</v>
      </c>
    </row>
    <row r="267" spans="1:3" x14ac:dyDescent="0.35">
      <c r="A267">
        <v>449.084</v>
      </c>
      <c r="B267">
        <v>31.797920000000001</v>
      </c>
      <c r="C267">
        <v>9.02149</v>
      </c>
    </row>
    <row r="268" spans="1:3" x14ac:dyDescent="0.35">
      <c r="A268">
        <v>449.46100000000001</v>
      </c>
      <c r="B268">
        <v>31.724769999999999</v>
      </c>
      <c r="C268">
        <v>8.9001800000000006</v>
      </c>
    </row>
    <row r="269" spans="1:3" x14ac:dyDescent="0.35">
      <c r="A269">
        <v>449.83699999999999</v>
      </c>
      <c r="B269">
        <v>31.47259</v>
      </c>
      <c r="C269">
        <v>9.0012299999999996</v>
      </c>
    </row>
    <row r="270" spans="1:3" x14ac:dyDescent="0.35">
      <c r="A270">
        <v>450.21300000000002</v>
      </c>
      <c r="B270">
        <v>31.905049999999999</v>
      </c>
      <c r="C270">
        <v>9.0998000000000001</v>
      </c>
    </row>
    <row r="271" spans="1:3" x14ac:dyDescent="0.35">
      <c r="A271">
        <v>450.589</v>
      </c>
      <c r="B271">
        <v>31.738589999999999</v>
      </c>
      <c r="C271">
        <v>8.8488699999999998</v>
      </c>
    </row>
    <row r="272" spans="1:3" x14ac:dyDescent="0.35">
      <c r="A272">
        <v>450.96600000000001</v>
      </c>
      <c r="B272">
        <v>31.906189999999999</v>
      </c>
      <c r="C272">
        <v>8.9206299999999992</v>
      </c>
    </row>
    <row r="273" spans="1:3" x14ac:dyDescent="0.35">
      <c r="A273">
        <v>451.34199999999998</v>
      </c>
      <c r="B273">
        <v>31.706779999999998</v>
      </c>
      <c r="C273">
        <v>9.0880899999999993</v>
      </c>
    </row>
    <row r="274" spans="1:3" x14ac:dyDescent="0.35">
      <c r="A274">
        <v>451.71800000000002</v>
      </c>
      <c r="B274">
        <v>31.985869999999998</v>
      </c>
      <c r="C274">
        <v>8.7730200000000007</v>
      </c>
    </row>
    <row r="275" spans="1:3" x14ac:dyDescent="0.35">
      <c r="A275">
        <v>452.09399999999999</v>
      </c>
      <c r="B275">
        <v>32.088610000000003</v>
      </c>
      <c r="C275">
        <v>8.9630200000000002</v>
      </c>
    </row>
    <row r="276" spans="1:3" x14ac:dyDescent="0.35">
      <c r="A276">
        <v>452.47</v>
      </c>
      <c r="B276">
        <v>32.269660000000002</v>
      </c>
      <c r="C276">
        <v>8.84666</v>
      </c>
    </row>
    <row r="277" spans="1:3" x14ac:dyDescent="0.35">
      <c r="A277">
        <v>452.846</v>
      </c>
      <c r="B277">
        <v>31.905180000000001</v>
      </c>
      <c r="C277">
        <v>8.7807999999999993</v>
      </c>
    </row>
    <row r="278" spans="1:3" x14ac:dyDescent="0.35">
      <c r="A278">
        <v>453.22199999999998</v>
      </c>
      <c r="B278">
        <v>31.774850000000001</v>
      </c>
      <c r="C278">
        <v>8.6671099999999992</v>
      </c>
    </row>
    <row r="279" spans="1:3" x14ac:dyDescent="0.35">
      <c r="A279">
        <v>453.59800000000001</v>
      </c>
      <c r="B279">
        <v>32.430390000000003</v>
      </c>
      <c r="C279">
        <v>8.5731699999999993</v>
      </c>
    </row>
    <row r="280" spans="1:3" x14ac:dyDescent="0.35">
      <c r="A280">
        <v>453.97399999999999</v>
      </c>
      <c r="B280">
        <v>31.954029999999999</v>
      </c>
      <c r="C280">
        <v>8.5627600000000008</v>
      </c>
    </row>
    <row r="281" spans="1:3" x14ac:dyDescent="0.35">
      <c r="A281">
        <v>454.35</v>
      </c>
      <c r="B281">
        <v>32.374499999999998</v>
      </c>
      <c r="C281">
        <v>8.5808999999999997</v>
      </c>
    </row>
    <row r="282" spans="1:3" x14ac:dyDescent="0.35">
      <c r="A282">
        <v>454.72500000000002</v>
      </c>
      <c r="B282">
        <v>32.184640000000002</v>
      </c>
      <c r="C282">
        <v>8.6357499999999998</v>
      </c>
    </row>
    <row r="283" spans="1:3" x14ac:dyDescent="0.35">
      <c r="A283">
        <v>455.101</v>
      </c>
      <c r="B283">
        <v>32.359180000000002</v>
      </c>
      <c r="C283">
        <v>8.5499500000000008</v>
      </c>
    </row>
    <row r="284" spans="1:3" x14ac:dyDescent="0.35">
      <c r="A284">
        <v>455.47699999999998</v>
      </c>
      <c r="B284">
        <v>32.465670000000003</v>
      </c>
      <c r="C284">
        <v>8.4461700000000004</v>
      </c>
    </row>
    <row r="285" spans="1:3" x14ac:dyDescent="0.35">
      <c r="A285">
        <v>455.85199999999998</v>
      </c>
      <c r="B285">
        <v>32.494210000000002</v>
      </c>
      <c r="C285">
        <v>8.6713500000000003</v>
      </c>
    </row>
    <row r="286" spans="1:3" x14ac:dyDescent="0.35">
      <c r="A286">
        <v>456.22800000000001</v>
      </c>
      <c r="B286">
        <v>32.262360000000001</v>
      </c>
      <c r="C286">
        <v>8.2718500000000006</v>
      </c>
    </row>
    <row r="287" spans="1:3" x14ac:dyDescent="0.35">
      <c r="A287">
        <v>456.60399999999998</v>
      </c>
      <c r="B287">
        <v>32.48189</v>
      </c>
      <c r="C287">
        <v>8.3934999999999995</v>
      </c>
    </row>
    <row r="288" spans="1:3" x14ac:dyDescent="0.35">
      <c r="A288">
        <v>456.97899999999998</v>
      </c>
      <c r="B288">
        <v>32.467950000000002</v>
      </c>
      <c r="C288">
        <v>8.4489599999999996</v>
      </c>
    </row>
    <row r="289" spans="1:3" x14ac:dyDescent="0.35">
      <c r="A289">
        <v>457.35500000000002</v>
      </c>
      <c r="B289">
        <v>32.232579999999999</v>
      </c>
      <c r="C289">
        <v>8.3532700000000002</v>
      </c>
    </row>
    <row r="290" spans="1:3" x14ac:dyDescent="0.35">
      <c r="A290">
        <v>457.73</v>
      </c>
      <c r="B290">
        <v>32.373910000000002</v>
      </c>
      <c r="C290">
        <v>8.3667099999999994</v>
      </c>
    </row>
    <row r="291" spans="1:3" x14ac:dyDescent="0.35">
      <c r="A291">
        <v>458.10599999999999</v>
      </c>
      <c r="B291">
        <v>32.459420000000001</v>
      </c>
      <c r="C291">
        <v>8.4546399999999995</v>
      </c>
    </row>
    <row r="292" spans="1:3" x14ac:dyDescent="0.35">
      <c r="A292">
        <v>458.48099999999999</v>
      </c>
      <c r="B292">
        <v>32.60575</v>
      </c>
      <c r="C292">
        <v>8.2435100000000006</v>
      </c>
    </row>
    <row r="293" spans="1:3" x14ac:dyDescent="0.35">
      <c r="A293">
        <v>458.85599999999999</v>
      </c>
      <c r="B293">
        <v>32.512999999999998</v>
      </c>
      <c r="C293">
        <v>8.3409300000000002</v>
      </c>
    </row>
    <row r="294" spans="1:3" x14ac:dyDescent="0.35">
      <c r="A294">
        <v>459.23200000000003</v>
      </c>
      <c r="B294">
        <v>33.003579999999999</v>
      </c>
      <c r="C294">
        <v>8.2152999999999992</v>
      </c>
    </row>
    <row r="295" spans="1:3" x14ac:dyDescent="0.35">
      <c r="A295">
        <v>459.60700000000003</v>
      </c>
      <c r="B295">
        <v>32.710769999999997</v>
      </c>
      <c r="C295">
        <v>8.1215700000000002</v>
      </c>
    </row>
    <row r="296" spans="1:3" x14ac:dyDescent="0.35">
      <c r="A296">
        <v>459.98200000000003</v>
      </c>
      <c r="B296">
        <v>32.716749999999998</v>
      </c>
      <c r="C296">
        <v>8.2444500000000005</v>
      </c>
    </row>
    <row r="297" spans="1:3" x14ac:dyDescent="0.35">
      <c r="A297">
        <v>460.35700000000003</v>
      </c>
      <c r="B297">
        <v>32.471020000000003</v>
      </c>
      <c r="C297">
        <v>8.1456599999999995</v>
      </c>
    </row>
    <row r="298" spans="1:3" x14ac:dyDescent="0.35">
      <c r="A298">
        <v>460.73200000000003</v>
      </c>
      <c r="B298">
        <v>32.77816</v>
      </c>
      <c r="C298">
        <v>8.0785199999999993</v>
      </c>
    </row>
    <row r="299" spans="1:3" x14ac:dyDescent="0.35">
      <c r="A299">
        <v>461.10700000000003</v>
      </c>
      <c r="B299">
        <v>32.737090000000002</v>
      </c>
      <c r="C299">
        <v>8.2211999999999996</v>
      </c>
    </row>
    <row r="300" spans="1:3" x14ac:dyDescent="0.35">
      <c r="A300">
        <v>461.48200000000003</v>
      </c>
      <c r="B300">
        <v>33.062779999999997</v>
      </c>
      <c r="C300">
        <v>8.2023200000000003</v>
      </c>
    </row>
    <row r="301" spans="1:3" x14ac:dyDescent="0.35">
      <c r="A301">
        <v>461.85700000000003</v>
      </c>
      <c r="B301">
        <v>32.800820000000002</v>
      </c>
      <c r="C301">
        <v>7.8767399999999999</v>
      </c>
    </row>
    <row r="302" spans="1:3" x14ac:dyDescent="0.35">
      <c r="A302">
        <v>462.23200000000003</v>
      </c>
      <c r="B302">
        <v>32.673760000000001</v>
      </c>
      <c r="C302">
        <v>8.0653900000000007</v>
      </c>
    </row>
    <row r="303" spans="1:3" x14ac:dyDescent="0.35">
      <c r="A303">
        <v>462.60700000000003</v>
      </c>
      <c r="B303">
        <v>32.650930000000002</v>
      </c>
      <c r="C303">
        <v>8.0824200000000008</v>
      </c>
    </row>
    <row r="304" spans="1:3" x14ac:dyDescent="0.35">
      <c r="A304">
        <v>462.98200000000003</v>
      </c>
      <c r="B304">
        <v>33.107430000000001</v>
      </c>
      <c r="C304">
        <v>8.02895</v>
      </c>
    </row>
    <row r="305" spans="1:3" x14ac:dyDescent="0.35">
      <c r="A305">
        <v>463.35700000000003</v>
      </c>
      <c r="B305">
        <v>32.91151</v>
      </c>
      <c r="C305">
        <v>8.0233699999999999</v>
      </c>
    </row>
    <row r="306" spans="1:3" x14ac:dyDescent="0.35">
      <c r="A306">
        <v>463.73200000000003</v>
      </c>
      <c r="B306">
        <v>33.215350000000001</v>
      </c>
      <c r="C306">
        <v>7.8690499999999997</v>
      </c>
    </row>
    <row r="307" spans="1:3" x14ac:dyDescent="0.35">
      <c r="A307">
        <v>464.10700000000003</v>
      </c>
      <c r="B307">
        <v>33.092469999999999</v>
      </c>
      <c r="C307">
        <v>7.8991400000000001</v>
      </c>
    </row>
    <row r="308" spans="1:3" x14ac:dyDescent="0.35">
      <c r="A308">
        <v>464.48099999999999</v>
      </c>
      <c r="B308">
        <v>33.228259999999999</v>
      </c>
      <c r="C308">
        <v>7.8072499999999998</v>
      </c>
    </row>
    <row r="309" spans="1:3" x14ac:dyDescent="0.35">
      <c r="A309">
        <v>464.85599999999999</v>
      </c>
      <c r="B309">
        <v>33.27704</v>
      </c>
      <c r="C309">
        <v>7.8476400000000002</v>
      </c>
    </row>
    <row r="310" spans="1:3" x14ac:dyDescent="0.35">
      <c r="A310">
        <v>465.23099999999999</v>
      </c>
      <c r="B310">
        <v>33.172150000000002</v>
      </c>
      <c r="C310">
        <v>7.8689299999999998</v>
      </c>
    </row>
    <row r="311" spans="1:3" x14ac:dyDescent="0.35">
      <c r="A311">
        <v>465.60500000000002</v>
      </c>
      <c r="B311">
        <v>33.269759999999998</v>
      </c>
      <c r="C311">
        <v>7.8832000000000004</v>
      </c>
    </row>
    <row r="312" spans="1:3" x14ac:dyDescent="0.35">
      <c r="A312">
        <v>465.98</v>
      </c>
      <c r="B312">
        <v>33.454140000000002</v>
      </c>
      <c r="C312">
        <v>7.9381500000000003</v>
      </c>
    </row>
    <row r="313" spans="1:3" x14ac:dyDescent="0.35">
      <c r="A313">
        <v>466.35399999999998</v>
      </c>
      <c r="B313">
        <v>33.376220000000004</v>
      </c>
      <c r="C313">
        <v>8.0397800000000004</v>
      </c>
    </row>
    <row r="314" spans="1:3" x14ac:dyDescent="0.35">
      <c r="A314">
        <v>466.72899999999998</v>
      </c>
      <c r="B314">
        <v>33.278799999999997</v>
      </c>
      <c r="C314">
        <v>7.9177499999999998</v>
      </c>
    </row>
    <row r="315" spans="1:3" x14ac:dyDescent="0.35">
      <c r="A315">
        <v>467.10300000000001</v>
      </c>
      <c r="B315">
        <v>33.36045</v>
      </c>
      <c r="C315">
        <v>7.8629100000000003</v>
      </c>
    </row>
    <row r="316" spans="1:3" x14ac:dyDescent="0.35">
      <c r="A316">
        <v>467.47800000000001</v>
      </c>
      <c r="B316">
        <v>33.279319999999998</v>
      </c>
      <c r="C316">
        <v>7.9330499999999997</v>
      </c>
    </row>
    <row r="317" spans="1:3" x14ac:dyDescent="0.35">
      <c r="A317">
        <v>467.85199999999998</v>
      </c>
      <c r="B317">
        <v>33.265790000000003</v>
      </c>
      <c r="C317">
        <v>7.77013</v>
      </c>
    </row>
    <row r="318" spans="1:3" x14ac:dyDescent="0.35">
      <c r="A318">
        <v>468.226</v>
      </c>
      <c r="B318">
        <v>33.325989999999997</v>
      </c>
      <c r="C318">
        <v>7.86151</v>
      </c>
    </row>
    <row r="319" spans="1:3" x14ac:dyDescent="0.35">
      <c r="A319">
        <v>468.601</v>
      </c>
      <c r="B319">
        <v>33.203360000000004</v>
      </c>
      <c r="C319">
        <v>7.6336700000000004</v>
      </c>
    </row>
    <row r="320" spans="1:3" x14ac:dyDescent="0.35">
      <c r="A320">
        <v>468.97500000000002</v>
      </c>
      <c r="B320">
        <v>33.580089999999998</v>
      </c>
      <c r="C320">
        <v>7.8704499999999999</v>
      </c>
    </row>
    <row r="321" spans="1:3" x14ac:dyDescent="0.35">
      <c r="A321">
        <v>469.34899999999999</v>
      </c>
      <c r="B321">
        <v>33.76464</v>
      </c>
      <c r="C321">
        <v>7.7306100000000004</v>
      </c>
    </row>
    <row r="322" spans="1:3" x14ac:dyDescent="0.35">
      <c r="A322">
        <v>469.72300000000001</v>
      </c>
      <c r="B322">
        <v>33.690519999999999</v>
      </c>
      <c r="C322">
        <v>7.8778300000000003</v>
      </c>
    </row>
    <row r="323" spans="1:3" x14ac:dyDescent="0.35">
      <c r="A323">
        <v>470.09699999999998</v>
      </c>
      <c r="B323">
        <v>33.5105</v>
      </c>
      <c r="C323">
        <v>7.7908900000000001</v>
      </c>
    </row>
    <row r="324" spans="1:3" x14ac:dyDescent="0.35">
      <c r="A324">
        <v>470.47199999999998</v>
      </c>
      <c r="B324">
        <v>33.911070000000002</v>
      </c>
      <c r="C324">
        <v>7.7453599999999998</v>
      </c>
    </row>
    <row r="325" spans="1:3" x14ac:dyDescent="0.35">
      <c r="A325">
        <v>470.846</v>
      </c>
      <c r="B325">
        <v>33.882829999999998</v>
      </c>
      <c r="C325">
        <v>7.7682099999999998</v>
      </c>
    </row>
    <row r="326" spans="1:3" x14ac:dyDescent="0.35">
      <c r="A326">
        <v>471.22</v>
      </c>
      <c r="B326">
        <v>33.486640000000001</v>
      </c>
      <c r="C326">
        <v>7.9070900000000002</v>
      </c>
    </row>
    <row r="327" spans="1:3" x14ac:dyDescent="0.35">
      <c r="A327">
        <v>471.59399999999999</v>
      </c>
      <c r="B327">
        <v>33.906579999999998</v>
      </c>
      <c r="C327">
        <v>7.58622</v>
      </c>
    </row>
    <row r="328" spans="1:3" x14ac:dyDescent="0.35">
      <c r="A328">
        <v>471.96699999999998</v>
      </c>
      <c r="B328">
        <v>33.559510000000003</v>
      </c>
      <c r="C328">
        <v>7.7713200000000002</v>
      </c>
    </row>
    <row r="329" spans="1:3" x14ac:dyDescent="0.35">
      <c r="A329">
        <v>472.34100000000001</v>
      </c>
      <c r="B329">
        <v>34.016660000000002</v>
      </c>
      <c r="C329">
        <v>7.7561999999999998</v>
      </c>
    </row>
    <row r="330" spans="1:3" x14ac:dyDescent="0.35">
      <c r="A330">
        <v>472.71499999999997</v>
      </c>
      <c r="B330">
        <v>34.239559999999997</v>
      </c>
      <c r="C330">
        <v>7.67239</v>
      </c>
    </row>
    <row r="331" spans="1:3" x14ac:dyDescent="0.35">
      <c r="A331">
        <v>473.089</v>
      </c>
      <c r="B331">
        <v>33.705919999999999</v>
      </c>
      <c r="C331">
        <v>7.8210300000000004</v>
      </c>
    </row>
    <row r="332" spans="1:3" x14ac:dyDescent="0.35">
      <c r="A332">
        <v>473.46300000000002</v>
      </c>
      <c r="B332">
        <v>34.143259999999998</v>
      </c>
      <c r="C332">
        <v>7.8307599999999997</v>
      </c>
    </row>
    <row r="333" spans="1:3" x14ac:dyDescent="0.35">
      <c r="A333">
        <v>473.83600000000001</v>
      </c>
      <c r="B333">
        <v>34.0702</v>
      </c>
      <c r="C333">
        <v>7.7796900000000004</v>
      </c>
    </row>
    <row r="334" spans="1:3" x14ac:dyDescent="0.35">
      <c r="A334">
        <v>474.21</v>
      </c>
      <c r="B334">
        <v>34.0505</v>
      </c>
      <c r="C334">
        <v>7.7408000000000001</v>
      </c>
    </row>
    <row r="335" spans="1:3" x14ac:dyDescent="0.35">
      <c r="A335">
        <v>474.584</v>
      </c>
      <c r="B335">
        <v>34.142319999999998</v>
      </c>
      <c r="C335">
        <v>7.7571199999999996</v>
      </c>
    </row>
    <row r="336" spans="1:3" x14ac:dyDescent="0.35">
      <c r="A336">
        <v>474.95699999999999</v>
      </c>
      <c r="B336">
        <v>34.28425</v>
      </c>
      <c r="C336">
        <v>7.7528199999999998</v>
      </c>
    </row>
    <row r="337" spans="1:3" x14ac:dyDescent="0.35">
      <c r="A337">
        <v>475.33100000000002</v>
      </c>
      <c r="B337">
        <v>34.022480000000002</v>
      </c>
      <c r="C337">
        <v>7.7681100000000001</v>
      </c>
    </row>
    <row r="338" spans="1:3" x14ac:dyDescent="0.35">
      <c r="A338">
        <v>475.70400000000001</v>
      </c>
      <c r="B338">
        <v>33.931080000000001</v>
      </c>
      <c r="C338">
        <v>7.77522</v>
      </c>
    </row>
    <row r="339" spans="1:3" x14ac:dyDescent="0.35">
      <c r="A339">
        <v>476.07799999999997</v>
      </c>
      <c r="B339">
        <v>34.060519999999997</v>
      </c>
      <c r="C339">
        <v>7.80124</v>
      </c>
    </row>
    <row r="340" spans="1:3" x14ac:dyDescent="0.35">
      <c r="A340">
        <v>476.45100000000002</v>
      </c>
      <c r="B340">
        <v>34.274230000000003</v>
      </c>
      <c r="C340">
        <v>7.7197800000000001</v>
      </c>
    </row>
    <row r="341" spans="1:3" x14ac:dyDescent="0.35">
      <c r="A341">
        <v>476.82499999999999</v>
      </c>
      <c r="B341">
        <v>34.337319999999998</v>
      </c>
      <c r="C341">
        <v>7.8442100000000003</v>
      </c>
    </row>
    <row r="342" spans="1:3" x14ac:dyDescent="0.35">
      <c r="A342">
        <v>477.19799999999998</v>
      </c>
      <c r="B342">
        <v>34.491480000000003</v>
      </c>
      <c r="C342">
        <v>7.7656599999999996</v>
      </c>
    </row>
    <row r="343" spans="1:3" x14ac:dyDescent="0.35">
      <c r="A343">
        <v>477.57100000000003</v>
      </c>
      <c r="B343">
        <v>34.05894</v>
      </c>
      <c r="C343">
        <v>7.7507700000000002</v>
      </c>
    </row>
    <row r="344" spans="1:3" x14ac:dyDescent="0.35">
      <c r="A344">
        <v>477.94400000000002</v>
      </c>
      <c r="B344">
        <v>34.410249999999998</v>
      </c>
      <c r="C344">
        <v>7.7156099999999999</v>
      </c>
    </row>
    <row r="345" spans="1:3" x14ac:dyDescent="0.35">
      <c r="A345">
        <v>478.31799999999998</v>
      </c>
      <c r="B345">
        <v>34.415750000000003</v>
      </c>
      <c r="C345">
        <v>7.8648699999999998</v>
      </c>
    </row>
    <row r="346" spans="1:3" x14ac:dyDescent="0.35">
      <c r="A346">
        <v>478.69099999999997</v>
      </c>
      <c r="B346">
        <v>34.566789999999997</v>
      </c>
      <c r="C346">
        <v>7.9194399999999998</v>
      </c>
    </row>
    <row r="347" spans="1:3" x14ac:dyDescent="0.35">
      <c r="A347">
        <v>479.06400000000002</v>
      </c>
      <c r="B347">
        <v>34.646349999999998</v>
      </c>
      <c r="C347">
        <v>7.8367100000000001</v>
      </c>
    </row>
    <row r="348" spans="1:3" x14ac:dyDescent="0.35">
      <c r="A348">
        <v>479.43700000000001</v>
      </c>
      <c r="B348">
        <v>34.66178</v>
      </c>
      <c r="C348">
        <v>7.7390600000000003</v>
      </c>
    </row>
    <row r="349" spans="1:3" x14ac:dyDescent="0.35">
      <c r="A349">
        <v>479.81</v>
      </c>
      <c r="B349">
        <v>34.697690000000001</v>
      </c>
      <c r="C349">
        <v>7.7309700000000001</v>
      </c>
    </row>
    <row r="350" spans="1:3" x14ac:dyDescent="0.35">
      <c r="A350">
        <v>480.18299999999999</v>
      </c>
      <c r="B350">
        <v>34.779809999999998</v>
      </c>
      <c r="C350">
        <v>7.8542500000000004</v>
      </c>
    </row>
    <row r="351" spans="1:3" x14ac:dyDescent="0.35">
      <c r="A351">
        <v>480.55599999999998</v>
      </c>
      <c r="B351">
        <v>34.712980000000002</v>
      </c>
      <c r="C351">
        <v>7.8514099999999996</v>
      </c>
    </row>
    <row r="352" spans="1:3" x14ac:dyDescent="0.35">
      <c r="A352">
        <v>480.92899999999997</v>
      </c>
      <c r="B352">
        <v>34.72034</v>
      </c>
      <c r="C352">
        <v>7.8518800000000004</v>
      </c>
    </row>
    <row r="353" spans="1:3" x14ac:dyDescent="0.35">
      <c r="A353">
        <v>481.30200000000002</v>
      </c>
      <c r="B353">
        <v>34.944499999999998</v>
      </c>
      <c r="C353">
        <v>7.7289399999999997</v>
      </c>
    </row>
    <row r="354" spans="1:3" x14ac:dyDescent="0.35">
      <c r="A354">
        <v>481.67500000000001</v>
      </c>
      <c r="B354">
        <v>34.681179999999998</v>
      </c>
      <c r="C354">
        <v>7.8355699999999997</v>
      </c>
    </row>
    <row r="355" spans="1:3" x14ac:dyDescent="0.35">
      <c r="A355">
        <v>482.048</v>
      </c>
      <c r="B355">
        <v>34.964199999999998</v>
      </c>
      <c r="C355">
        <v>7.8031899999999998</v>
      </c>
    </row>
    <row r="356" spans="1:3" x14ac:dyDescent="0.35">
      <c r="A356">
        <v>482.42</v>
      </c>
      <c r="B356">
        <v>34.420960000000001</v>
      </c>
      <c r="C356">
        <v>7.7404700000000002</v>
      </c>
    </row>
    <row r="357" spans="1:3" x14ac:dyDescent="0.35">
      <c r="A357">
        <v>482.79300000000001</v>
      </c>
      <c r="B357">
        <v>34.948250000000002</v>
      </c>
      <c r="C357">
        <v>7.7733699999999999</v>
      </c>
    </row>
    <row r="358" spans="1:3" x14ac:dyDescent="0.35">
      <c r="A358">
        <v>483.166</v>
      </c>
      <c r="B358">
        <v>34.91366</v>
      </c>
      <c r="C358">
        <v>8.0159400000000005</v>
      </c>
    </row>
    <row r="359" spans="1:3" x14ac:dyDescent="0.35">
      <c r="A359">
        <v>483.53800000000001</v>
      </c>
      <c r="B359">
        <v>34.864170000000001</v>
      </c>
      <c r="C359">
        <v>7.7583500000000001</v>
      </c>
    </row>
    <row r="360" spans="1:3" x14ac:dyDescent="0.35">
      <c r="A360">
        <v>483.911</v>
      </c>
      <c r="B360">
        <v>34.956040000000002</v>
      </c>
      <c r="C360">
        <v>7.9085900000000002</v>
      </c>
    </row>
    <row r="361" spans="1:3" x14ac:dyDescent="0.35">
      <c r="A361">
        <v>484.28300000000002</v>
      </c>
      <c r="B361">
        <v>35.105359999999997</v>
      </c>
      <c r="C361">
        <v>7.8341399999999997</v>
      </c>
    </row>
    <row r="362" spans="1:3" x14ac:dyDescent="0.35">
      <c r="A362">
        <v>484.65600000000001</v>
      </c>
      <c r="B362">
        <v>35.028260000000003</v>
      </c>
      <c r="C362">
        <v>7.7953299999999999</v>
      </c>
    </row>
    <row r="363" spans="1:3" x14ac:dyDescent="0.35">
      <c r="A363">
        <v>485.02800000000002</v>
      </c>
      <c r="B363">
        <v>35.195480000000003</v>
      </c>
      <c r="C363">
        <v>7.8286600000000002</v>
      </c>
    </row>
    <row r="364" spans="1:3" x14ac:dyDescent="0.35">
      <c r="A364">
        <v>485.40100000000001</v>
      </c>
      <c r="B364">
        <v>35.070509999999999</v>
      </c>
      <c r="C364">
        <v>7.8039399999999999</v>
      </c>
    </row>
    <row r="365" spans="1:3" x14ac:dyDescent="0.35">
      <c r="A365">
        <v>485.77300000000002</v>
      </c>
      <c r="B365">
        <v>35.037289999999999</v>
      </c>
      <c r="C365">
        <v>7.7217700000000002</v>
      </c>
    </row>
    <row r="366" spans="1:3" x14ac:dyDescent="0.35">
      <c r="A366">
        <v>486.14600000000002</v>
      </c>
      <c r="B366">
        <v>35.183140000000002</v>
      </c>
      <c r="C366">
        <v>7.8361400000000003</v>
      </c>
    </row>
    <row r="367" spans="1:3" x14ac:dyDescent="0.35">
      <c r="A367">
        <v>486.51799999999997</v>
      </c>
      <c r="B367">
        <v>35.016260000000003</v>
      </c>
      <c r="C367">
        <v>7.7708599999999999</v>
      </c>
    </row>
    <row r="368" spans="1:3" x14ac:dyDescent="0.35">
      <c r="A368">
        <v>486.89</v>
      </c>
      <c r="B368">
        <v>35.247990000000001</v>
      </c>
      <c r="C368">
        <v>7.7827299999999999</v>
      </c>
    </row>
    <row r="369" spans="1:3" x14ac:dyDescent="0.35">
      <c r="A369">
        <v>487.262</v>
      </c>
      <c r="B369">
        <v>35.444710000000001</v>
      </c>
      <c r="C369">
        <v>7.7778600000000004</v>
      </c>
    </row>
    <row r="370" spans="1:3" x14ac:dyDescent="0.35">
      <c r="A370">
        <v>487.63499999999999</v>
      </c>
      <c r="B370">
        <v>35.303669999999997</v>
      </c>
      <c r="C370">
        <v>7.7736200000000002</v>
      </c>
    </row>
    <row r="371" spans="1:3" x14ac:dyDescent="0.35">
      <c r="A371">
        <v>488.00700000000001</v>
      </c>
      <c r="B371">
        <v>35.319049999999997</v>
      </c>
      <c r="C371">
        <v>7.7150299999999996</v>
      </c>
    </row>
    <row r="372" spans="1:3" x14ac:dyDescent="0.35">
      <c r="A372">
        <v>488.37900000000002</v>
      </c>
      <c r="B372">
        <v>35.743870000000001</v>
      </c>
      <c r="C372">
        <v>7.7414699999999996</v>
      </c>
    </row>
    <row r="373" spans="1:3" x14ac:dyDescent="0.35">
      <c r="A373">
        <v>488.75099999999998</v>
      </c>
      <c r="B373">
        <v>35.490409999999997</v>
      </c>
      <c r="C373">
        <v>7.8003400000000003</v>
      </c>
    </row>
    <row r="374" spans="1:3" x14ac:dyDescent="0.35">
      <c r="A374">
        <v>489.12299999999999</v>
      </c>
      <c r="B374">
        <v>35.543799999999997</v>
      </c>
      <c r="C374">
        <v>7.76037</v>
      </c>
    </row>
    <row r="375" spans="1:3" x14ac:dyDescent="0.35">
      <c r="A375">
        <v>489.495</v>
      </c>
      <c r="B375">
        <v>35.721699999999998</v>
      </c>
      <c r="C375">
        <v>7.835</v>
      </c>
    </row>
    <row r="376" spans="1:3" x14ac:dyDescent="0.35">
      <c r="A376">
        <v>489.86700000000002</v>
      </c>
      <c r="B376">
        <v>35.429659999999998</v>
      </c>
      <c r="C376">
        <v>7.82341</v>
      </c>
    </row>
    <row r="377" spans="1:3" x14ac:dyDescent="0.35">
      <c r="A377">
        <v>490.23899999999998</v>
      </c>
      <c r="B377">
        <v>35.276179999999997</v>
      </c>
      <c r="C377">
        <v>7.73963</v>
      </c>
    </row>
    <row r="378" spans="1:3" x14ac:dyDescent="0.35">
      <c r="A378">
        <v>490.61099999999999</v>
      </c>
      <c r="B378">
        <v>35.884219999999999</v>
      </c>
      <c r="C378">
        <v>7.7534900000000002</v>
      </c>
    </row>
    <row r="379" spans="1:3" x14ac:dyDescent="0.35">
      <c r="A379">
        <v>490.98200000000003</v>
      </c>
      <c r="B379">
        <v>35.562719999999999</v>
      </c>
      <c r="C379">
        <v>7.7112499999999997</v>
      </c>
    </row>
    <row r="380" spans="1:3" x14ac:dyDescent="0.35">
      <c r="A380">
        <v>491.35399999999998</v>
      </c>
      <c r="B380">
        <v>35.653570000000002</v>
      </c>
      <c r="C380">
        <v>7.8503100000000003</v>
      </c>
    </row>
    <row r="381" spans="1:3" x14ac:dyDescent="0.35">
      <c r="A381">
        <v>491.726</v>
      </c>
      <c r="B381">
        <v>35.821660000000001</v>
      </c>
      <c r="C381">
        <v>7.8309199999999999</v>
      </c>
    </row>
    <row r="382" spans="1:3" x14ac:dyDescent="0.35">
      <c r="A382">
        <v>492.09699999999998</v>
      </c>
      <c r="B382">
        <v>35.77805</v>
      </c>
      <c r="C382">
        <v>7.7958800000000004</v>
      </c>
    </row>
    <row r="383" spans="1:3" x14ac:dyDescent="0.35">
      <c r="A383">
        <v>492.46899999999999</v>
      </c>
      <c r="B383">
        <v>36.006050000000002</v>
      </c>
      <c r="C383">
        <v>7.6959900000000001</v>
      </c>
    </row>
    <row r="384" spans="1:3" x14ac:dyDescent="0.35">
      <c r="A384">
        <v>492.84100000000001</v>
      </c>
      <c r="B384">
        <v>35.673020000000001</v>
      </c>
      <c r="C384">
        <v>7.5937799999999998</v>
      </c>
    </row>
    <row r="385" spans="1:3" x14ac:dyDescent="0.35">
      <c r="A385">
        <v>493.21199999999999</v>
      </c>
      <c r="B385">
        <v>36.220869999999998</v>
      </c>
      <c r="C385">
        <v>7.8380900000000002</v>
      </c>
    </row>
    <row r="386" spans="1:3" x14ac:dyDescent="0.35">
      <c r="A386">
        <v>493.584</v>
      </c>
      <c r="B386">
        <v>35.904290000000003</v>
      </c>
      <c r="C386">
        <v>7.7700399999999998</v>
      </c>
    </row>
    <row r="387" spans="1:3" x14ac:dyDescent="0.35">
      <c r="A387">
        <v>493.95499999999998</v>
      </c>
      <c r="B387">
        <v>36.220820000000003</v>
      </c>
      <c r="C387">
        <v>7.7556900000000004</v>
      </c>
    </row>
    <row r="388" spans="1:3" x14ac:dyDescent="0.35">
      <c r="A388">
        <v>494.327</v>
      </c>
      <c r="B388">
        <v>35.885129999999997</v>
      </c>
      <c r="C388">
        <v>7.7017199999999999</v>
      </c>
    </row>
    <row r="389" spans="1:3" x14ac:dyDescent="0.35">
      <c r="A389">
        <v>494.69799999999998</v>
      </c>
      <c r="B389">
        <v>35.973640000000003</v>
      </c>
      <c r="C389">
        <v>7.7234299999999996</v>
      </c>
    </row>
    <row r="390" spans="1:3" x14ac:dyDescent="0.35">
      <c r="A390">
        <v>495.06900000000002</v>
      </c>
      <c r="B390">
        <v>36.047730000000001</v>
      </c>
      <c r="C390">
        <v>7.6910999999999996</v>
      </c>
    </row>
    <row r="391" spans="1:3" x14ac:dyDescent="0.35">
      <c r="A391">
        <v>495.44099999999997</v>
      </c>
      <c r="B391">
        <v>36.104709999999997</v>
      </c>
      <c r="C391">
        <v>7.7924100000000003</v>
      </c>
    </row>
    <row r="392" spans="1:3" x14ac:dyDescent="0.35">
      <c r="A392">
        <v>495.81200000000001</v>
      </c>
      <c r="B392">
        <v>36.468470000000003</v>
      </c>
      <c r="C392">
        <v>7.7243300000000001</v>
      </c>
    </row>
    <row r="393" spans="1:3" x14ac:dyDescent="0.35">
      <c r="A393">
        <v>496.18299999999999</v>
      </c>
      <c r="B393">
        <v>36.375489999999999</v>
      </c>
      <c r="C393">
        <v>7.7645099999999996</v>
      </c>
    </row>
    <row r="394" spans="1:3" x14ac:dyDescent="0.35">
      <c r="A394">
        <v>496.55399999999997</v>
      </c>
      <c r="B394">
        <v>36.161409999999997</v>
      </c>
      <c r="C394">
        <v>7.8296099999999997</v>
      </c>
    </row>
    <row r="395" spans="1:3" x14ac:dyDescent="0.35">
      <c r="A395">
        <v>496.92599999999999</v>
      </c>
      <c r="B395">
        <v>36.540529999999997</v>
      </c>
      <c r="C395">
        <v>7.8379500000000002</v>
      </c>
    </row>
    <row r="396" spans="1:3" x14ac:dyDescent="0.35">
      <c r="A396">
        <v>497.29700000000003</v>
      </c>
      <c r="B396">
        <v>36.415140000000001</v>
      </c>
      <c r="C396">
        <v>7.7641</v>
      </c>
    </row>
    <row r="397" spans="1:3" x14ac:dyDescent="0.35">
      <c r="A397">
        <v>497.66800000000001</v>
      </c>
      <c r="B397">
        <v>36.422910000000002</v>
      </c>
      <c r="C397">
        <v>7.8823999999999996</v>
      </c>
    </row>
    <row r="398" spans="1:3" x14ac:dyDescent="0.35">
      <c r="A398">
        <v>498.03899999999999</v>
      </c>
      <c r="B398">
        <v>36.547330000000002</v>
      </c>
      <c r="C398">
        <v>7.8346200000000001</v>
      </c>
    </row>
    <row r="399" spans="1:3" x14ac:dyDescent="0.35">
      <c r="A399">
        <v>498.41</v>
      </c>
      <c r="B399">
        <v>36.421080000000003</v>
      </c>
      <c r="C399">
        <v>7.8580300000000003</v>
      </c>
    </row>
    <row r="400" spans="1:3" x14ac:dyDescent="0.35">
      <c r="A400">
        <v>498.78100000000001</v>
      </c>
      <c r="B400">
        <v>36.54757</v>
      </c>
      <c r="C400">
        <v>7.8589099999999998</v>
      </c>
    </row>
    <row r="401" spans="1:3" x14ac:dyDescent="0.35">
      <c r="A401">
        <v>499.15199999999999</v>
      </c>
      <c r="B401">
        <v>36.720059999999997</v>
      </c>
      <c r="C401">
        <v>7.8250599999999997</v>
      </c>
    </row>
    <row r="402" spans="1:3" x14ac:dyDescent="0.35">
      <c r="A402">
        <v>499.52199999999999</v>
      </c>
      <c r="B402">
        <v>36.66048</v>
      </c>
      <c r="C402">
        <v>7.77888</v>
      </c>
    </row>
    <row r="403" spans="1:3" x14ac:dyDescent="0.35">
      <c r="A403">
        <v>499.89299999999997</v>
      </c>
      <c r="B403">
        <v>36.840380000000003</v>
      </c>
      <c r="C403">
        <v>7.8862699999999997</v>
      </c>
    </row>
    <row r="404" spans="1:3" x14ac:dyDescent="0.35">
      <c r="A404">
        <v>500.26400000000001</v>
      </c>
      <c r="B404">
        <v>36.753619999999998</v>
      </c>
      <c r="C404">
        <v>7.9210500000000001</v>
      </c>
    </row>
    <row r="405" spans="1:3" x14ac:dyDescent="0.35">
      <c r="A405">
        <v>500.63499999999999</v>
      </c>
      <c r="B405">
        <v>36.759979999999999</v>
      </c>
      <c r="C405">
        <v>8.0041700000000002</v>
      </c>
    </row>
    <row r="406" spans="1:3" x14ac:dyDescent="0.35">
      <c r="A406">
        <v>501.005</v>
      </c>
      <c r="B406">
        <v>36.955120000000001</v>
      </c>
      <c r="C406">
        <v>7.89201</v>
      </c>
    </row>
    <row r="407" spans="1:3" x14ac:dyDescent="0.35">
      <c r="A407">
        <v>501.37599999999998</v>
      </c>
      <c r="B407">
        <v>36.95102</v>
      </c>
      <c r="C407">
        <v>7.9988099999999998</v>
      </c>
    </row>
    <row r="408" spans="1:3" x14ac:dyDescent="0.35">
      <c r="A408">
        <v>501.74700000000001</v>
      </c>
      <c r="B408">
        <v>37.098379999999999</v>
      </c>
      <c r="C408">
        <v>7.9587199999999996</v>
      </c>
    </row>
    <row r="409" spans="1:3" x14ac:dyDescent="0.35">
      <c r="A409">
        <v>502.11700000000002</v>
      </c>
      <c r="B409">
        <v>36.75226</v>
      </c>
      <c r="C409">
        <v>7.9144699999999997</v>
      </c>
    </row>
    <row r="410" spans="1:3" x14ac:dyDescent="0.35">
      <c r="A410">
        <v>502.488</v>
      </c>
      <c r="B410">
        <v>37.351019999999998</v>
      </c>
      <c r="C410">
        <v>8.0293700000000001</v>
      </c>
    </row>
    <row r="411" spans="1:3" x14ac:dyDescent="0.35">
      <c r="A411">
        <v>502.858</v>
      </c>
      <c r="B411">
        <v>37.044229999999999</v>
      </c>
      <c r="C411">
        <v>7.96347</v>
      </c>
    </row>
    <row r="412" spans="1:3" x14ac:dyDescent="0.35">
      <c r="A412">
        <v>503.22899999999998</v>
      </c>
      <c r="B412">
        <v>37.241990000000001</v>
      </c>
      <c r="C412">
        <v>7.9590100000000001</v>
      </c>
    </row>
    <row r="413" spans="1:3" x14ac:dyDescent="0.35">
      <c r="A413">
        <v>503.59899999999999</v>
      </c>
      <c r="B413">
        <v>36.97034</v>
      </c>
      <c r="C413">
        <v>7.9816200000000004</v>
      </c>
    </row>
    <row r="414" spans="1:3" x14ac:dyDescent="0.35">
      <c r="A414">
        <v>503.96899999999999</v>
      </c>
      <c r="B414">
        <v>37.21669</v>
      </c>
      <c r="C414">
        <v>8.0838900000000002</v>
      </c>
    </row>
    <row r="415" spans="1:3" x14ac:dyDescent="0.35">
      <c r="A415">
        <v>504.34</v>
      </c>
      <c r="B415">
        <v>37.261159999999997</v>
      </c>
      <c r="C415">
        <v>8.0086700000000004</v>
      </c>
    </row>
    <row r="416" spans="1:3" x14ac:dyDescent="0.35">
      <c r="A416">
        <v>504.71</v>
      </c>
      <c r="B416">
        <v>37.42727</v>
      </c>
      <c r="C416">
        <v>8.0510999999999999</v>
      </c>
    </row>
    <row r="417" spans="1:3" x14ac:dyDescent="0.35">
      <c r="A417">
        <v>505.08</v>
      </c>
      <c r="B417">
        <v>37.148330000000001</v>
      </c>
      <c r="C417">
        <v>7.9990899999999998</v>
      </c>
    </row>
    <row r="418" spans="1:3" x14ac:dyDescent="0.35">
      <c r="A418">
        <v>505.45</v>
      </c>
      <c r="B418">
        <v>37.507440000000003</v>
      </c>
      <c r="C418">
        <v>8.0186700000000002</v>
      </c>
    </row>
    <row r="419" spans="1:3" x14ac:dyDescent="0.35">
      <c r="A419">
        <v>505.82</v>
      </c>
      <c r="B419">
        <v>37.521479999999997</v>
      </c>
      <c r="C419">
        <v>8.0982699999999994</v>
      </c>
    </row>
    <row r="420" spans="1:3" x14ac:dyDescent="0.35">
      <c r="A420">
        <v>506.19</v>
      </c>
      <c r="B420">
        <v>37.328409999999998</v>
      </c>
      <c r="C420">
        <v>8.0128400000000006</v>
      </c>
    </row>
    <row r="421" spans="1:3" x14ac:dyDescent="0.35">
      <c r="A421">
        <v>506.56</v>
      </c>
      <c r="B421">
        <v>37.340170000000001</v>
      </c>
      <c r="C421">
        <v>8.1053800000000003</v>
      </c>
    </row>
    <row r="422" spans="1:3" x14ac:dyDescent="0.35">
      <c r="A422">
        <v>506.93</v>
      </c>
      <c r="B422">
        <v>37.646140000000003</v>
      </c>
      <c r="C422">
        <v>8.0558999999999994</v>
      </c>
    </row>
    <row r="423" spans="1:3" x14ac:dyDescent="0.35">
      <c r="A423">
        <v>507.3</v>
      </c>
      <c r="B423">
        <v>37.44021</v>
      </c>
      <c r="C423">
        <v>8.0658700000000003</v>
      </c>
    </row>
    <row r="424" spans="1:3" x14ac:dyDescent="0.35">
      <c r="A424">
        <v>507.67</v>
      </c>
      <c r="B424">
        <v>37.742579999999997</v>
      </c>
      <c r="C424">
        <v>8.0243099999999998</v>
      </c>
    </row>
    <row r="425" spans="1:3" x14ac:dyDescent="0.35">
      <c r="A425">
        <v>508.04</v>
      </c>
      <c r="B425">
        <v>37.512210000000003</v>
      </c>
      <c r="C425">
        <v>7.9966400000000002</v>
      </c>
    </row>
    <row r="426" spans="1:3" x14ac:dyDescent="0.35">
      <c r="A426">
        <v>508.41</v>
      </c>
      <c r="B426">
        <v>37.621130000000001</v>
      </c>
      <c r="C426">
        <v>8.0396000000000001</v>
      </c>
    </row>
    <row r="427" spans="1:3" x14ac:dyDescent="0.35">
      <c r="A427">
        <v>508.78</v>
      </c>
      <c r="B427">
        <v>37.929989999999997</v>
      </c>
      <c r="C427">
        <v>8.0481400000000001</v>
      </c>
    </row>
    <row r="428" spans="1:3" x14ac:dyDescent="0.35">
      <c r="A428">
        <v>509.15</v>
      </c>
      <c r="B428">
        <v>37.926189999999998</v>
      </c>
      <c r="C428">
        <v>8.0757499999999993</v>
      </c>
    </row>
    <row r="429" spans="1:3" x14ac:dyDescent="0.35">
      <c r="A429">
        <v>509.51900000000001</v>
      </c>
      <c r="B429">
        <v>37.751170000000002</v>
      </c>
      <c r="C429">
        <v>8.0626999999999995</v>
      </c>
    </row>
    <row r="430" spans="1:3" x14ac:dyDescent="0.35">
      <c r="A430">
        <v>509.88900000000001</v>
      </c>
      <c r="B430">
        <v>38.201160000000002</v>
      </c>
      <c r="C430">
        <v>7.9876199999999997</v>
      </c>
    </row>
    <row r="431" spans="1:3" x14ac:dyDescent="0.35">
      <c r="A431">
        <v>510.25900000000001</v>
      </c>
      <c r="B431">
        <v>37.87753</v>
      </c>
      <c r="C431">
        <v>8.0006500000000003</v>
      </c>
    </row>
    <row r="432" spans="1:3" x14ac:dyDescent="0.35">
      <c r="A432">
        <v>510.62799999999999</v>
      </c>
      <c r="B432">
        <v>38.001159999999999</v>
      </c>
      <c r="C432">
        <v>8.1899300000000004</v>
      </c>
    </row>
    <row r="433" spans="1:3" x14ac:dyDescent="0.35">
      <c r="A433">
        <v>510.99799999999999</v>
      </c>
      <c r="B433">
        <v>37.908340000000003</v>
      </c>
      <c r="C433">
        <v>8.1610200000000006</v>
      </c>
    </row>
    <row r="434" spans="1:3" x14ac:dyDescent="0.35">
      <c r="A434">
        <v>511.36700000000002</v>
      </c>
      <c r="B434">
        <v>38.06917</v>
      </c>
      <c r="C434">
        <v>8.1442300000000003</v>
      </c>
    </row>
    <row r="435" spans="1:3" x14ac:dyDescent="0.35">
      <c r="A435">
        <v>511.73700000000002</v>
      </c>
      <c r="B435">
        <v>37.908920000000002</v>
      </c>
      <c r="C435">
        <v>8.1574899999999992</v>
      </c>
    </row>
    <row r="436" spans="1:3" x14ac:dyDescent="0.35">
      <c r="A436">
        <v>512.10599999999999</v>
      </c>
      <c r="B436">
        <v>38.116529999999997</v>
      </c>
      <c r="C436">
        <v>8.2260799999999996</v>
      </c>
    </row>
    <row r="437" spans="1:3" x14ac:dyDescent="0.35">
      <c r="A437">
        <v>512.476</v>
      </c>
      <c r="B437">
        <v>38.530749999999998</v>
      </c>
      <c r="C437">
        <v>8.1098499999999998</v>
      </c>
    </row>
    <row r="438" spans="1:3" x14ac:dyDescent="0.35">
      <c r="A438">
        <v>512.84500000000003</v>
      </c>
      <c r="B438">
        <v>38.1693</v>
      </c>
      <c r="C438">
        <v>8.16648</v>
      </c>
    </row>
    <row r="439" spans="1:3" x14ac:dyDescent="0.35">
      <c r="A439">
        <v>513.21400000000006</v>
      </c>
      <c r="B439">
        <v>38.263959999999997</v>
      </c>
      <c r="C439">
        <v>8.2068100000000008</v>
      </c>
    </row>
    <row r="440" spans="1:3" x14ac:dyDescent="0.35">
      <c r="A440">
        <v>513.58299999999997</v>
      </c>
      <c r="B440">
        <v>38.265030000000003</v>
      </c>
      <c r="C440">
        <v>8.2954699999999999</v>
      </c>
    </row>
    <row r="441" spans="1:3" x14ac:dyDescent="0.35">
      <c r="A441">
        <v>513.95299999999997</v>
      </c>
      <c r="B441">
        <v>38.306429999999999</v>
      </c>
      <c r="C441">
        <v>8.2750299999999992</v>
      </c>
    </row>
    <row r="442" spans="1:3" x14ac:dyDescent="0.35">
      <c r="A442">
        <v>514.322</v>
      </c>
      <c r="B442">
        <v>38.373530000000002</v>
      </c>
      <c r="C442">
        <v>8.1468000000000007</v>
      </c>
    </row>
    <row r="443" spans="1:3" x14ac:dyDescent="0.35">
      <c r="A443">
        <v>514.69100000000003</v>
      </c>
      <c r="B443">
        <v>38.36439</v>
      </c>
      <c r="C443">
        <v>8.2224900000000005</v>
      </c>
    </row>
    <row r="444" spans="1:3" x14ac:dyDescent="0.35">
      <c r="A444">
        <v>515.05999999999995</v>
      </c>
      <c r="B444">
        <v>38.330449999999999</v>
      </c>
      <c r="C444">
        <v>8.2464999999999993</v>
      </c>
    </row>
    <row r="445" spans="1:3" x14ac:dyDescent="0.35">
      <c r="A445">
        <v>515.42899999999997</v>
      </c>
      <c r="B445">
        <v>38.267989999999998</v>
      </c>
      <c r="C445">
        <v>8.1566399999999994</v>
      </c>
    </row>
    <row r="446" spans="1:3" x14ac:dyDescent="0.35">
      <c r="A446">
        <v>515.798</v>
      </c>
      <c r="B446">
        <v>38.458869999999997</v>
      </c>
      <c r="C446">
        <v>8.2438099999999999</v>
      </c>
    </row>
    <row r="447" spans="1:3" x14ac:dyDescent="0.35">
      <c r="A447">
        <v>516.16700000000003</v>
      </c>
      <c r="B447">
        <v>38.608499999999999</v>
      </c>
      <c r="C447">
        <v>8.2005800000000004</v>
      </c>
    </row>
    <row r="448" spans="1:3" x14ac:dyDescent="0.35">
      <c r="A448">
        <v>516.53599999999994</v>
      </c>
      <c r="B448">
        <v>38.83267</v>
      </c>
      <c r="C448">
        <v>8.2479899999999997</v>
      </c>
    </row>
    <row r="449" spans="1:3" x14ac:dyDescent="0.35">
      <c r="A449">
        <v>516.90499999999997</v>
      </c>
      <c r="B449">
        <v>38.665849999999999</v>
      </c>
      <c r="C449">
        <v>8.2542799999999996</v>
      </c>
    </row>
    <row r="450" spans="1:3" x14ac:dyDescent="0.35">
      <c r="A450">
        <v>517.274</v>
      </c>
      <c r="B450">
        <v>38.498080000000002</v>
      </c>
      <c r="C450">
        <v>8.2962000000000007</v>
      </c>
    </row>
    <row r="451" spans="1:3" x14ac:dyDescent="0.35">
      <c r="A451">
        <v>517.64200000000005</v>
      </c>
      <c r="B451">
        <v>38.654470000000003</v>
      </c>
      <c r="C451">
        <v>8.2881099999999996</v>
      </c>
    </row>
    <row r="452" spans="1:3" x14ac:dyDescent="0.35">
      <c r="A452">
        <v>518.01099999999997</v>
      </c>
      <c r="B452">
        <v>38.771929999999998</v>
      </c>
      <c r="C452">
        <v>8.2833900000000007</v>
      </c>
    </row>
    <row r="453" spans="1:3" x14ac:dyDescent="0.35">
      <c r="A453">
        <v>518.38</v>
      </c>
      <c r="B453">
        <v>38.708930000000002</v>
      </c>
      <c r="C453">
        <v>8.2304200000000005</v>
      </c>
    </row>
    <row r="454" spans="1:3" x14ac:dyDescent="0.35">
      <c r="A454">
        <v>518.74800000000005</v>
      </c>
      <c r="B454">
        <v>38.840780000000002</v>
      </c>
      <c r="C454">
        <v>8.2355599999999995</v>
      </c>
    </row>
    <row r="455" spans="1:3" x14ac:dyDescent="0.35">
      <c r="A455">
        <v>519.11699999999996</v>
      </c>
      <c r="B455">
        <v>38.913469999999997</v>
      </c>
      <c r="C455">
        <v>8.2220099999999992</v>
      </c>
    </row>
    <row r="456" spans="1:3" x14ac:dyDescent="0.35">
      <c r="A456">
        <v>519.48599999999999</v>
      </c>
      <c r="B456">
        <v>38.786200000000001</v>
      </c>
      <c r="C456">
        <v>8.2108000000000008</v>
      </c>
    </row>
    <row r="457" spans="1:3" x14ac:dyDescent="0.35">
      <c r="A457">
        <v>519.85400000000004</v>
      </c>
      <c r="B457">
        <v>38.77187</v>
      </c>
      <c r="C457">
        <v>8.3819900000000001</v>
      </c>
    </row>
    <row r="458" spans="1:3" x14ac:dyDescent="0.35">
      <c r="A458">
        <v>520.22299999999996</v>
      </c>
      <c r="B458">
        <v>39.009729999999998</v>
      </c>
      <c r="C458">
        <v>8.2993900000000007</v>
      </c>
    </row>
    <row r="459" spans="1:3" x14ac:dyDescent="0.35">
      <c r="A459">
        <v>520.59100000000001</v>
      </c>
      <c r="B459">
        <v>38.890439999999998</v>
      </c>
      <c r="C459">
        <v>8.2382299999999997</v>
      </c>
    </row>
    <row r="460" spans="1:3" x14ac:dyDescent="0.35">
      <c r="A460">
        <v>520.95899999999995</v>
      </c>
      <c r="B460">
        <v>38.933529999999998</v>
      </c>
      <c r="C460">
        <v>8.3453700000000008</v>
      </c>
    </row>
    <row r="461" spans="1:3" x14ac:dyDescent="0.35">
      <c r="A461">
        <v>521.32799999999997</v>
      </c>
      <c r="B461">
        <v>39.166139999999999</v>
      </c>
      <c r="C461">
        <v>8.3224800000000005</v>
      </c>
    </row>
    <row r="462" spans="1:3" x14ac:dyDescent="0.35">
      <c r="A462">
        <v>521.69600000000003</v>
      </c>
      <c r="B462">
        <v>39.092410000000001</v>
      </c>
      <c r="C462">
        <v>8.3618900000000007</v>
      </c>
    </row>
    <row r="463" spans="1:3" x14ac:dyDescent="0.35">
      <c r="A463">
        <v>522.06399999999996</v>
      </c>
      <c r="B463">
        <v>39.060830000000003</v>
      </c>
      <c r="C463">
        <v>8.3539499999999993</v>
      </c>
    </row>
    <row r="464" spans="1:3" x14ac:dyDescent="0.35">
      <c r="A464">
        <v>522.43299999999999</v>
      </c>
      <c r="B464">
        <v>39.069760000000002</v>
      </c>
      <c r="C464">
        <v>8.3314500000000002</v>
      </c>
    </row>
    <row r="465" spans="1:3" x14ac:dyDescent="0.35">
      <c r="A465">
        <v>522.80100000000004</v>
      </c>
      <c r="B465">
        <v>39.060009999999998</v>
      </c>
      <c r="C465">
        <v>8.2956199999999995</v>
      </c>
    </row>
    <row r="466" spans="1:3" x14ac:dyDescent="0.35">
      <c r="A466">
        <v>523.16899999999998</v>
      </c>
      <c r="B466">
        <v>39.077280000000002</v>
      </c>
      <c r="C466">
        <v>8.4175199999999997</v>
      </c>
    </row>
    <row r="467" spans="1:3" x14ac:dyDescent="0.35">
      <c r="A467">
        <v>523.53700000000003</v>
      </c>
      <c r="B467">
        <v>39.29213</v>
      </c>
      <c r="C467">
        <v>8.3994</v>
      </c>
    </row>
    <row r="468" spans="1:3" x14ac:dyDescent="0.35">
      <c r="A468">
        <v>523.90499999999997</v>
      </c>
      <c r="B468">
        <v>39.323590000000003</v>
      </c>
      <c r="C468">
        <v>8.3796099999999996</v>
      </c>
    </row>
    <row r="469" spans="1:3" x14ac:dyDescent="0.35">
      <c r="A469">
        <v>524.27300000000002</v>
      </c>
      <c r="B469">
        <v>39.325830000000003</v>
      </c>
      <c r="C469">
        <v>8.4110700000000005</v>
      </c>
    </row>
    <row r="470" spans="1:3" x14ac:dyDescent="0.35">
      <c r="A470">
        <v>524.64099999999996</v>
      </c>
      <c r="B470">
        <v>39.312249999999999</v>
      </c>
      <c r="C470">
        <v>8.41296</v>
      </c>
    </row>
    <row r="471" spans="1:3" x14ac:dyDescent="0.35">
      <c r="A471">
        <v>525.00900000000001</v>
      </c>
      <c r="B471">
        <v>39.394179999999999</v>
      </c>
      <c r="C471">
        <v>8.4121199999999998</v>
      </c>
    </row>
    <row r="472" spans="1:3" x14ac:dyDescent="0.35">
      <c r="A472">
        <v>525.37699999999995</v>
      </c>
      <c r="B472">
        <v>39.470529999999997</v>
      </c>
      <c r="C472">
        <v>8.4294600000000006</v>
      </c>
    </row>
    <row r="473" spans="1:3" x14ac:dyDescent="0.35">
      <c r="A473">
        <v>525.745</v>
      </c>
      <c r="B473">
        <v>39.511690000000002</v>
      </c>
      <c r="C473">
        <v>8.4382000000000001</v>
      </c>
    </row>
    <row r="474" spans="1:3" x14ac:dyDescent="0.35">
      <c r="A474">
        <v>526.11199999999997</v>
      </c>
      <c r="B474">
        <v>39.581949999999999</v>
      </c>
      <c r="C474">
        <v>8.4600600000000004</v>
      </c>
    </row>
    <row r="475" spans="1:3" x14ac:dyDescent="0.35">
      <c r="A475">
        <v>526.48</v>
      </c>
      <c r="B475">
        <v>39.437339999999999</v>
      </c>
      <c r="C475">
        <v>8.5353399999999997</v>
      </c>
    </row>
    <row r="476" spans="1:3" x14ac:dyDescent="0.35">
      <c r="A476">
        <v>526.84799999999996</v>
      </c>
      <c r="B476">
        <v>39.23321</v>
      </c>
      <c r="C476">
        <v>8.4948399999999999</v>
      </c>
    </row>
    <row r="477" spans="1:3" x14ac:dyDescent="0.35">
      <c r="A477">
        <v>527.21600000000001</v>
      </c>
      <c r="B477">
        <v>39.565939999999998</v>
      </c>
      <c r="C477">
        <v>8.3430099999999996</v>
      </c>
    </row>
    <row r="478" spans="1:3" x14ac:dyDescent="0.35">
      <c r="A478">
        <v>527.58299999999997</v>
      </c>
      <c r="B478">
        <v>39.503999999999998</v>
      </c>
      <c r="C478">
        <v>8.4894099999999995</v>
      </c>
    </row>
    <row r="479" spans="1:3" x14ac:dyDescent="0.35">
      <c r="A479">
        <v>527.95100000000002</v>
      </c>
      <c r="B479">
        <v>39.590719999999997</v>
      </c>
      <c r="C479">
        <v>8.5260499999999997</v>
      </c>
    </row>
    <row r="480" spans="1:3" x14ac:dyDescent="0.35">
      <c r="A480">
        <v>528.31799999999998</v>
      </c>
      <c r="B480">
        <v>39.493670000000002</v>
      </c>
      <c r="C480">
        <v>8.5353100000000008</v>
      </c>
    </row>
    <row r="481" spans="1:3" x14ac:dyDescent="0.35">
      <c r="A481">
        <v>528.68600000000004</v>
      </c>
      <c r="B481">
        <v>39.732849999999999</v>
      </c>
      <c r="C481">
        <v>8.5912500000000005</v>
      </c>
    </row>
    <row r="482" spans="1:3" x14ac:dyDescent="0.35">
      <c r="A482">
        <v>529.053</v>
      </c>
      <c r="B482">
        <v>39.81447</v>
      </c>
      <c r="C482">
        <v>8.5714000000000006</v>
      </c>
    </row>
    <row r="483" spans="1:3" x14ac:dyDescent="0.35">
      <c r="A483">
        <v>529.42100000000005</v>
      </c>
      <c r="B483">
        <v>39.738799999999998</v>
      </c>
      <c r="C483">
        <v>8.5839400000000001</v>
      </c>
    </row>
    <row r="484" spans="1:3" x14ac:dyDescent="0.35">
      <c r="A484">
        <v>529.78800000000001</v>
      </c>
      <c r="B484">
        <v>39.84693</v>
      </c>
      <c r="C484">
        <v>8.5192599999999992</v>
      </c>
    </row>
    <row r="485" spans="1:3" x14ac:dyDescent="0.35">
      <c r="A485">
        <v>530.15499999999997</v>
      </c>
      <c r="B485">
        <v>39.832149999999999</v>
      </c>
      <c r="C485">
        <v>8.5553899999999992</v>
      </c>
    </row>
    <row r="486" spans="1:3" x14ac:dyDescent="0.35">
      <c r="A486">
        <v>530.52300000000002</v>
      </c>
      <c r="B486">
        <v>39.746560000000002</v>
      </c>
      <c r="C486">
        <v>8.5201100000000007</v>
      </c>
    </row>
    <row r="487" spans="1:3" x14ac:dyDescent="0.35">
      <c r="A487">
        <v>530.89</v>
      </c>
      <c r="B487">
        <v>39.849499999999999</v>
      </c>
      <c r="C487">
        <v>8.5988600000000002</v>
      </c>
    </row>
    <row r="488" spans="1:3" x14ac:dyDescent="0.35">
      <c r="A488">
        <v>531.25699999999995</v>
      </c>
      <c r="B488">
        <v>39.946100000000001</v>
      </c>
      <c r="C488">
        <v>8.6863399999999995</v>
      </c>
    </row>
    <row r="489" spans="1:3" x14ac:dyDescent="0.35">
      <c r="A489">
        <v>531.62400000000002</v>
      </c>
      <c r="B489">
        <v>39.90269</v>
      </c>
      <c r="C489">
        <v>8.6054999999999993</v>
      </c>
    </row>
    <row r="490" spans="1:3" x14ac:dyDescent="0.35">
      <c r="A490">
        <v>531.99099999999999</v>
      </c>
      <c r="B490">
        <v>39.877009999999999</v>
      </c>
      <c r="C490">
        <v>8.65456</v>
      </c>
    </row>
    <row r="491" spans="1:3" x14ac:dyDescent="0.35">
      <c r="A491">
        <v>532.35799999999995</v>
      </c>
      <c r="B491">
        <v>40.010840000000002</v>
      </c>
      <c r="C491">
        <v>8.6373099999999994</v>
      </c>
    </row>
    <row r="492" spans="1:3" x14ac:dyDescent="0.35">
      <c r="A492">
        <v>532.726</v>
      </c>
      <c r="B492">
        <v>39.833930000000002</v>
      </c>
      <c r="C492">
        <v>8.6390899999999995</v>
      </c>
    </row>
    <row r="493" spans="1:3" x14ac:dyDescent="0.35">
      <c r="A493">
        <v>533.09199999999998</v>
      </c>
      <c r="B493">
        <v>39.911969999999997</v>
      </c>
      <c r="C493">
        <v>8.7319399999999998</v>
      </c>
    </row>
    <row r="494" spans="1:3" x14ac:dyDescent="0.35">
      <c r="A494">
        <v>533.45899999999995</v>
      </c>
      <c r="B494">
        <v>40.02178</v>
      </c>
      <c r="C494">
        <v>8.7768099999999993</v>
      </c>
    </row>
    <row r="495" spans="1:3" x14ac:dyDescent="0.35">
      <c r="A495">
        <v>533.82600000000002</v>
      </c>
      <c r="B495">
        <v>39.945160000000001</v>
      </c>
      <c r="C495">
        <v>8.7505199999999999</v>
      </c>
    </row>
    <row r="496" spans="1:3" x14ac:dyDescent="0.35">
      <c r="A496">
        <v>534.19299999999998</v>
      </c>
      <c r="B496">
        <v>40.108829999999998</v>
      </c>
      <c r="C496">
        <v>8.8718299999999992</v>
      </c>
    </row>
    <row r="497" spans="1:3" x14ac:dyDescent="0.35">
      <c r="A497">
        <v>534.55999999999995</v>
      </c>
      <c r="B497">
        <v>40.097439999999999</v>
      </c>
      <c r="C497">
        <v>8.7883700000000005</v>
      </c>
    </row>
    <row r="498" spans="1:3" x14ac:dyDescent="0.35">
      <c r="A498">
        <v>534.92700000000002</v>
      </c>
      <c r="B498">
        <v>40.143329999999999</v>
      </c>
      <c r="C498">
        <v>8.8344199999999997</v>
      </c>
    </row>
    <row r="499" spans="1:3" x14ac:dyDescent="0.35">
      <c r="A499">
        <v>535.29300000000001</v>
      </c>
      <c r="B499">
        <v>39.994680000000002</v>
      </c>
      <c r="C499">
        <v>8.8107500000000005</v>
      </c>
    </row>
    <row r="500" spans="1:3" x14ac:dyDescent="0.35">
      <c r="A500">
        <v>535.66</v>
      </c>
      <c r="B500">
        <v>40.190519999999999</v>
      </c>
      <c r="C500">
        <v>8.8554999999999993</v>
      </c>
    </row>
    <row r="501" spans="1:3" x14ac:dyDescent="0.35">
      <c r="A501">
        <v>536.02700000000004</v>
      </c>
      <c r="B501">
        <v>40.328749999999999</v>
      </c>
      <c r="C501">
        <v>8.8395299999999999</v>
      </c>
    </row>
    <row r="502" spans="1:3" x14ac:dyDescent="0.35">
      <c r="A502">
        <v>536.39300000000003</v>
      </c>
      <c r="B502">
        <v>40.196399999999997</v>
      </c>
      <c r="C502">
        <v>8.8641799999999993</v>
      </c>
    </row>
    <row r="503" spans="1:3" x14ac:dyDescent="0.35">
      <c r="A503">
        <v>536.76</v>
      </c>
      <c r="B503">
        <v>40.370519999999999</v>
      </c>
      <c r="C503">
        <v>8.9723400000000009</v>
      </c>
    </row>
    <row r="504" spans="1:3" x14ac:dyDescent="0.35">
      <c r="A504">
        <v>537.12599999999998</v>
      </c>
      <c r="B504">
        <v>40.297260000000001</v>
      </c>
      <c r="C504">
        <v>8.9225899999999996</v>
      </c>
    </row>
    <row r="505" spans="1:3" x14ac:dyDescent="0.35">
      <c r="A505">
        <v>537.49300000000005</v>
      </c>
      <c r="B505">
        <v>40.37865</v>
      </c>
      <c r="C505">
        <v>9.0178200000000004</v>
      </c>
    </row>
    <row r="506" spans="1:3" x14ac:dyDescent="0.35">
      <c r="A506">
        <v>537.85900000000004</v>
      </c>
      <c r="B506">
        <v>40.353839999999998</v>
      </c>
      <c r="C506">
        <v>9.0375700000000005</v>
      </c>
    </row>
    <row r="507" spans="1:3" x14ac:dyDescent="0.35">
      <c r="A507">
        <v>538.226</v>
      </c>
      <c r="B507">
        <v>40.572180000000003</v>
      </c>
      <c r="C507">
        <v>8.9175000000000004</v>
      </c>
    </row>
    <row r="508" spans="1:3" x14ac:dyDescent="0.35">
      <c r="A508">
        <v>538.59199999999998</v>
      </c>
      <c r="B508">
        <v>40.523829999999997</v>
      </c>
      <c r="C508">
        <v>9.0157600000000002</v>
      </c>
    </row>
    <row r="509" spans="1:3" x14ac:dyDescent="0.35">
      <c r="A509">
        <v>538.95799999999997</v>
      </c>
      <c r="B509">
        <v>40.47824</v>
      </c>
      <c r="C509">
        <v>8.9499600000000008</v>
      </c>
    </row>
    <row r="510" spans="1:3" x14ac:dyDescent="0.35">
      <c r="A510">
        <v>539.32500000000005</v>
      </c>
      <c r="B510">
        <v>40.56626</v>
      </c>
      <c r="C510">
        <v>9.0046599999999994</v>
      </c>
    </row>
    <row r="511" spans="1:3" x14ac:dyDescent="0.35">
      <c r="A511">
        <v>539.69100000000003</v>
      </c>
      <c r="B511">
        <v>40.604640000000003</v>
      </c>
      <c r="C511">
        <v>9.1080299999999994</v>
      </c>
    </row>
    <row r="512" spans="1:3" x14ac:dyDescent="0.35">
      <c r="A512">
        <v>540.05700000000002</v>
      </c>
      <c r="B512">
        <v>40.52919</v>
      </c>
      <c r="C512">
        <v>9.1776199999999992</v>
      </c>
    </row>
    <row r="513" spans="1:3" x14ac:dyDescent="0.35">
      <c r="A513">
        <v>540.423</v>
      </c>
      <c r="B513">
        <v>40.406230000000001</v>
      </c>
      <c r="C513">
        <v>9.1626499999999993</v>
      </c>
    </row>
    <row r="514" spans="1:3" x14ac:dyDescent="0.35">
      <c r="A514">
        <v>540.78899999999999</v>
      </c>
      <c r="B514">
        <v>40.709119999999999</v>
      </c>
      <c r="C514">
        <v>9.1498299999999997</v>
      </c>
    </row>
    <row r="515" spans="1:3" x14ac:dyDescent="0.35">
      <c r="A515">
        <v>541.15499999999997</v>
      </c>
      <c r="B515">
        <v>40.785150000000002</v>
      </c>
      <c r="C515">
        <v>9.2316800000000008</v>
      </c>
    </row>
    <row r="516" spans="1:3" x14ac:dyDescent="0.35">
      <c r="A516">
        <v>541.52099999999996</v>
      </c>
      <c r="B516">
        <v>40.51155</v>
      </c>
      <c r="C516">
        <v>9.2818900000000006</v>
      </c>
    </row>
    <row r="517" spans="1:3" x14ac:dyDescent="0.35">
      <c r="A517">
        <v>541.88699999999994</v>
      </c>
      <c r="B517">
        <v>40.758929999999999</v>
      </c>
      <c r="C517">
        <v>9.2698900000000002</v>
      </c>
    </row>
    <row r="518" spans="1:3" x14ac:dyDescent="0.35">
      <c r="A518">
        <v>542.25300000000004</v>
      </c>
      <c r="B518">
        <v>40.536810000000003</v>
      </c>
      <c r="C518">
        <v>9.2950300000000006</v>
      </c>
    </row>
    <row r="519" spans="1:3" x14ac:dyDescent="0.35">
      <c r="A519">
        <v>542.61900000000003</v>
      </c>
      <c r="B519">
        <v>40.787889999999997</v>
      </c>
      <c r="C519">
        <v>9.3500700000000005</v>
      </c>
    </row>
    <row r="520" spans="1:3" x14ac:dyDescent="0.35">
      <c r="A520">
        <v>542.98500000000001</v>
      </c>
      <c r="B520">
        <v>40.755920000000003</v>
      </c>
      <c r="C520">
        <v>9.3386200000000006</v>
      </c>
    </row>
    <row r="521" spans="1:3" x14ac:dyDescent="0.35">
      <c r="A521">
        <v>543.351</v>
      </c>
      <c r="B521">
        <v>40.809950000000001</v>
      </c>
      <c r="C521">
        <v>9.4807600000000001</v>
      </c>
    </row>
    <row r="522" spans="1:3" x14ac:dyDescent="0.35">
      <c r="A522">
        <v>543.71600000000001</v>
      </c>
      <c r="B522">
        <v>40.746119999999998</v>
      </c>
      <c r="C522">
        <v>9.3760700000000003</v>
      </c>
    </row>
    <row r="523" spans="1:3" x14ac:dyDescent="0.35">
      <c r="A523">
        <v>544.08199999999999</v>
      </c>
      <c r="B523">
        <v>40.904719999999998</v>
      </c>
      <c r="C523">
        <v>9.5756499999999996</v>
      </c>
    </row>
    <row r="524" spans="1:3" x14ac:dyDescent="0.35">
      <c r="A524">
        <v>544.44799999999998</v>
      </c>
      <c r="B524">
        <v>40.823500000000003</v>
      </c>
      <c r="C524">
        <v>9.5201499999999992</v>
      </c>
    </row>
    <row r="525" spans="1:3" x14ac:dyDescent="0.35">
      <c r="A525">
        <v>544.81299999999999</v>
      </c>
      <c r="B525">
        <v>40.818739999999998</v>
      </c>
      <c r="C525">
        <v>9.5656300000000005</v>
      </c>
    </row>
    <row r="526" spans="1:3" x14ac:dyDescent="0.35">
      <c r="A526">
        <v>545.17899999999997</v>
      </c>
      <c r="B526">
        <v>40.995869999999996</v>
      </c>
      <c r="C526">
        <v>9.6660599999999999</v>
      </c>
    </row>
    <row r="527" spans="1:3" x14ac:dyDescent="0.35">
      <c r="A527">
        <v>545.54399999999998</v>
      </c>
      <c r="B527">
        <v>40.780209999999997</v>
      </c>
      <c r="C527">
        <v>9.6289200000000008</v>
      </c>
    </row>
    <row r="528" spans="1:3" x14ac:dyDescent="0.35">
      <c r="A528">
        <v>545.91</v>
      </c>
      <c r="B528">
        <v>41.020400000000002</v>
      </c>
      <c r="C528">
        <v>9.6869499999999995</v>
      </c>
    </row>
    <row r="529" spans="1:3" x14ac:dyDescent="0.35">
      <c r="A529">
        <v>546.27499999999998</v>
      </c>
      <c r="B529">
        <v>41.00309</v>
      </c>
      <c r="C529">
        <v>9.7346800000000009</v>
      </c>
    </row>
    <row r="530" spans="1:3" x14ac:dyDescent="0.35">
      <c r="A530">
        <v>546.64099999999996</v>
      </c>
      <c r="B530">
        <v>41.113419999999998</v>
      </c>
      <c r="C530">
        <v>9.84084</v>
      </c>
    </row>
    <row r="531" spans="1:3" x14ac:dyDescent="0.35">
      <c r="A531">
        <v>547.00599999999997</v>
      </c>
      <c r="B531">
        <v>41.016350000000003</v>
      </c>
      <c r="C531">
        <v>9.8069600000000001</v>
      </c>
    </row>
    <row r="532" spans="1:3" x14ac:dyDescent="0.35">
      <c r="A532">
        <v>547.37099999999998</v>
      </c>
      <c r="B532">
        <v>40.946190000000001</v>
      </c>
      <c r="C532">
        <v>9.8872099999999996</v>
      </c>
    </row>
    <row r="533" spans="1:3" x14ac:dyDescent="0.35">
      <c r="A533">
        <v>547.73599999999999</v>
      </c>
      <c r="B533">
        <v>41.081699999999998</v>
      </c>
      <c r="C533">
        <v>9.8995800000000003</v>
      </c>
    </row>
    <row r="534" spans="1:3" x14ac:dyDescent="0.35">
      <c r="A534">
        <v>548.10199999999998</v>
      </c>
      <c r="B534">
        <v>41.252600000000001</v>
      </c>
      <c r="C534">
        <v>9.9990500000000004</v>
      </c>
    </row>
    <row r="535" spans="1:3" x14ac:dyDescent="0.35">
      <c r="A535">
        <v>548.46699999999998</v>
      </c>
      <c r="B535">
        <v>41.235889999999998</v>
      </c>
      <c r="C535">
        <v>10.10946</v>
      </c>
    </row>
    <row r="536" spans="1:3" x14ac:dyDescent="0.35">
      <c r="A536">
        <v>548.83199999999999</v>
      </c>
      <c r="B536">
        <v>41.298679999999997</v>
      </c>
      <c r="C536">
        <v>10.11406</v>
      </c>
    </row>
    <row r="537" spans="1:3" x14ac:dyDescent="0.35">
      <c r="A537">
        <v>549.197</v>
      </c>
      <c r="B537">
        <v>41.132550000000002</v>
      </c>
      <c r="C537">
        <v>10.09163</v>
      </c>
    </row>
    <row r="538" spans="1:3" x14ac:dyDescent="0.35">
      <c r="A538">
        <v>549.56200000000001</v>
      </c>
      <c r="B538">
        <v>41.231079999999999</v>
      </c>
      <c r="C538">
        <v>10.153980000000001</v>
      </c>
    </row>
    <row r="539" spans="1:3" x14ac:dyDescent="0.35">
      <c r="A539">
        <v>549.92700000000002</v>
      </c>
      <c r="B539">
        <v>41.161009999999997</v>
      </c>
      <c r="C539">
        <v>10.24305</v>
      </c>
    </row>
    <row r="540" spans="1:3" x14ac:dyDescent="0.35">
      <c r="A540">
        <v>550.29200000000003</v>
      </c>
      <c r="B540">
        <v>41.317900000000002</v>
      </c>
      <c r="C540">
        <v>10.27543</v>
      </c>
    </row>
    <row r="541" spans="1:3" x14ac:dyDescent="0.35">
      <c r="A541">
        <v>550.65700000000004</v>
      </c>
      <c r="B541">
        <v>41.370559999999998</v>
      </c>
      <c r="C541">
        <v>10.34742</v>
      </c>
    </row>
    <row r="542" spans="1:3" x14ac:dyDescent="0.35">
      <c r="A542">
        <v>551.02200000000005</v>
      </c>
      <c r="B542">
        <v>41.051369999999999</v>
      </c>
      <c r="C542">
        <v>10.37763</v>
      </c>
    </row>
    <row r="543" spans="1:3" x14ac:dyDescent="0.35">
      <c r="A543">
        <v>551.38699999999994</v>
      </c>
      <c r="B543">
        <v>41.40484</v>
      </c>
      <c r="C543">
        <v>10.51676</v>
      </c>
    </row>
    <row r="544" spans="1:3" x14ac:dyDescent="0.35">
      <c r="A544">
        <v>551.75099999999998</v>
      </c>
      <c r="B544">
        <v>41.405230000000003</v>
      </c>
      <c r="C544">
        <v>10.581200000000001</v>
      </c>
    </row>
    <row r="545" spans="1:3" x14ac:dyDescent="0.35">
      <c r="A545">
        <v>552.11599999999999</v>
      </c>
      <c r="B545">
        <v>41.316989999999997</v>
      </c>
      <c r="C545">
        <v>10.690720000000001</v>
      </c>
    </row>
    <row r="546" spans="1:3" x14ac:dyDescent="0.35">
      <c r="A546">
        <v>552.48099999999999</v>
      </c>
      <c r="B546">
        <v>41.172919999999998</v>
      </c>
      <c r="C546">
        <v>10.712070000000001</v>
      </c>
    </row>
    <row r="547" spans="1:3" x14ac:dyDescent="0.35">
      <c r="A547">
        <v>552.84500000000003</v>
      </c>
      <c r="B547">
        <v>41.521180000000001</v>
      </c>
      <c r="C547">
        <v>10.796150000000001</v>
      </c>
    </row>
    <row r="548" spans="1:3" x14ac:dyDescent="0.35">
      <c r="A548">
        <v>553.21</v>
      </c>
      <c r="B548">
        <v>41.376669999999997</v>
      </c>
      <c r="C548">
        <v>10.80817</v>
      </c>
    </row>
    <row r="549" spans="1:3" x14ac:dyDescent="0.35">
      <c r="A549">
        <v>553.57500000000005</v>
      </c>
      <c r="B549">
        <v>41.39434</v>
      </c>
      <c r="C549">
        <v>10.95509</v>
      </c>
    </row>
    <row r="550" spans="1:3" x14ac:dyDescent="0.35">
      <c r="A550">
        <v>553.93899999999996</v>
      </c>
      <c r="B550">
        <v>41.513750000000002</v>
      </c>
      <c r="C550">
        <v>11.001760000000001</v>
      </c>
    </row>
    <row r="551" spans="1:3" x14ac:dyDescent="0.35">
      <c r="A551">
        <v>554.30399999999997</v>
      </c>
      <c r="B551">
        <v>41.519280000000002</v>
      </c>
      <c r="C551">
        <v>11.06833</v>
      </c>
    </row>
    <row r="552" spans="1:3" x14ac:dyDescent="0.35">
      <c r="A552">
        <v>554.66800000000001</v>
      </c>
      <c r="B552">
        <v>41.429279999999999</v>
      </c>
      <c r="C552">
        <v>11.142469999999999</v>
      </c>
    </row>
    <row r="553" spans="1:3" x14ac:dyDescent="0.35">
      <c r="A553">
        <v>555.03200000000004</v>
      </c>
      <c r="B553">
        <v>41.604790000000001</v>
      </c>
      <c r="C553">
        <v>11.21716</v>
      </c>
    </row>
    <row r="554" spans="1:3" x14ac:dyDescent="0.35">
      <c r="A554">
        <v>555.39700000000005</v>
      </c>
      <c r="B554">
        <v>41.568539999999999</v>
      </c>
      <c r="C554">
        <v>11.26299</v>
      </c>
    </row>
    <row r="555" spans="1:3" x14ac:dyDescent="0.35">
      <c r="A555">
        <v>555.76099999999997</v>
      </c>
      <c r="B555">
        <v>41.571339999999999</v>
      </c>
      <c r="C555">
        <v>11.37763</v>
      </c>
    </row>
    <row r="556" spans="1:3" x14ac:dyDescent="0.35">
      <c r="A556">
        <v>556.125</v>
      </c>
      <c r="B556">
        <v>41.390949999999997</v>
      </c>
      <c r="C556">
        <v>11.40541</v>
      </c>
    </row>
    <row r="557" spans="1:3" x14ac:dyDescent="0.35">
      <c r="A557">
        <v>556.48900000000003</v>
      </c>
      <c r="B557">
        <v>41.649410000000003</v>
      </c>
      <c r="C557">
        <v>11.520670000000001</v>
      </c>
    </row>
    <row r="558" spans="1:3" x14ac:dyDescent="0.35">
      <c r="A558">
        <v>556.85400000000004</v>
      </c>
      <c r="B558">
        <v>41.663350000000001</v>
      </c>
      <c r="C558">
        <v>11.57249</v>
      </c>
    </row>
    <row r="559" spans="1:3" x14ac:dyDescent="0.35">
      <c r="A559">
        <v>557.21799999999996</v>
      </c>
      <c r="B559">
        <v>41.532089999999997</v>
      </c>
      <c r="C559">
        <v>11.68228</v>
      </c>
    </row>
    <row r="560" spans="1:3" x14ac:dyDescent="0.35">
      <c r="A560">
        <v>557.58199999999999</v>
      </c>
      <c r="B560">
        <v>41.924819999999997</v>
      </c>
      <c r="C560">
        <v>11.77749</v>
      </c>
    </row>
    <row r="561" spans="1:3" x14ac:dyDescent="0.35">
      <c r="A561">
        <v>557.94600000000003</v>
      </c>
      <c r="B561">
        <v>41.913519999999998</v>
      </c>
      <c r="C561">
        <v>11.918810000000001</v>
      </c>
    </row>
    <row r="562" spans="1:3" x14ac:dyDescent="0.35">
      <c r="A562">
        <v>558.30999999999995</v>
      </c>
      <c r="B562">
        <v>41.862670000000001</v>
      </c>
      <c r="C562">
        <v>12.00473</v>
      </c>
    </row>
    <row r="563" spans="1:3" x14ac:dyDescent="0.35">
      <c r="A563">
        <v>558.67399999999998</v>
      </c>
      <c r="B563">
        <v>41.866599999999998</v>
      </c>
      <c r="C563">
        <v>11.991619999999999</v>
      </c>
    </row>
    <row r="564" spans="1:3" x14ac:dyDescent="0.35">
      <c r="A564">
        <v>559.03800000000001</v>
      </c>
      <c r="B564">
        <v>41.802199999999999</v>
      </c>
      <c r="C564">
        <v>12.150080000000001</v>
      </c>
    </row>
    <row r="565" spans="1:3" x14ac:dyDescent="0.35">
      <c r="A565">
        <v>559.40200000000004</v>
      </c>
      <c r="B565">
        <v>41.753279999999997</v>
      </c>
      <c r="C565">
        <v>12.261699999999999</v>
      </c>
    </row>
    <row r="566" spans="1:3" x14ac:dyDescent="0.35">
      <c r="A566">
        <v>559.76499999999999</v>
      </c>
      <c r="B566">
        <v>41.948610000000002</v>
      </c>
      <c r="C566">
        <v>12.288460000000001</v>
      </c>
    </row>
    <row r="567" spans="1:3" x14ac:dyDescent="0.35">
      <c r="A567">
        <v>560.12900000000002</v>
      </c>
      <c r="B567">
        <v>41.878680000000003</v>
      </c>
      <c r="C567">
        <v>12.3719</v>
      </c>
    </row>
    <row r="568" spans="1:3" x14ac:dyDescent="0.35">
      <c r="A568">
        <v>560.49300000000005</v>
      </c>
      <c r="B568">
        <v>41.92754</v>
      </c>
      <c r="C568">
        <v>12.48385</v>
      </c>
    </row>
    <row r="569" spans="1:3" x14ac:dyDescent="0.35">
      <c r="A569">
        <v>560.85599999999999</v>
      </c>
      <c r="B569">
        <v>42.096069999999997</v>
      </c>
      <c r="C569">
        <v>12.624090000000001</v>
      </c>
    </row>
    <row r="570" spans="1:3" x14ac:dyDescent="0.35">
      <c r="A570">
        <v>561.22</v>
      </c>
      <c r="B570">
        <v>42.042340000000003</v>
      </c>
      <c r="C570">
        <v>12.688190000000001</v>
      </c>
    </row>
    <row r="571" spans="1:3" x14ac:dyDescent="0.35">
      <c r="A571">
        <v>561.58399999999995</v>
      </c>
      <c r="B571">
        <v>41.961190000000002</v>
      </c>
      <c r="C571">
        <v>12.84003</v>
      </c>
    </row>
    <row r="572" spans="1:3" x14ac:dyDescent="0.35">
      <c r="A572">
        <v>561.947</v>
      </c>
      <c r="B572">
        <v>42.018340000000002</v>
      </c>
      <c r="C572">
        <v>12.8123</v>
      </c>
    </row>
    <row r="573" spans="1:3" x14ac:dyDescent="0.35">
      <c r="A573">
        <v>562.31100000000004</v>
      </c>
      <c r="B573">
        <v>42.019599999999997</v>
      </c>
      <c r="C573">
        <v>12.9815</v>
      </c>
    </row>
    <row r="574" spans="1:3" x14ac:dyDescent="0.35">
      <c r="A574">
        <v>562.67399999999998</v>
      </c>
      <c r="B574">
        <v>41.999209999999998</v>
      </c>
      <c r="C574">
        <v>13.08254</v>
      </c>
    </row>
    <row r="575" spans="1:3" x14ac:dyDescent="0.35">
      <c r="A575">
        <v>563.03800000000001</v>
      </c>
      <c r="B575">
        <v>42.001759999999997</v>
      </c>
      <c r="C575">
        <v>13.264189999999999</v>
      </c>
    </row>
    <row r="576" spans="1:3" x14ac:dyDescent="0.35">
      <c r="A576">
        <v>563.40099999999995</v>
      </c>
      <c r="B576">
        <v>41.94238</v>
      </c>
      <c r="C576">
        <v>13.32273</v>
      </c>
    </row>
    <row r="577" spans="1:3" x14ac:dyDescent="0.35">
      <c r="A577">
        <v>563.76400000000001</v>
      </c>
      <c r="B577">
        <v>42.035629999999998</v>
      </c>
      <c r="C577">
        <v>13.465339999999999</v>
      </c>
    </row>
    <row r="578" spans="1:3" x14ac:dyDescent="0.35">
      <c r="A578">
        <v>564.12800000000004</v>
      </c>
      <c r="B578">
        <v>42.131819999999998</v>
      </c>
      <c r="C578">
        <v>13.583780000000001</v>
      </c>
    </row>
    <row r="579" spans="1:3" x14ac:dyDescent="0.35">
      <c r="A579">
        <v>564.49099999999999</v>
      </c>
      <c r="B579">
        <v>42.188110000000002</v>
      </c>
      <c r="C579">
        <v>13.66234</v>
      </c>
    </row>
    <row r="580" spans="1:3" x14ac:dyDescent="0.35">
      <c r="A580">
        <v>564.85400000000004</v>
      </c>
      <c r="B580">
        <v>41.980899999999998</v>
      </c>
      <c r="C580">
        <v>13.74583</v>
      </c>
    </row>
    <row r="581" spans="1:3" x14ac:dyDescent="0.35">
      <c r="A581">
        <v>565.21699999999998</v>
      </c>
      <c r="B581">
        <v>42.081189999999999</v>
      </c>
      <c r="C581">
        <v>13.834530000000001</v>
      </c>
    </row>
    <row r="582" spans="1:3" x14ac:dyDescent="0.35">
      <c r="A582">
        <v>565.58000000000004</v>
      </c>
      <c r="B582">
        <v>42.108600000000003</v>
      </c>
      <c r="C582">
        <v>13.96668</v>
      </c>
    </row>
    <row r="583" spans="1:3" x14ac:dyDescent="0.35">
      <c r="A583">
        <v>565.94299999999998</v>
      </c>
      <c r="B583">
        <v>42.069090000000003</v>
      </c>
      <c r="C583">
        <v>13.97587</v>
      </c>
    </row>
    <row r="584" spans="1:3" x14ac:dyDescent="0.35">
      <c r="A584">
        <v>566.30600000000004</v>
      </c>
      <c r="B584">
        <v>42.062350000000002</v>
      </c>
      <c r="C584">
        <v>14.16187</v>
      </c>
    </row>
    <row r="585" spans="1:3" x14ac:dyDescent="0.35">
      <c r="A585">
        <v>566.66899999999998</v>
      </c>
      <c r="B585">
        <v>42.185009999999998</v>
      </c>
      <c r="C585">
        <v>14.195320000000001</v>
      </c>
    </row>
    <row r="586" spans="1:3" x14ac:dyDescent="0.35">
      <c r="A586">
        <v>567.03200000000004</v>
      </c>
      <c r="B586">
        <v>42.318249999999999</v>
      </c>
      <c r="C586">
        <v>14.33057</v>
      </c>
    </row>
    <row r="587" spans="1:3" x14ac:dyDescent="0.35">
      <c r="A587">
        <v>567.39499999999998</v>
      </c>
      <c r="B587">
        <v>42.140720000000002</v>
      </c>
      <c r="C587">
        <v>14.441380000000001</v>
      </c>
    </row>
    <row r="588" spans="1:3" x14ac:dyDescent="0.35">
      <c r="A588">
        <v>567.75800000000004</v>
      </c>
      <c r="B588">
        <v>42.076639999999998</v>
      </c>
      <c r="C588">
        <v>14.45261</v>
      </c>
    </row>
    <row r="589" spans="1:3" x14ac:dyDescent="0.35">
      <c r="A589">
        <v>568.12099999999998</v>
      </c>
      <c r="B589">
        <v>42.230460000000001</v>
      </c>
      <c r="C589">
        <v>14.57296</v>
      </c>
    </row>
    <row r="590" spans="1:3" x14ac:dyDescent="0.35">
      <c r="A590">
        <v>568.48400000000004</v>
      </c>
      <c r="B590">
        <v>42.244540000000001</v>
      </c>
      <c r="C590">
        <v>14.77215</v>
      </c>
    </row>
    <row r="591" spans="1:3" x14ac:dyDescent="0.35">
      <c r="A591">
        <v>568.846</v>
      </c>
      <c r="B591">
        <v>42.282769999999999</v>
      </c>
      <c r="C591">
        <v>14.71059</v>
      </c>
    </row>
    <row r="592" spans="1:3" x14ac:dyDescent="0.35">
      <c r="A592">
        <v>569.20899999999995</v>
      </c>
      <c r="B592">
        <v>42.177990000000001</v>
      </c>
      <c r="C592">
        <v>14.768319999999999</v>
      </c>
    </row>
    <row r="593" spans="1:3" x14ac:dyDescent="0.35">
      <c r="A593">
        <v>569.572</v>
      </c>
      <c r="B593">
        <v>42.248640000000002</v>
      </c>
      <c r="C593">
        <v>14.840479999999999</v>
      </c>
    </row>
    <row r="594" spans="1:3" x14ac:dyDescent="0.35">
      <c r="A594">
        <v>569.93399999999997</v>
      </c>
      <c r="B594">
        <v>42.208950000000002</v>
      </c>
      <c r="C594">
        <v>14.959580000000001</v>
      </c>
    </row>
    <row r="595" spans="1:3" x14ac:dyDescent="0.35">
      <c r="A595">
        <v>570.29700000000003</v>
      </c>
      <c r="B595">
        <v>42.265630000000002</v>
      </c>
      <c r="C595">
        <v>14.971439999999999</v>
      </c>
    </row>
    <row r="596" spans="1:3" x14ac:dyDescent="0.35">
      <c r="A596">
        <v>570.65899999999999</v>
      </c>
      <c r="B596">
        <v>42.348019999999998</v>
      </c>
      <c r="C596">
        <v>15.12168</v>
      </c>
    </row>
    <row r="597" spans="1:3" x14ac:dyDescent="0.35">
      <c r="A597">
        <v>571.02200000000005</v>
      </c>
      <c r="B597">
        <v>42.341410000000003</v>
      </c>
      <c r="C597">
        <v>15.16133</v>
      </c>
    </row>
    <row r="598" spans="1:3" x14ac:dyDescent="0.35">
      <c r="A598">
        <v>571.38400000000001</v>
      </c>
      <c r="B598">
        <v>42.212969999999999</v>
      </c>
      <c r="C598">
        <v>15.25299</v>
      </c>
    </row>
    <row r="599" spans="1:3" x14ac:dyDescent="0.35">
      <c r="A599">
        <v>571.74599999999998</v>
      </c>
      <c r="B599">
        <v>42.286729999999999</v>
      </c>
      <c r="C599">
        <v>15.188890000000001</v>
      </c>
    </row>
    <row r="600" spans="1:3" x14ac:dyDescent="0.35">
      <c r="A600">
        <v>572.10900000000004</v>
      </c>
      <c r="B600">
        <v>42.27572</v>
      </c>
      <c r="C600">
        <v>15.387119999999999</v>
      </c>
    </row>
    <row r="601" spans="1:3" x14ac:dyDescent="0.35">
      <c r="A601">
        <v>572.471</v>
      </c>
      <c r="B601">
        <v>42.281320000000001</v>
      </c>
      <c r="C601">
        <v>15.398870000000001</v>
      </c>
    </row>
    <row r="602" spans="1:3" x14ac:dyDescent="0.35">
      <c r="A602">
        <v>572.83299999999997</v>
      </c>
      <c r="B602">
        <v>42.269329999999997</v>
      </c>
      <c r="C602">
        <v>15.447889999999999</v>
      </c>
    </row>
    <row r="603" spans="1:3" x14ac:dyDescent="0.35">
      <c r="A603">
        <v>573.19500000000005</v>
      </c>
      <c r="B603">
        <v>42.215809999999998</v>
      </c>
      <c r="C603">
        <v>15.393840000000001</v>
      </c>
    </row>
    <row r="604" spans="1:3" x14ac:dyDescent="0.35">
      <c r="A604">
        <v>573.55700000000002</v>
      </c>
      <c r="B604">
        <v>42.505420000000001</v>
      </c>
      <c r="C604">
        <v>15.445819999999999</v>
      </c>
    </row>
    <row r="605" spans="1:3" x14ac:dyDescent="0.35">
      <c r="A605">
        <v>573.91999999999996</v>
      </c>
      <c r="B605">
        <v>42.472090000000001</v>
      </c>
      <c r="C605">
        <v>15.56682</v>
      </c>
    </row>
    <row r="606" spans="1:3" x14ac:dyDescent="0.35">
      <c r="A606">
        <v>574.28200000000004</v>
      </c>
      <c r="B606">
        <v>42.285420000000002</v>
      </c>
      <c r="C606">
        <v>15.558909999999999</v>
      </c>
    </row>
    <row r="607" spans="1:3" x14ac:dyDescent="0.35">
      <c r="A607">
        <v>574.64400000000001</v>
      </c>
      <c r="B607">
        <v>42.191510000000001</v>
      </c>
      <c r="C607">
        <v>15.63477</v>
      </c>
    </row>
    <row r="608" spans="1:3" x14ac:dyDescent="0.35">
      <c r="A608">
        <v>575.00599999999997</v>
      </c>
      <c r="B608">
        <v>42.299750000000003</v>
      </c>
      <c r="C608">
        <v>15.6374</v>
      </c>
    </row>
    <row r="609" spans="1:3" x14ac:dyDescent="0.35">
      <c r="A609">
        <v>575.36699999999996</v>
      </c>
      <c r="B609">
        <v>42.457349999999998</v>
      </c>
      <c r="C609">
        <v>15.681039999999999</v>
      </c>
    </row>
    <row r="610" spans="1:3" x14ac:dyDescent="0.35">
      <c r="A610">
        <v>575.72900000000004</v>
      </c>
      <c r="B610">
        <v>42.516210000000001</v>
      </c>
      <c r="C610">
        <v>15.722950000000001</v>
      </c>
    </row>
    <row r="611" spans="1:3" x14ac:dyDescent="0.35">
      <c r="A611">
        <v>576.09100000000001</v>
      </c>
      <c r="B611">
        <v>42.495539999999998</v>
      </c>
      <c r="C611">
        <v>15.770189999999999</v>
      </c>
    </row>
    <row r="612" spans="1:3" x14ac:dyDescent="0.35">
      <c r="A612">
        <v>576.45299999999997</v>
      </c>
      <c r="B612">
        <v>42.408380000000001</v>
      </c>
      <c r="C612">
        <v>15.80559</v>
      </c>
    </row>
    <row r="613" spans="1:3" x14ac:dyDescent="0.35">
      <c r="A613">
        <v>576.81500000000005</v>
      </c>
      <c r="B613">
        <v>42.478549999999998</v>
      </c>
      <c r="C613">
        <v>15.84887</v>
      </c>
    </row>
    <row r="614" spans="1:3" x14ac:dyDescent="0.35">
      <c r="A614">
        <v>577.17600000000004</v>
      </c>
      <c r="B614">
        <v>42.39143</v>
      </c>
      <c r="C614">
        <v>15.761749999999999</v>
      </c>
    </row>
    <row r="615" spans="1:3" x14ac:dyDescent="0.35">
      <c r="A615">
        <v>577.53800000000001</v>
      </c>
      <c r="B615">
        <v>42.398380000000003</v>
      </c>
      <c r="C615">
        <v>15.832610000000001</v>
      </c>
    </row>
    <row r="616" spans="1:3" x14ac:dyDescent="0.35">
      <c r="A616">
        <v>577.9</v>
      </c>
      <c r="B616">
        <v>42.51296</v>
      </c>
      <c r="C616">
        <v>15.81175</v>
      </c>
    </row>
    <row r="617" spans="1:3" x14ac:dyDescent="0.35">
      <c r="A617">
        <v>578.26099999999997</v>
      </c>
      <c r="B617">
        <v>42.506279999999997</v>
      </c>
      <c r="C617">
        <v>15.80728</v>
      </c>
    </row>
    <row r="618" spans="1:3" x14ac:dyDescent="0.35">
      <c r="A618">
        <v>578.62300000000005</v>
      </c>
      <c r="B618">
        <v>42.509219999999999</v>
      </c>
      <c r="C618">
        <v>15.888439999999999</v>
      </c>
    </row>
    <row r="619" spans="1:3" x14ac:dyDescent="0.35">
      <c r="A619">
        <v>578.98400000000004</v>
      </c>
      <c r="B619">
        <v>42.522410000000001</v>
      </c>
      <c r="C619">
        <v>15.81095</v>
      </c>
    </row>
    <row r="620" spans="1:3" x14ac:dyDescent="0.35">
      <c r="A620">
        <v>579.346</v>
      </c>
      <c r="B620">
        <v>42.447389999999999</v>
      </c>
      <c r="C620">
        <v>15.80109</v>
      </c>
    </row>
    <row r="621" spans="1:3" x14ac:dyDescent="0.35">
      <c r="A621">
        <v>579.70699999999999</v>
      </c>
      <c r="B621">
        <v>42.405769999999997</v>
      </c>
      <c r="C621">
        <v>15.80311</v>
      </c>
    </row>
    <row r="622" spans="1:3" x14ac:dyDescent="0.35">
      <c r="A622">
        <v>580.06799999999998</v>
      </c>
      <c r="B622">
        <v>42.54851</v>
      </c>
      <c r="C622">
        <v>15.907859999999999</v>
      </c>
    </row>
    <row r="623" spans="1:3" x14ac:dyDescent="0.35">
      <c r="A623">
        <v>580.42999999999995</v>
      </c>
      <c r="B623">
        <v>42.597299999999997</v>
      </c>
      <c r="C623">
        <v>15.80931</v>
      </c>
    </row>
    <row r="624" spans="1:3" x14ac:dyDescent="0.35">
      <c r="A624">
        <v>580.79100000000005</v>
      </c>
      <c r="B624">
        <v>42.526940000000003</v>
      </c>
      <c r="C624">
        <v>15.90531</v>
      </c>
    </row>
    <row r="625" spans="1:3" x14ac:dyDescent="0.35">
      <c r="A625">
        <v>581.15200000000004</v>
      </c>
      <c r="B625">
        <v>42.498100000000001</v>
      </c>
      <c r="C625">
        <v>15.806990000000001</v>
      </c>
    </row>
    <row r="626" spans="1:3" x14ac:dyDescent="0.35">
      <c r="A626">
        <v>581.51300000000003</v>
      </c>
      <c r="B626">
        <v>42.42783</v>
      </c>
      <c r="C626">
        <v>15.85469</v>
      </c>
    </row>
    <row r="627" spans="1:3" x14ac:dyDescent="0.35">
      <c r="A627">
        <v>581.87400000000002</v>
      </c>
      <c r="B627">
        <v>42.620310000000003</v>
      </c>
      <c r="C627">
        <v>15.85589</v>
      </c>
    </row>
    <row r="628" spans="1:3" x14ac:dyDescent="0.35">
      <c r="A628">
        <v>582.23500000000001</v>
      </c>
      <c r="B628">
        <v>42.461219999999997</v>
      </c>
      <c r="C628">
        <v>15.828670000000001</v>
      </c>
    </row>
    <row r="629" spans="1:3" x14ac:dyDescent="0.35">
      <c r="A629">
        <v>582.596</v>
      </c>
      <c r="B629">
        <v>42.62285</v>
      </c>
      <c r="C629">
        <v>15.83647</v>
      </c>
    </row>
    <row r="630" spans="1:3" x14ac:dyDescent="0.35">
      <c r="A630">
        <v>582.95699999999999</v>
      </c>
      <c r="B630">
        <v>42.599269999999997</v>
      </c>
      <c r="C630">
        <v>15.799939999999999</v>
      </c>
    </row>
    <row r="631" spans="1:3" x14ac:dyDescent="0.35">
      <c r="A631">
        <v>583.31799999999998</v>
      </c>
      <c r="B631">
        <v>42.643799999999999</v>
      </c>
      <c r="C631">
        <v>15.73488</v>
      </c>
    </row>
    <row r="632" spans="1:3" x14ac:dyDescent="0.35">
      <c r="A632">
        <v>583.67899999999997</v>
      </c>
      <c r="B632">
        <v>42.565080000000002</v>
      </c>
      <c r="C632">
        <v>15.7736</v>
      </c>
    </row>
    <row r="633" spans="1:3" x14ac:dyDescent="0.35">
      <c r="A633">
        <v>584.04</v>
      </c>
      <c r="B633">
        <v>42.438110000000002</v>
      </c>
      <c r="C633">
        <v>15.713649999999999</v>
      </c>
    </row>
    <row r="634" spans="1:3" x14ac:dyDescent="0.35">
      <c r="A634">
        <v>584.40099999999995</v>
      </c>
      <c r="B634">
        <v>42.650019999999998</v>
      </c>
      <c r="C634">
        <v>15.7805</v>
      </c>
    </row>
    <row r="635" spans="1:3" x14ac:dyDescent="0.35">
      <c r="A635">
        <v>584.76099999999997</v>
      </c>
      <c r="B635">
        <v>42.450670000000002</v>
      </c>
      <c r="C635">
        <v>15.694190000000001</v>
      </c>
    </row>
    <row r="636" spans="1:3" x14ac:dyDescent="0.35">
      <c r="A636">
        <v>585.12199999999996</v>
      </c>
      <c r="B636">
        <v>42.696890000000003</v>
      </c>
      <c r="C636">
        <v>15.664070000000001</v>
      </c>
    </row>
    <row r="637" spans="1:3" x14ac:dyDescent="0.35">
      <c r="A637">
        <v>585.48299999999995</v>
      </c>
      <c r="B637">
        <v>42.566020000000002</v>
      </c>
      <c r="C637">
        <v>15.66283</v>
      </c>
    </row>
    <row r="638" spans="1:3" x14ac:dyDescent="0.35">
      <c r="A638">
        <v>585.84299999999996</v>
      </c>
      <c r="B638">
        <v>42.524740000000001</v>
      </c>
      <c r="C638">
        <v>15.63471</v>
      </c>
    </row>
    <row r="639" spans="1:3" x14ac:dyDescent="0.35">
      <c r="A639">
        <v>586.20399999999995</v>
      </c>
      <c r="B639">
        <v>42.605739999999997</v>
      </c>
      <c r="C639">
        <v>15.643969999999999</v>
      </c>
    </row>
    <row r="640" spans="1:3" x14ac:dyDescent="0.35">
      <c r="A640">
        <v>586.56500000000005</v>
      </c>
      <c r="B640">
        <v>42.666429999999998</v>
      </c>
      <c r="C640">
        <v>15.66921</v>
      </c>
    </row>
    <row r="641" spans="1:3" x14ac:dyDescent="0.35">
      <c r="A641">
        <v>586.92499999999995</v>
      </c>
      <c r="B641">
        <v>42.5304</v>
      </c>
      <c r="C641">
        <v>15.69984</v>
      </c>
    </row>
    <row r="642" spans="1:3" x14ac:dyDescent="0.35">
      <c r="A642">
        <v>587.28499999999997</v>
      </c>
      <c r="B642">
        <v>42.627899999999997</v>
      </c>
      <c r="C642">
        <v>15.62576</v>
      </c>
    </row>
    <row r="643" spans="1:3" x14ac:dyDescent="0.35">
      <c r="A643">
        <v>587.64599999999996</v>
      </c>
      <c r="B643">
        <v>42.86468</v>
      </c>
      <c r="C643">
        <v>15.655889999999999</v>
      </c>
    </row>
    <row r="644" spans="1:3" x14ac:dyDescent="0.35">
      <c r="A644">
        <v>588.00599999999997</v>
      </c>
      <c r="B644">
        <v>42.503349999999998</v>
      </c>
      <c r="C644">
        <v>15.588150000000001</v>
      </c>
    </row>
    <row r="645" spans="1:3" x14ac:dyDescent="0.35">
      <c r="A645">
        <v>588.36699999999996</v>
      </c>
      <c r="B645">
        <v>42.777090000000001</v>
      </c>
      <c r="C645">
        <v>15.64354</v>
      </c>
    </row>
    <row r="646" spans="1:3" x14ac:dyDescent="0.35">
      <c r="A646">
        <v>588.72699999999998</v>
      </c>
      <c r="B646">
        <v>42.822949999999999</v>
      </c>
      <c r="C646">
        <v>15.649419999999999</v>
      </c>
    </row>
    <row r="647" spans="1:3" x14ac:dyDescent="0.35">
      <c r="A647">
        <v>589.08699999999999</v>
      </c>
      <c r="B647">
        <v>42.509180000000001</v>
      </c>
      <c r="C647">
        <v>15.713710000000001</v>
      </c>
    </row>
    <row r="648" spans="1:3" x14ac:dyDescent="0.35">
      <c r="A648">
        <v>589.447</v>
      </c>
      <c r="B648">
        <v>42.529760000000003</v>
      </c>
      <c r="C648">
        <v>15.632849999999999</v>
      </c>
    </row>
    <row r="649" spans="1:3" x14ac:dyDescent="0.35">
      <c r="A649">
        <v>589.80700000000002</v>
      </c>
      <c r="B649">
        <v>42.744750000000003</v>
      </c>
      <c r="C649">
        <v>15.726850000000001</v>
      </c>
    </row>
    <row r="650" spans="1:3" x14ac:dyDescent="0.35">
      <c r="A650">
        <v>590.16700000000003</v>
      </c>
      <c r="B650">
        <v>42.690390000000001</v>
      </c>
      <c r="C650">
        <v>15.72171</v>
      </c>
    </row>
    <row r="651" spans="1:3" x14ac:dyDescent="0.35">
      <c r="A651">
        <v>590.52700000000004</v>
      </c>
      <c r="B651">
        <v>42.734569999999998</v>
      </c>
      <c r="C651">
        <v>15.765129999999999</v>
      </c>
    </row>
    <row r="652" spans="1:3" x14ac:dyDescent="0.35">
      <c r="A652">
        <v>590.88699999999994</v>
      </c>
      <c r="B652">
        <v>42.612099999999998</v>
      </c>
      <c r="C652">
        <v>15.81535</v>
      </c>
    </row>
    <row r="653" spans="1:3" x14ac:dyDescent="0.35">
      <c r="A653">
        <v>591.24699999999996</v>
      </c>
      <c r="B653">
        <v>42.609169999999999</v>
      </c>
      <c r="C653">
        <v>15.70642</v>
      </c>
    </row>
    <row r="654" spans="1:3" x14ac:dyDescent="0.35">
      <c r="A654">
        <v>591.60699999999997</v>
      </c>
      <c r="B654">
        <v>42.675609999999999</v>
      </c>
      <c r="C654">
        <v>15.835509999999999</v>
      </c>
    </row>
    <row r="655" spans="1:3" x14ac:dyDescent="0.35">
      <c r="A655">
        <v>591.96699999999998</v>
      </c>
      <c r="B655">
        <v>42.657719999999998</v>
      </c>
      <c r="C655">
        <v>15.73447</v>
      </c>
    </row>
    <row r="656" spans="1:3" x14ac:dyDescent="0.35">
      <c r="A656">
        <v>592.327</v>
      </c>
      <c r="B656">
        <v>42.766199999999998</v>
      </c>
      <c r="C656">
        <v>15.90479</v>
      </c>
    </row>
    <row r="657" spans="1:3" x14ac:dyDescent="0.35">
      <c r="A657">
        <v>592.68700000000001</v>
      </c>
      <c r="B657">
        <v>42.747480000000003</v>
      </c>
      <c r="C657">
        <v>15.91925</v>
      </c>
    </row>
    <row r="658" spans="1:3" x14ac:dyDescent="0.35">
      <c r="A658">
        <v>593.04600000000005</v>
      </c>
      <c r="B658">
        <v>42.573349999999998</v>
      </c>
      <c r="C658">
        <v>15.95791</v>
      </c>
    </row>
    <row r="659" spans="1:3" x14ac:dyDescent="0.35">
      <c r="A659">
        <v>593.40599999999995</v>
      </c>
      <c r="B659">
        <v>42.741419999999998</v>
      </c>
      <c r="C659">
        <v>16.02552</v>
      </c>
    </row>
    <row r="660" spans="1:3" x14ac:dyDescent="0.35">
      <c r="A660">
        <v>593.76599999999996</v>
      </c>
      <c r="B660">
        <v>42.735520000000001</v>
      </c>
      <c r="C660">
        <v>16.083970000000001</v>
      </c>
    </row>
    <row r="661" spans="1:3" x14ac:dyDescent="0.35">
      <c r="A661">
        <v>594.125</v>
      </c>
      <c r="B661">
        <v>42.637140000000002</v>
      </c>
      <c r="C661">
        <v>16.196300000000001</v>
      </c>
    </row>
    <row r="662" spans="1:3" x14ac:dyDescent="0.35">
      <c r="A662">
        <v>594.48500000000001</v>
      </c>
      <c r="B662">
        <v>42.719520000000003</v>
      </c>
      <c r="C662">
        <v>16.31052</v>
      </c>
    </row>
    <row r="663" spans="1:3" x14ac:dyDescent="0.35">
      <c r="A663">
        <v>594.84400000000005</v>
      </c>
      <c r="B663">
        <v>42.539940000000001</v>
      </c>
      <c r="C663">
        <v>16.310960000000001</v>
      </c>
    </row>
    <row r="664" spans="1:3" x14ac:dyDescent="0.35">
      <c r="A664">
        <v>595.20399999999995</v>
      </c>
      <c r="B664">
        <v>42.892690000000002</v>
      </c>
      <c r="C664">
        <v>16.240400000000001</v>
      </c>
    </row>
    <row r="665" spans="1:3" x14ac:dyDescent="0.35">
      <c r="A665">
        <v>595.56299999999999</v>
      </c>
      <c r="B665">
        <v>42.73321</v>
      </c>
      <c r="C665">
        <v>16.351839999999999</v>
      </c>
    </row>
    <row r="666" spans="1:3" x14ac:dyDescent="0.35">
      <c r="A666">
        <v>595.92200000000003</v>
      </c>
      <c r="B666">
        <v>42.699779999999997</v>
      </c>
      <c r="C666">
        <v>16.463280000000001</v>
      </c>
    </row>
    <row r="667" spans="1:3" x14ac:dyDescent="0.35">
      <c r="A667">
        <v>596.28200000000004</v>
      </c>
      <c r="B667">
        <v>42.778509999999997</v>
      </c>
      <c r="C667">
        <v>16.549700000000001</v>
      </c>
    </row>
    <row r="668" spans="1:3" x14ac:dyDescent="0.35">
      <c r="A668">
        <v>596.64099999999996</v>
      </c>
      <c r="B668">
        <v>42.861719999999998</v>
      </c>
      <c r="C668">
        <v>16.52187</v>
      </c>
    </row>
    <row r="669" spans="1:3" x14ac:dyDescent="0.35">
      <c r="A669">
        <v>597</v>
      </c>
      <c r="B669">
        <v>42.824170000000002</v>
      </c>
      <c r="C669">
        <v>16.55566</v>
      </c>
    </row>
    <row r="670" spans="1:3" x14ac:dyDescent="0.35">
      <c r="A670">
        <v>597.35900000000004</v>
      </c>
      <c r="B670">
        <v>42.708039999999997</v>
      </c>
      <c r="C670">
        <v>16.64068</v>
      </c>
    </row>
    <row r="671" spans="1:3" x14ac:dyDescent="0.35">
      <c r="A671">
        <v>597.71900000000005</v>
      </c>
      <c r="B671">
        <v>42.848860000000002</v>
      </c>
      <c r="C671">
        <v>16.76361</v>
      </c>
    </row>
    <row r="672" spans="1:3" x14ac:dyDescent="0.35">
      <c r="A672">
        <v>598.07799999999997</v>
      </c>
      <c r="B672">
        <v>42.76079</v>
      </c>
      <c r="C672">
        <v>16.83691</v>
      </c>
    </row>
    <row r="673" spans="1:3" x14ac:dyDescent="0.35">
      <c r="A673">
        <v>598.43700000000001</v>
      </c>
      <c r="B673">
        <v>42.830590000000001</v>
      </c>
      <c r="C673">
        <v>16.937560000000001</v>
      </c>
    </row>
    <row r="674" spans="1:3" x14ac:dyDescent="0.35">
      <c r="A674">
        <v>598.79600000000005</v>
      </c>
      <c r="B674">
        <v>42.790529999999997</v>
      </c>
      <c r="C674">
        <v>17.0443</v>
      </c>
    </row>
    <row r="675" spans="1:3" x14ac:dyDescent="0.35">
      <c r="A675">
        <v>599.15499999999997</v>
      </c>
      <c r="B675">
        <v>42.828949999999999</v>
      </c>
      <c r="C675">
        <v>17.057009999999998</v>
      </c>
    </row>
    <row r="676" spans="1:3" x14ac:dyDescent="0.35">
      <c r="A676">
        <v>599.51400000000001</v>
      </c>
      <c r="B676">
        <v>42.827629999999999</v>
      </c>
      <c r="C676">
        <v>17.15944</v>
      </c>
    </row>
    <row r="677" spans="1:3" x14ac:dyDescent="0.35">
      <c r="A677">
        <v>599.87199999999996</v>
      </c>
      <c r="B677">
        <v>42.826270000000001</v>
      </c>
      <c r="C677">
        <v>17.24521</v>
      </c>
    </row>
    <row r="678" spans="1:3" x14ac:dyDescent="0.35">
      <c r="A678">
        <v>600.23099999999999</v>
      </c>
      <c r="B678">
        <v>42.859839999999998</v>
      </c>
      <c r="C678">
        <v>17.21913</v>
      </c>
    </row>
    <row r="679" spans="1:3" x14ac:dyDescent="0.35">
      <c r="A679">
        <v>600.59</v>
      </c>
      <c r="B679">
        <v>42.863019999999999</v>
      </c>
      <c r="C679">
        <v>17.29166</v>
      </c>
    </row>
    <row r="680" spans="1:3" x14ac:dyDescent="0.35">
      <c r="A680">
        <v>600.94899999999996</v>
      </c>
      <c r="B680">
        <v>43.024830000000001</v>
      </c>
      <c r="C680">
        <v>17.29749</v>
      </c>
    </row>
    <row r="681" spans="1:3" x14ac:dyDescent="0.35">
      <c r="A681">
        <v>601.30700000000002</v>
      </c>
      <c r="B681">
        <v>42.813479999999998</v>
      </c>
      <c r="C681">
        <v>17.294419999999999</v>
      </c>
    </row>
    <row r="682" spans="1:3" x14ac:dyDescent="0.35">
      <c r="A682">
        <v>601.66600000000005</v>
      </c>
      <c r="B682">
        <v>42.805</v>
      </c>
      <c r="C682">
        <v>17.45778</v>
      </c>
    </row>
    <row r="683" spans="1:3" x14ac:dyDescent="0.35">
      <c r="A683">
        <v>602.02499999999998</v>
      </c>
      <c r="B683">
        <v>42.964109999999998</v>
      </c>
      <c r="C683">
        <v>17.387830000000001</v>
      </c>
    </row>
    <row r="684" spans="1:3" x14ac:dyDescent="0.35">
      <c r="A684">
        <v>602.38300000000004</v>
      </c>
      <c r="B684">
        <v>42.760480000000001</v>
      </c>
      <c r="C684">
        <v>17.422550000000001</v>
      </c>
    </row>
    <row r="685" spans="1:3" x14ac:dyDescent="0.35">
      <c r="A685">
        <v>602.74199999999996</v>
      </c>
      <c r="B685">
        <v>42.794530000000002</v>
      </c>
      <c r="C685">
        <v>17.55397</v>
      </c>
    </row>
    <row r="686" spans="1:3" x14ac:dyDescent="0.35">
      <c r="A686">
        <v>603.1</v>
      </c>
      <c r="B686">
        <v>42.763950000000001</v>
      </c>
      <c r="C686">
        <v>17.485289999999999</v>
      </c>
    </row>
    <row r="687" spans="1:3" x14ac:dyDescent="0.35">
      <c r="A687">
        <v>603.45799999999997</v>
      </c>
      <c r="B687">
        <v>42.777209999999997</v>
      </c>
      <c r="C687">
        <v>17.519939999999998</v>
      </c>
    </row>
    <row r="688" spans="1:3" x14ac:dyDescent="0.35">
      <c r="A688">
        <v>603.81700000000001</v>
      </c>
      <c r="B688">
        <v>42.885330000000003</v>
      </c>
      <c r="C688">
        <v>17.494299999999999</v>
      </c>
    </row>
    <row r="689" spans="1:3" x14ac:dyDescent="0.35">
      <c r="A689">
        <v>604.17499999999995</v>
      </c>
      <c r="B689">
        <v>42.917200000000001</v>
      </c>
      <c r="C689">
        <v>17.47146</v>
      </c>
    </row>
    <row r="690" spans="1:3" x14ac:dyDescent="0.35">
      <c r="A690">
        <v>604.53300000000002</v>
      </c>
      <c r="B690">
        <v>42.84796</v>
      </c>
      <c r="C690">
        <v>17.469149999999999</v>
      </c>
    </row>
    <row r="691" spans="1:3" x14ac:dyDescent="0.35">
      <c r="A691">
        <v>604.89200000000005</v>
      </c>
      <c r="B691">
        <v>42.827039999999997</v>
      </c>
      <c r="C691">
        <v>17.45243</v>
      </c>
    </row>
    <row r="692" spans="1:3" x14ac:dyDescent="0.35">
      <c r="A692">
        <v>605.25</v>
      </c>
      <c r="B692">
        <v>42.85501</v>
      </c>
      <c r="C692">
        <v>17.398859999999999</v>
      </c>
    </row>
    <row r="693" spans="1:3" x14ac:dyDescent="0.35">
      <c r="A693">
        <v>605.60799999999995</v>
      </c>
      <c r="B693">
        <v>42.762720000000002</v>
      </c>
      <c r="C693">
        <v>17.345590000000001</v>
      </c>
    </row>
    <row r="694" spans="1:3" x14ac:dyDescent="0.35">
      <c r="A694">
        <v>605.96600000000001</v>
      </c>
      <c r="B694">
        <v>42.930639999999997</v>
      </c>
      <c r="C694">
        <v>17.376740000000002</v>
      </c>
    </row>
    <row r="695" spans="1:3" x14ac:dyDescent="0.35">
      <c r="A695">
        <v>606.32399999999996</v>
      </c>
      <c r="B695">
        <v>42.897840000000002</v>
      </c>
      <c r="C695">
        <v>17.389949999999999</v>
      </c>
    </row>
    <row r="696" spans="1:3" x14ac:dyDescent="0.35">
      <c r="A696">
        <v>606.68200000000002</v>
      </c>
      <c r="B696">
        <v>42.936610000000002</v>
      </c>
      <c r="C696">
        <v>17.37116</v>
      </c>
    </row>
    <row r="697" spans="1:3" x14ac:dyDescent="0.35">
      <c r="A697">
        <v>607.04</v>
      </c>
      <c r="B697">
        <v>42.925319999999999</v>
      </c>
      <c r="C697">
        <v>17.246510000000001</v>
      </c>
    </row>
    <row r="698" spans="1:3" x14ac:dyDescent="0.35">
      <c r="A698">
        <v>607.39800000000002</v>
      </c>
      <c r="B698">
        <v>42.93141</v>
      </c>
      <c r="C698">
        <v>17.231770000000001</v>
      </c>
    </row>
    <row r="699" spans="1:3" x14ac:dyDescent="0.35">
      <c r="A699">
        <v>607.75599999999997</v>
      </c>
      <c r="B699">
        <v>42.880719999999997</v>
      </c>
      <c r="C699">
        <v>17.150379999999998</v>
      </c>
    </row>
    <row r="700" spans="1:3" x14ac:dyDescent="0.35">
      <c r="A700">
        <v>608.11400000000003</v>
      </c>
      <c r="B700">
        <v>42.907269999999997</v>
      </c>
      <c r="C700">
        <v>17.0825</v>
      </c>
    </row>
    <row r="701" spans="1:3" x14ac:dyDescent="0.35">
      <c r="A701">
        <v>608.471</v>
      </c>
      <c r="B701">
        <v>42.903869999999998</v>
      </c>
      <c r="C701">
        <v>17.032920000000001</v>
      </c>
    </row>
    <row r="702" spans="1:3" x14ac:dyDescent="0.35">
      <c r="A702">
        <v>608.82899999999995</v>
      </c>
      <c r="B702">
        <v>42.858379999999997</v>
      </c>
      <c r="C702">
        <v>16.918279999999999</v>
      </c>
    </row>
    <row r="703" spans="1:3" x14ac:dyDescent="0.35">
      <c r="A703">
        <v>609.18700000000001</v>
      </c>
      <c r="B703">
        <v>43.01294</v>
      </c>
      <c r="C703">
        <v>16.99718</v>
      </c>
    </row>
    <row r="704" spans="1:3" x14ac:dyDescent="0.35">
      <c r="A704">
        <v>609.54399999999998</v>
      </c>
      <c r="B704">
        <v>42.846719999999998</v>
      </c>
      <c r="C704">
        <v>16.748049999999999</v>
      </c>
    </row>
    <row r="705" spans="1:3" x14ac:dyDescent="0.35">
      <c r="A705">
        <v>609.90200000000004</v>
      </c>
      <c r="B705">
        <v>42.929020000000001</v>
      </c>
      <c r="C705">
        <v>16.73629</v>
      </c>
    </row>
    <row r="706" spans="1:3" x14ac:dyDescent="0.35">
      <c r="A706">
        <v>610.26</v>
      </c>
      <c r="B706">
        <v>42.878459999999997</v>
      </c>
      <c r="C706">
        <v>16.688110000000002</v>
      </c>
    </row>
    <row r="707" spans="1:3" x14ac:dyDescent="0.35">
      <c r="A707">
        <v>610.61699999999996</v>
      </c>
      <c r="B707">
        <v>42.934399999999997</v>
      </c>
      <c r="C707">
        <v>16.584710000000001</v>
      </c>
    </row>
    <row r="708" spans="1:3" x14ac:dyDescent="0.35">
      <c r="A708">
        <v>610.97400000000005</v>
      </c>
      <c r="B708">
        <v>42.86271</v>
      </c>
      <c r="C708">
        <v>16.51576</v>
      </c>
    </row>
    <row r="709" spans="1:3" x14ac:dyDescent="0.35">
      <c r="A709">
        <v>611.33199999999999</v>
      </c>
      <c r="B709">
        <v>43.039619999999999</v>
      </c>
      <c r="C709">
        <v>16.461580000000001</v>
      </c>
    </row>
    <row r="710" spans="1:3" x14ac:dyDescent="0.35">
      <c r="A710">
        <v>611.68899999999996</v>
      </c>
      <c r="B710">
        <v>42.883000000000003</v>
      </c>
      <c r="C710">
        <v>16.32816</v>
      </c>
    </row>
    <row r="711" spans="1:3" x14ac:dyDescent="0.35">
      <c r="A711">
        <v>612.04700000000003</v>
      </c>
      <c r="B711">
        <v>42.971730000000001</v>
      </c>
      <c r="C711">
        <v>16.302209999999999</v>
      </c>
    </row>
    <row r="712" spans="1:3" x14ac:dyDescent="0.35">
      <c r="A712">
        <v>612.404</v>
      </c>
      <c r="B712">
        <v>42.874169999999999</v>
      </c>
      <c r="C712">
        <v>16.163550000000001</v>
      </c>
    </row>
    <row r="713" spans="1:3" x14ac:dyDescent="0.35">
      <c r="A713">
        <v>612.76099999999997</v>
      </c>
      <c r="B713">
        <v>42.911580000000001</v>
      </c>
      <c r="C713">
        <v>16.124500000000001</v>
      </c>
    </row>
    <row r="714" spans="1:3" x14ac:dyDescent="0.35">
      <c r="A714">
        <v>613.11800000000005</v>
      </c>
      <c r="B714">
        <v>42.86562</v>
      </c>
      <c r="C714">
        <v>16.043839999999999</v>
      </c>
    </row>
    <row r="715" spans="1:3" x14ac:dyDescent="0.35">
      <c r="A715">
        <v>613.47500000000002</v>
      </c>
      <c r="B715">
        <v>42.900289999999998</v>
      </c>
      <c r="C715">
        <v>15.91127</v>
      </c>
    </row>
    <row r="716" spans="1:3" x14ac:dyDescent="0.35">
      <c r="A716">
        <v>613.83199999999999</v>
      </c>
      <c r="B716">
        <v>42.727600000000002</v>
      </c>
      <c r="C716">
        <v>15.88805</v>
      </c>
    </row>
    <row r="717" spans="1:3" x14ac:dyDescent="0.35">
      <c r="A717">
        <v>614.18899999999996</v>
      </c>
      <c r="B717">
        <v>42.984999999999999</v>
      </c>
      <c r="C717">
        <v>15.84887</v>
      </c>
    </row>
    <row r="718" spans="1:3" x14ac:dyDescent="0.35">
      <c r="A718">
        <v>614.54600000000005</v>
      </c>
      <c r="B718">
        <v>42.86347</v>
      </c>
      <c r="C718">
        <v>15.71224</v>
      </c>
    </row>
    <row r="719" spans="1:3" x14ac:dyDescent="0.35">
      <c r="A719">
        <v>614.90300000000002</v>
      </c>
      <c r="B719">
        <v>42.851399999999998</v>
      </c>
      <c r="C719">
        <v>15.602309999999999</v>
      </c>
    </row>
    <row r="720" spans="1:3" x14ac:dyDescent="0.35">
      <c r="A720">
        <v>615.26</v>
      </c>
      <c r="B720">
        <v>42.960169999999998</v>
      </c>
      <c r="C720">
        <v>15.567209999999999</v>
      </c>
    </row>
    <row r="721" spans="1:3" x14ac:dyDescent="0.35">
      <c r="A721">
        <v>615.61699999999996</v>
      </c>
      <c r="B721">
        <v>42.913310000000003</v>
      </c>
      <c r="C721">
        <v>15.479419999999999</v>
      </c>
    </row>
    <row r="722" spans="1:3" x14ac:dyDescent="0.35">
      <c r="A722">
        <v>615.97400000000005</v>
      </c>
      <c r="B722">
        <v>42.861660000000001</v>
      </c>
      <c r="C722">
        <v>15.39757</v>
      </c>
    </row>
    <row r="723" spans="1:3" x14ac:dyDescent="0.35">
      <c r="A723">
        <v>616.33100000000002</v>
      </c>
      <c r="B723">
        <v>42.851419999999997</v>
      </c>
      <c r="C723">
        <v>15.35614</v>
      </c>
    </row>
    <row r="724" spans="1:3" x14ac:dyDescent="0.35">
      <c r="A724">
        <v>616.68700000000001</v>
      </c>
      <c r="B724">
        <v>42.775599999999997</v>
      </c>
      <c r="C724">
        <v>15.26718</v>
      </c>
    </row>
    <row r="725" spans="1:3" x14ac:dyDescent="0.35">
      <c r="A725">
        <v>617.04399999999998</v>
      </c>
      <c r="B725">
        <v>42.792299999999997</v>
      </c>
      <c r="C725">
        <v>15.20642</v>
      </c>
    </row>
    <row r="726" spans="1:3" x14ac:dyDescent="0.35">
      <c r="A726">
        <v>617.40099999999995</v>
      </c>
      <c r="B726">
        <v>42.735210000000002</v>
      </c>
      <c r="C726">
        <v>15.14526</v>
      </c>
    </row>
    <row r="727" spans="1:3" x14ac:dyDescent="0.35">
      <c r="A727">
        <v>617.75699999999995</v>
      </c>
      <c r="B727">
        <v>42.771160000000002</v>
      </c>
      <c r="C727">
        <v>15.088850000000001</v>
      </c>
    </row>
    <row r="728" spans="1:3" x14ac:dyDescent="0.35">
      <c r="A728">
        <v>618.11400000000003</v>
      </c>
      <c r="B728">
        <v>42.777659999999997</v>
      </c>
      <c r="C728">
        <v>15.060919999999999</v>
      </c>
    </row>
    <row r="729" spans="1:3" x14ac:dyDescent="0.35">
      <c r="A729">
        <v>618.47</v>
      </c>
      <c r="B729">
        <v>42.82358</v>
      </c>
      <c r="C729">
        <v>14.996589999999999</v>
      </c>
    </row>
    <row r="730" spans="1:3" x14ac:dyDescent="0.35">
      <c r="A730">
        <v>618.827</v>
      </c>
      <c r="B730">
        <v>42.75741</v>
      </c>
      <c r="C730">
        <v>14.977460000000001</v>
      </c>
    </row>
    <row r="731" spans="1:3" x14ac:dyDescent="0.35">
      <c r="A731">
        <v>619.18299999999999</v>
      </c>
      <c r="B731">
        <v>42.783180000000002</v>
      </c>
      <c r="C731">
        <v>14.921810000000001</v>
      </c>
    </row>
    <row r="732" spans="1:3" x14ac:dyDescent="0.35">
      <c r="A732">
        <v>619.53899999999999</v>
      </c>
      <c r="B732">
        <v>42.87791</v>
      </c>
      <c r="C732">
        <v>14.846920000000001</v>
      </c>
    </row>
    <row r="733" spans="1:3" x14ac:dyDescent="0.35">
      <c r="A733">
        <v>619.89599999999996</v>
      </c>
      <c r="B733">
        <v>42.730890000000002</v>
      </c>
      <c r="C733">
        <v>14.78688</v>
      </c>
    </row>
    <row r="734" spans="1:3" x14ac:dyDescent="0.35">
      <c r="A734">
        <v>620.25199999999995</v>
      </c>
      <c r="B734">
        <v>42.81353</v>
      </c>
      <c r="C734">
        <v>14.750360000000001</v>
      </c>
    </row>
    <row r="735" spans="1:3" x14ac:dyDescent="0.35">
      <c r="A735">
        <v>620.60799999999995</v>
      </c>
      <c r="B735">
        <v>42.772329999999997</v>
      </c>
      <c r="C735">
        <v>14.798690000000001</v>
      </c>
    </row>
    <row r="736" spans="1:3" x14ac:dyDescent="0.35">
      <c r="A736">
        <v>620.96400000000006</v>
      </c>
      <c r="B736">
        <v>42.811199999999999</v>
      </c>
      <c r="C736">
        <v>14.68488</v>
      </c>
    </row>
    <row r="737" spans="1:3" x14ac:dyDescent="0.35">
      <c r="A737">
        <v>621.32100000000003</v>
      </c>
      <c r="B737">
        <v>42.816209999999998</v>
      </c>
      <c r="C737">
        <v>14.68183</v>
      </c>
    </row>
    <row r="738" spans="1:3" x14ac:dyDescent="0.35">
      <c r="A738">
        <v>621.67700000000002</v>
      </c>
      <c r="B738">
        <v>42.689970000000002</v>
      </c>
      <c r="C738">
        <v>14.63172</v>
      </c>
    </row>
    <row r="739" spans="1:3" x14ac:dyDescent="0.35">
      <c r="A739">
        <v>622.03300000000002</v>
      </c>
      <c r="B739">
        <v>42.74521</v>
      </c>
      <c r="C739">
        <v>14.58173</v>
      </c>
    </row>
    <row r="740" spans="1:3" x14ac:dyDescent="0.35">
      <c r="A740">
        <v>622.38900000000001</v>
      </c>
      <c r="B740">
        <v>42.707030000000003</v>
      </c>
      <c r="C740">
        <v>14.54848</v>
      </c>
    </row>
    <row r="741" spans="1:3" x14ac:dyDescent="0.35">
      <c r="A741">
        <v>622.745</v>
      </c>
      <c r="B741">
        <v>42.793990000000001</v>
      </c>
      <c r="C741">
        <v>14.560549999999999</v>
      </c>
    </row>
    <row r="742" spans="1:3" x14ac:dyDescent="0.35">
      <c r="A742">
        <v>623.1</v>
      </c>
      <c r="B742">
        <v>42.692689999999999</v>
      </c>
      <c r="C742">
        <v>14.469250000000001</v>
      </c>
    </row>
    <row r="743" spans="1:3" x14ac:dyDescent="0.35">
      <c r="A743">
        <v>623.45600000000002</v>
      </c>
      <c r="B743">
        <v>42.721620000000001</v>
      </c>
      <c r="C743">
        <v>14.518789999999999</v>
      </c>
    </row>
    <row r="744" spans="1:3" x14ac:dyDescent="0.35">
      <c r="A744">
        <v>623.81200000000001</v>
      </c>
      <c r="B744">
        <v>42.713520000000003</v>
      </c>
      <c r="C744">
        <v>14.420030000000001</v>
      </c>
    </row>
    <row r="745" spans="1:3" x14ac:dyDescent="0.35">
      <c r="A745">
        <v>624.16800000000001</v>
      </c>
      <c r="B745">
        <v>42.742179999999998</v>
      </c>
      <c r="C745">
        <v>14.404389999999999</v>
      </c>
    </row>
    <row r="746" spans="1:3" x14ac:dyDescent="0.35">
      <c r="A746">
        <v>624.524</v>
      </c>
      <c r="B746">
        <v>42.719029999999997</v>
      </c>
      <c r="C746">
        <v>14.44585</v>
      </c>
    </row>
    <row r="747" spans="1:3" x14ac:dyDescent="0.35">
      <c r="A747">
        <v>624.87900000000002</v>
      </c>
      <c r="B747">
        <v>42.632809999999999</v>
      </c>
      <c r="C747">
        <v>14.28557</v>
      </c>
    </row>
    <row r="748" spans="1:3" x14ac:dyDescent="0.35">
      <c r="A748">
        <v>625.23500000000001</v>
      </c>
      <c r="B748">
        <v>42.591810000000002</v>
      </c>
      <c r="C748">
        <v>14.34693</v>
      </c>
    </row>
    <row r="749" spans="1:3" x14ac:dyDescent="0.35">
      <c r="A749">
        <v>625.59</v>
      </c>
      <c r="B749">
        <v>42.737909999999999</v>
      </c>
      <c r="C749">
        <v>14.34276</v>
      </c>
    </row>
    <row r="750" spans="1:3" x14ac:dyDescent="0.35">
      <c r="A750">
        <v>625.94600000000003</v>
      </c>
      <c r="B750">
        <v>42.565100000000001</v>
      </c>
      <c r="C750">
        <v>14.24794</v>
      </c>
    </row>
    <row r="751" spans="1:3" x14ac:dyDescent="0.35">
      <c r="A751">
        <v>626.30100000000004</v>
      </c>
      <c r="B751">
        <v>42.70346</v>
      </c>
      <c r="C751">
        <v>14.166639999999999</v>
      </c>
    </row>
    <row r="752" spans="1:3" x14ac:dyDescent="0.35">
      <c r="A752">
        <v>626.65700000000004</v>
      </c>
      <c r="B752">
        <v>42.727159999999998</v>
      </c>
      <c r="C752">
        <v>14.177390000000001</v>
      </c>
    </row>
    <row r="753" spans="1:3" x14ac:dyDescent="0.35">
      <c r="A753">
        <v>627.01199999999994</v>
      </c>
      <c r="B753">
        <v>42.66236</v>
      </c>
      <c r="C753">
        <v>14.1479</v>
      </c>
    </row>
    <row r="754" spans="1:3" x14ac:dyDescent="0.35">
      <c r="A754">
        <v>627.36699999999996</v>
      </c>
      <c r="B754">
        <v>42.72869</v>
      </c>
      <c r="C754">
        <v>14.12096</v>
      </c>
    </row>
    <row r="755" spans="1:3" x14ac:dyDescent="0.35">
      <c r="A755">
        <v>627.72299999999996</v>
      </c>
      <c r="B755">
        <v>42.595120000000001</v>
      </c>
      <c r="C755">
        <v>14.03824</v>
      </c>
    </row>
    <row r="756" spans="1:3" x14ac:dyDescent="0.35">
      <c r="A756">
        <v>628.07799999999997</v>
      </c>
      <c r="B756">
        <v>42.723399999999998</v>
      </c>
      <c r="C756">
        <v>13.97864</v>
      </c>
    </row>
    <row r="757" spans="1:3" x14ac:dyDescent="0.35">
      <c r="A757">
        <v>628.43299999999999</v>
      </c>
      <c r="B757">
        <v>42.584679999999999</v>
      </c>
      <c r="C757">
        <v>14.034269999999999</v>
      </c>
    </row>
    <row r="758" spans="1:3" x14ac:dyDescent="0.35">
      <c r="A758">
        <v>628.78800000000001</v>
      </c>
      <c r="B758">
        <v>42.466880000000003</v>
      </c>
      <c r="C758">
        <v>13.952299999999999</v>
      </c>
    </row>
    <row r="759" spans="1:3" x14ac:dyDescent="0.35">
      <c r="A759">
        <v>629.14300000000003</v>
      </c>
      <c r="B759">
        <v>42.465089999999996</v>
      </c>
      <c r="C759">
        <v>13.94454</v>
      </c>
    </row>
    <row r="760" spans="1:3" x14ac:dyDescent="0.35">
      <c r="A760">
        <v>629.49900000000002</v>
      </c>
      <c r="B760">
        <v>42.569249999999997</v>
      </c>
      <c r="C760">
        <v>13.94448</v>
      </c>
    </row>
    <row r="761" spans="1:3" x14ac:dyDescent="0.35">
      <c r="A761">
        <v>629.85400000000004</v>
      </c>
      <c r="B761">
        <v>42.632860000000001</v>
      </c>
      <c r="C761">
        <v>13.760389999999999</v>
      </c>
    </row>
    <row r="762" spans="1:3" x14ac:dyDescent="0.35">
      <c r="A762">
        <v>630.20799999999997</v>
      </c>
      <c r="B762">
        <v>42.508180000000003</v>
      </c>
      <c r="C762">
        <v>13.8065</v>
      </c>
    </row>
    <row r="763" spans="1:3" x14ac:dyDescent="0.35">
      <c r="A763">
        <v>630.56299999999999</v>
      </c>
      <c r="B763">
        <v>42.585920000000002</v>
      </c>
      <c r="C763">
        <v>13.69408</v>
      </c>
    </row>
    <row r="764" spans="1:3" x14ac:dyDescent="0.35">
      <c r="A764">
        <v>630.91800000000001</v>
      </c>
      <c r="B764">
        <v>42.532130000000002</v>
      </c>
      <c r="C764">
        <v>13.70659</v>
      </c>
    </row>
    <row r="765" spans="1:3" x14ac:dyDescent="0.35">
      <c r="A765">
        <v>631.27300000000002</v>
      </c>
      <c r="B765">
        <v>42.406709999999997</v>
      </c>
      <c r="C765">
        <v>13.626720000000001</v>
      </c>
    </row>
    <row r="766" spans="1:3" x14ac:dyDescent="0.35">
      <c r="A766">
        <v>631.62800000000004</v>
      </c>
      <c r="B766">
        <v>42.456859999999999</v>
      </c>
      <c r="C766">
        <v>13.618869999999999</v>
      </c>
    </row>
    <row r="767" spans="1:3" x14ac:dyDescent="0.35">
      <c r="A767">
        <v>631.98299999999995</v>
      </c>
      <c r="B767">
        <v>42.416139999999999</v>
      </c>
      <c r="C767">
        <v>13.65868</v>
      </c>
    </row>
    <row r="768" spans="1:3" x14ac:dyDescent="0.35">
      <c r="A768">
        <v>632.33699999999999</v>
      </c>
      <c r="B768">
        <v>42.471260000000001</v>
      </c>
      <c r="C768">
        <v>13.532769999999999</v>
      </c>
    </row>
    <row r="769" spans="1:3" x14ac:dyDescent="0.35">
      <c r="A769">
        <v>632.69200000000001</v>
      </c>
      <c r="B769">
        <v>42.460900000000002</v>
      </c>
      <c r="C769">
        <v>13.54448</v>
      </c>
    </row>
    <row r="770" spans="1:3" x14ac:dyDescent="0.35">
      <c r="A770">
        <v>633.04700000000003</v>
      </c>
      <c r="B770">
        <v>42.492469999999997</v>
      </c>
      <c r="C770">
        <v>13.526999999999999</v>
      </c>
    </row>
    <row r="771" spans="1:3" x14ac:dyDescent="0.35">
      <c r="A771">
        <v>633.40099999999995</v>
      </c>
      <c r="B771">
        <v>42.477200000000003</v>
      </c>
      <c r="C771">
        <v>13.454829999999999</v>
      </c>
    </row>
    <row r="772" spans="1:3" x14ac:dyDescent="0.35">
      <c r="A772">
        <v>633.75599999999997</v>
      </c>
      <c r="B772">
        <v>42.51641</v>
      </c>
      <c r="C772">
        <v>13.459390000000001</v>
      </c>
    </row>
    <row r="773" spans="1:3" x14ac:dyDescent="0.35">
      <c r="A773">
        <v>634.11</v>
      </c>
      <c r="B773">
        <v>42.508290000000002</v>
      </c>
      <c r="C773">
        <v>13.55254</v>
      </c>
    </row>
    <row r="774" spans="1:3" x14ac:dyDescent="0.35">
      <c r="A774">
        <v>634.46400000000006</v>
      </c>
      <c r="B774">
        <v>42.49991</v>
      </c>
      <c r="C774">
        <v>13.390269999999999</v>
      </c>
    </row>
    <row r="775" spans="1:3" x14ac:dyDescent="0.35">
      <c r="A775">
        <v>634.81899999999996</v>
      </c>
      <c r="B775">
        <v>42.361730000000001</v>
      </c>
      <c r="C775">
        <v>13.420210000000001</v>
      </c>
    </row>
    <row r="776" spans="1:3" x14ac:dyDescent="0.35">
      <c r="A776">
        <v>635.173</v>
      </c>
      <c r="B776">
        <v>42.45843</v>
      </c>
      <c r="C776">
        <v>13.438829999999999</v>
      </c>
    </row>
    <row r="777" spans="1:3" x14ac:dyDescent="0.35">
      <c r="A777">
        <v>635.52700000000004</v>
      </c>
      <c r="B777">
        <v>42.38411</v>
      </c>
      <c r="C777">
        <v>13.47982</v>
      </c>
    </row>
    <row r="778" spans="1:3" x14ac:dyDescent="0.35">
      <c r="A778">
        <v>635.88199999999995</v>
      </c>
      <c r="B778">
        <v>42.433210000000003</v>
      </c>
      <c r="C778">
        <v>13.36862</v>
      </c>
    </row>
    <row r="779" spans="1:3" x14ac:dyDescent="0.35">
      <c r="A779">
        <v>636.23599999999999</v>
      </c>
      <c r="B779">
        <v>42.377360000000003</v>
      </c>
      <c r="C779">
        <v>13.37284</v>
      </c>
    </row>
    <row r="780" spans="1:3" x14ac:dyDescent="0.35">
      <c r="A780">
        <v>636.59</v>
      </c>
      <c r="B780">
        <v>42.497059999999998</v>
      </c>
      <c r="C780">
        <v>13.37007</v>
      </c>
    </row>
    <row r="781" spans="1:3" x14ac:dyDescent="0.35">
      <c r="A781">
        <v>636.94399999999996</v>
      </c>
      <c r="B781">
        <v>42.329569999999997</v>
      </c>
      <c r="C781">
        <v>13.30813</v>
      </c>
    </row>
    <row r="782" spans="1:3" x14ac:dyDescent="0.35">
      <c r="A782">
        <v>637.298</v>
      </c>
      <c r="B782">
        <v>42.423279999999998</v>
      </c>
      <c r="C782">
        <v>13.42324</v>
      </c>
    </row>
    <row r="783" spans="1:3" x14ac:dyDescent="0.35">
      <c r="A783">
        <v>637.65200000000004</v>
      </c>
      <c r="B783">
        <v>42.24709</v>
      </c>
      <c r="C783">
        <v>13.379709999999999</v>
      </c>
    </row>
    <row r="784" spans="1:3" x14ac:dyDescent="0.35">
      <c r="A784">
        <v>638.00599999999997</v>
      </c>
      <c r="B784">
        <v>42.371980000000001</v>
      </c>
      <c r="C784">
        <v>13.32348</v>
      </c>
    </row>
    <row r="785" spans="1:3" x14ac:dyDescent="0.35">
      <c r="A785">
        <v>638.36</v>
      </c>
      <c r="B785">
        <v>42.252850000000002</v>
      </c>
      <c r="C785">
        <v>13.347519999999999</v>
      </c>
    </row>
    <row r="786" spans="1:3" x14ac:dyDescent="0.35">
      <c r="A786">
        <v>638.71400000000006</v>
      </c>
      <c r="B786">
        <v>42.375140000000002</v>
      </c>
      <c r="C786">
        <v>13.35674</v>
      </c>
    </row>
    <row r="787" spans="1:3" x14ac:dyDescent="0.35">
      <c r="A787">
        <v>639.06700000000001</v>
      </c>
      <c r="B787">
        <v>42.342039999999997</v>
      </c>
      <c r="C787">
        <v>13.363060000000001</v>
      </c>
    </row>
    <row r="788" spans="1:3" x14ac:dyDescent="0.35">
      <c r="A788">
        <v>639.42100000000005</v>
      </c>
      <c r="B788">
        <v>42.169849999999997</v>
      </c>
      <c r="C788">
        <v>13.3325</v>
      </c>
    </row>
    <row r="789" spans="1:3" x14ac:dyDescent="0.35">
      <c r="A789">
        <v>639.77499999999998</v>
      </c>
      <c r="B789">
        <v>42.247929999999997</v>
      </c>
      <c r="C789">
        <v>13.367179999999999</v>
      </c>
    </row>
    <row r="790" spans="1:3" x14ac:dyDescent="0.35">
      <c r="A790">
        <v>640.12900000000002</v>
      </c>
      <c r="B790">
        <v>42.297069999999998</v>
      </c>
      <c r="C790">
        <v>13.318379999999999</v>
      </c>
    </row>
    <row r="791" spans="1:3" x14ac:dyDescent="0.35">
      <c r="A791">
        <v>640.48199999999997</v>
      </c>
      <c r="B791">
        <v>42.24682</v>
      </c>
      <c r="C791">
        <v>13.33361</v>
      </c>
    </row>
    <row r="792" spans="1:3" x14ac:dyDescent="0.35">
      <c r="A792">
        <v>640.83600000000001</v>
      </c>
      <c r="B792">
        <v>42.239609999999999</v>
      </c>
      <c r="C792">
        <v>13.31021</v>
      </c>
    </row>
    <row r="793" spans="1:3" x14ac:dyDescent="0.35">
      <c r="A793">
        <v>641.18899999999996</v>
      </c>
      <c r="B793">
        <v>42.222140000000003</v>
      </c>
      <c r="C793">
        <v>13.25853</v>
      </c>
    </row>
    <row r="794" spans="1:3" x14ac:dyDescent="0.35">
      <c r="A794">
        <v>641.54300000000001</v>
      </c>
      <c r="B794">
        <v>42.187950000000001</v>
      </c>
      <c r="C794">
        <v>13.29989</v>
      </c>
    </row>
    <row r="795" spans="1:3" x14ac:dyDescent="0.35">
      <c r="A795">
        <v>641.89599999999996</v>
      </c>
      <c r="B795">
        <v>42.313310000000001</v>
      </c>
      <c r="C795">
        <v>13.27718</v>
      </c>
    </row>
    <row r="796" spans="1:3" x14ac:dyDescent="0.35">
      <c r="A796">
        <v>642.25</v>
      </c>
      <c r="B796">
        <v>42.295839999999998</v>
      </c>
      <c r="C796">
        <v>13.22465</v>
      </c>
    </row>
    <row r="797" spans="1:3" x14ac:dyDescent="0.35">
      <c r="A797">
        <v>642.60299999999995</v>
      </c>
      <c r="B797">
        <v>42.081249999999997</v>
      </c>
      <c r="C797">
        <v>13.235910000000001</v>
      </c>
    </row>
    <row r="798" spans="1:3" x14ac:dyDescent="0.35">
      <c r="A798">
        <v>642.95600000000002</v>
      </c>
      <c r="B798">
        <v>42.237920000000003</v>
      </c>
      <c r="C798">
        <v>13.1098</v>
      </c>
    </row>
    <row r="799" spans="1:3" x14ac:dyDescent="0.35">
      <c r="A799">
        <v>643.30899999999997</v>
      </c>
      <c r="B799">
        <v>42.098320000000001</v>
      </c>
      <c r="C799">
        <v>13.13467</v>
      </c>
    </row>
    <row r="800" spans="1:3" x14ac:dyDescent="0.35">
      <c r="A800">
        <v>643.66300000000001</v>
      </c>
      <c r="B800">
        <v>42.042560000000002</v>
      </c>
      <c r="C800">
        <v>13.043559999999999</v>
      </c>
    </row>
    <row r="801" spans="1:3" x14ac:dyDescent="0.35">
      <c r="A801">
        <v>644.01599999999996</v>
      </c>
      <c r="B801">
        <v>42.27469</v>
      </c>
      <c r="C801">
        <v>13.138579999999999</v>
      </c>
    </row>
    <row r="802" spans="1:3" x14ac:dyDescent="0.35">
      <c r="A802">
        <v>644.36900000000003</v>
      </c>
      <c r="B802">
        <v>42.091340000000002</v>
      </c>
      <c r="C802">
        <v>13.09787</v>
      </c>
    </row>
    <row r="803" spans="1:3" x14ac:dyDescent="0.35">
      <c r="A803">
        <v>644.72199999999998</v>
      </c>
      <c r="B803">
        <v>42.081470000000003</v>
      </c>
      <c r="C803">
        <v>13.017329999999999</v>
      </c>
    </row>
    <row r="804" spans="1:3" x14ac:dyDescent="0.35">
      <c r="A804">
        <v>645.07500000000005</v>
      </c>
      <c r="B804">
        <v>42.004930000000002</v>
      </c>
      <c r="C804">
        <v>13.00267</v>
      </c>
    </row>
    <row r="805" spans="1:3" x14ac:dyDescent="0.35">
      <c r="A805">
        <v>645.428</v>
      </c>
      <c r="B805">
        <v>42.114519999999999</v>
      </c>
      <c r="C805">
        <v>12.97213</v>
      </c>
    </row>
    <row r="806" spans="1:3" x14ac:dyDescent="0.35">
      <c r="A806">
        <v>645.78099999999995</v>
      </c>
      <c r="B806">
        <v>42.165819999999997</v>
      </c>
      <c r="C806">
        <v>12.998469999999999</v>
      </c>
    </row>
    <row r="807" spans="1:3" x14ac:dyDescent="0.35">
      <c r="A807">
        <v>646.13400000000001</v>
      </c>
      <c r="B807">
        <v>42.091450000000002</v>
      </c>
      <c r="C807">
        <v>12.8994</v>
      </c>
    </row>
    <row r="808" spans="1:3" x14ac:dyDescent="0.35">
      <c r="A808">
        <v>646.48599999999999</v>
      </c>
      <c r="B808">
        <v>42.025320000000001</v>
      </c>
      <c r="C808">
        <v>12.90967</v>
      </c>
    </row>
    <row r="809" spans="1:3" x14ac:dyDescent="0.35">
      <c r="A809">
        <v>646.83900000000006</v>
      </c>
      <c r="B809">
        <v>42.028820000000003</v>
      </c>
      <c r="C809">
        <v>12.886340000000001</v>
      </c>
    </row>
    <row r="810" spans="1:3" x14ac:dyDescent="0.35">
      <c r="A810">
        <v>647.19200000000001</v>
      </c>
      <c r="B810">
        <v>41.922759999999997</v>
      </c>
      <c r="C810">
        <v>12.840210000000001</v>
      </c>
    </row>
    <row r="811" spans="1:3" x14ac:dyDescent="0.35">
      <c r="A811">
        <v>647.54499999999996</v>
      </c>
      <c r="B811">
        <v>42.14331</v>
      </c>
      <c r="C811">
        <v>12.89129</v>
      </c>
    </row>
    <row r="812" spans="1:3" x14ac:dyDescent="0.35">
      <c r="A812">
        <v>647.89700000000005</v>
      </c>
      <c r="B812">
        <v>42.150280000000002</v>
      </c>
      <c r="C812">
        <v>12.905720000000001</v>
      </c>
    </row>
    <row r="813" spans="1:3" x14ac:dyDescent="0.35">
      <c r="A813">
        <v>648.25</v>
      </c>
      <c r="B813">
        <v>42.058079999999997</v>
      </c>
      <c r="C813">
        <v>12.770429999999999</v>
      </c>
    </row>
    <row r="814" spans="1:3" x14ac:dyDescent="0.35">
      <c r="A814">
        <v>648.60199999999998</v>
      </c>
      <c r="B814">
        <v>42.160260000000001</v>
      </c>
      <c r="C814">
        <v>12.829079999999999</v>
      </c>
    </row>
    <row r="815" spans="1:3" x14ac:dyDescent="0.35">
      <c r="A815">
        <v>648.95500000000004</v>
      </c>
      <c r="B815">
        <v>42.089460000000003</v>
      </c>
      <c r="C815">
        <v>12.731730000000001</v>
      </c>
    </row>
    <row r="816" spans="1:3" x14ac:dyDescent="0.35">
      <c r="A816">
        <v>649.30700000000002</v>
      </c>
      <c r="B816">
        <v>42.158470000000001</v>
      </c>
      <c r="C816">
        <v>12.73068</v>
      </c>
    </row>
    <row r="817" spans="1:3" x14ac:dyDescent="0.35">
      <c r="A817">
        <v>649.66</v>
      </c>
      <c r="B817">
        <v>42.06024</v>
      </c>
      <c r="C817">
        <v>12.755610000000001</v>
      </c>
    </row>
    <row r="818" spans="1:3" x14ac:dyDescent="0.35">
      <c r="A818">
        <v>650.01199999999994</v>
      </c>
      <c r="B818">
        <v>42.087940000000003</v>
      </c>
      <c r="C818">
        <v>12.69342</v>
      </c>
    </row>
    <row r="819" spans="1:3" x14ac:dyDescent="0.35">
      <c r="A819">
        <v>650.36400000000003</v>
      </c>
      <c r="B819">
        <v>41.962260000000001</v>
      </c>
      <c r="C819">
        <v>12.5566</v>
      </c>
    </row>
    <row r="820" spans="1:3" x14ac:dyDescent="0.35">
      <c r="A820">
        <v>650.71699999999998</v>
      </c>
      <c r="B820">
        <v>42.107370000000003</v>
      </c>
      <c r="C820">
        <v>12.622030000000001</v>
      </c>
    </row>
    <row r="821" spans="1:3" x14ac:dyDescent="0.35">
      <c r="A821">
        <v>651.06899999999996</v>
      </c>
      <c r="B821">
        <v>42.192369999999997</v>
      </c>
      <c r="C821">
        <v>12.570040000000001</v>
      </c>
    </row>
    <row r="822" spans="1:3" x14ac:dyDescent="0.35">
      <c r="A822">
        <v>651.42100000000005</v>
      </c>
      <c r="B822">
        <v>41.96772</v>
      </c>
      <c r="C822">
        <v>12.484209999999999</v>
      </c>
    </row>
    <row r="823" spans="1:3" x14ac:dyDescent="0.35">
      <c r="A823">
        <v>651.77300000000002</v>
      </c>
      <c r="B823">
        <v>42.12668</v>
      </c>
      <c r="C823">
        <v>12.441990000000001</v>
      </c>
    </row>
    <row r="824" spans="1:3" x14ac:dyDescent="0.35">
      <c r="A824">
        <v>652.125</v>
      </c>
      <c r="B824">
        <v>41.984290000000001</v>
      </c>
      <c r="C824">
        <v>12.449769999999999</v>
      </c>
    </row>
    <row r="825" spans="1:3" x14ac:dyDescent="0.35">
      <c r="A825">
        <v>652.47699999999998</v>
      </c>
      <c r="B825">
        <v>41.947949999999999</v>
      </c>
      <c r="C825">
        <v>12.377459999999999</v>
      </c>
    </row>
    <row r="826" spans="1:3" x14ac:dyDescent="0.35">
      <c r="A826">
        <v>652.82899999999995</v>
      </c>
      <c r="B826">
        <v>42.100700000000003</v>
      </c>
      <c r="C826">
        <v>12.263769999999999</v>
      </c>
    </row>
    <row r="827" spans="1:3" x14ac:dyDescent="0.35">
      <c r="A827">
        <v>653.18100000000004</v>
      </c>
      <c r="B827">
        <v>42.202240000000003</v>
      </c>
      <c r="C827">
        <v>12.15873</v>
      </c>
    </row>
    <row r="828" spans="1:3" x14ac:dyDescent="0.35">
      <c r="A828">
        <v>653.53300000000002</v>
      </c>
      <c r="B828">
        <v>42.187240000000003</v>
      </c>
      <c r="C828">
        <v>12.101800000000001</v>
      </c>
    </row>
    <row r="829" spans="1:3" x14ac:dyDescent="0.35">
      <c r="A829">
        <v>653.88499999999999</v>
      </c>
      <c r="B829">
        <v>42.105890000000002</v>
      </c>
      <c r="C829">
        <v>11.96123</v>
      </c>
    </row>
    <row r="830" spans="1:3" x14ac:dyDescent="0.35">
      <c r="A830">
        <v>654.23599999999999</v>
      </c>
      <c r="B830">
        <v>42.060290000000002</v>
      </c>
      <c r="C830">
        <v>11.88569</v>
      </c>
    </row>
    <row r="831" spans="1:3" x14ac:dyDescent="0.35">
      <c r="A831">
        <v>654.58799999999997</v>
      </c>
      <c r="B831">
        <v>42.028120000000001</v>
      </c>
      <c r="C831">
        <v>11.774760000000001</v>
      </c>
    </row>
    <row r="832" spans="1:3" x14ac:dyDescent="0.35">
      <c r="A832">
        <v>654.94000000000005</v>
      </c>
      <c r="B832">
        <v>42.13062</v>
      </c>
      <c r="C832">
        <v>11.68486</v>
      </c>
    </row>
    <row r="833" spans="1:3" x14ac:dyDescent="0.35">
      <c r="A833">
        <v>655.29200000000003</v>
      </c>
      <c r="B833">
        <v>42.081969999999998</v>
      </c>
      <c r="C833">
        <v>11.564539999999999</v>
      </c>
    </row>
    <row r="834" spans="1:3" x14ac:dyDescent="0.35">
      <c r="A834">
        <v>655.64300000000003</v>
      </c>
      <c r="B834">
        <v>41.999209999999998</v>
      </c>
      <c r="C834">
        <v>11.422650000000001</v>
      </c>
    </row>
    <row r="835" spans="1:3" x14ac:dyDescent="0.35">
      <c r="A835">
        <v>655.995</v>
      </c>
      <c r="B835">
        <v>42.032150000000001</v>
      </c>
      <c r="C835">
        <v>11.318630000000001</v>
      </c>
    </row>
    <row r="836" spans="1:3" x14ac:dyDescent="0.35">
      <c r="A836">
        <v>656.346</v>
      </c>
      <c r="B836">
        <v>42.07499</v>
      </c>
      <c r="C836">
        <v>11.15695</v>
      </c>
    </row>
    <row r="837" spans="1:3" x14ac:dyDescent="0.35">
      <c r="A837">
        <v>656.69799999999998</v>
      </c>
      <c r="B837">
        <v>41.922989999999999</v>
      </c>
      <c r="C837">
        <v>11.008699999999999</v>
      </c>
    </row>
    <row r="838" spans="1:3" x14ac:dyDescent="0.35">
      <c r="A838">
        <v>657.04899999999998</v>
      </c>
      <c r="B838">
        <v>41.997689999999999</v>
      </c>
      <c r="C838">
        <v>10.879289999999999</v>
      </c>
    </row>
    <row r="839" spans="1:3" x14ac:dyDescent="0.35">
      <c r="A839">
        <v>657.4</v>
      </c>
      <c r="B839">
        <v>41.9649</v>
      </c>
      <c r="C839">
        <v>10.68309</v>
      </c>
    </row>
    <row r="840" spans="1:3" x14ac:dyDescent="0.35">
      <c r="A840">
        <v>657.75199999999995</v>
      </c>
      <c r="B840">
        <v>42.05209</v>
      </c>
      <c r="C840">
        <v>10.529920000000001</v>
      </c>
    </row>
    <row r="841" spans="1:3" x14ac:dyDescent="0.35">
      <c r="A841">
        <v>658.10299999999995</v>
      </c>
      <c r="B841">
        <v>42.008830000000003</v>
      </c>
      <c r="C841">
        <v>10.37115</v>
      </c>
    </row>
    <row r="842" spans="1:3" x14ac:dyDescent="0.35">
      <c r="A842">
        <v>658.45399999999995</v>
      </c>
      <c r="B842">
        <v>42.005479999999999</v>
      </c>
      <c r="C842">
        <v>10.175230000000001</v>
      </c>
    </row>
    <row r="843" spans="1:3" x14ac:dyDescent="0.35">
      <c r="A843">
        <v>658.80499999999995</v>
      </c>
      <c r="B843">
        <v>41.982370000000003</v>
      </c>
      <c r="C843">
        <v>10.07053</v>
      </c>
    </row>
    <row r="844" spans="1:3" x14ac:dyDescent="0.35">
      <c r="A844">
        <v>659.15599999999995</v>
      </c>
      <c r="B844">
        <v>42.192500000000003</v>
      </c>
      <c r="C844">
        <v>9.9306900000000002</v>
      </c>
    </row>
    <row r="845" spans="1:3" x14ac:dyDescent="0.35">
      <c r="A845">
        <v>659.50800000000004</v>
      </c>
      <c r="B845">
        <v>42.01229</v>
      </c>
      <c r="C845">
        <v>9.7489299999999997</v>
      </c>
    </row>
    <row r="846" spans="1:3" x14ac:dyDescent="0.35">
      <c r="A846">
        <v>659.85900000000004</v>
      </c>
      <c r="B846">
        <v>42.066800000000001</v>
      </c>
      <c r="C846">
        <v>9.5447299999999995</v>
      </c>
    </row>
    <row r="847" spans="1:3" x14ac:dyDescent="0.35">
      <c r="A847">
        <v>660.21</v>
      </c>
      <c r="B847">
        <v>42.014699999999998</v>
      </c>
      <c r="C847">
        <v>9.4533000000000005</v>
      </c>
    </row>
    <row r="848" spans="1:3" x14ac:dyDescent="0.35">
      <c r="A848">
        <v>660.56</v>
      </c>
      <c r="B848">
        <v>42.10774</v>
      </c>
      <c r="C848">
        <v>9.2799300000000002</v>
      </c>
    </row>
    <row r="849" spans="1:3" x14ac:dyDescent="0.35">
      <c r="A849">
        <v>660.91099999999994</v>
      </c>
      <c r="B849">
        <v>42.081069999999997</v>
      </c>
      <c r="C849">
        <v>9.1278600000000001</v>
      </c>
    </row>
    <row r="850" spans="1:3" x14ac:dyDescent="0.35">
      <c r="A850">
        <v>661.26199999999994</v>
      </c>
      <c r="B850">
        <v>42.022509999999997</v>
      </c>
      <c r="C850">
        <v>8.9330099999999995</v>
      </c>
    </row>
    <row r="851" spans="1:3" x14ac:dyDescent="0.35">
      <c r="A851">
        <v>661.61300000000006</v>
      </c>
      <c r="B851">
        <v>41.965000000000003</v>
      </c>
      <c r="C851">
        <v>8.8189600000000006</v>
      </c>
    </row>
    <row r="852" spans="1:3" x14ac:dyDescent="0.35">
      <c r="A852">
        <v>661.96400000000006</v>
      </c>
      <c r="B852">
        <v>41.864690000000003</v>
      </c>
      <c r="C852">
        <v>8.6697799999999994</v>
      </c>
    </row>
    <row r="853" spans="1:3" x14ac:dyDescent="0.35">
      <c r="A853">
        <v>662.31399999999996</v>
      </c>
      <c r="B853">
        <v>41.921610000000001</v>
      </c>
      <c r="C853">
        <v>8.5803499999999993</v>
      </c>
    </row>
    <row r="854" spans="1:3" x14ac:dyDescent="0.35">
      <c r="A854">
        <v>662.66499999999996</v>
      </c>
      <c r="B854">
        <v>41.878070000000001</v>
      </c>
      <c r="C854">
        <v>8.3941800000000004</v>
      </c>
    </row>
    <row r="855" spans="1:3" x14ac:dyDescent="0.35">
      <c r="A855">
        <v>663.01599999999996</v>
      </c>
      <c r="B855">
        <v>41.922890000000002</v>
      </c>
      <c r="C855">
        <v>8.2743699999999993</v>
      </c>
    </row>
    <row r="856" spans="1:3" x14ac:dyDescent="0.35">
      <c r="A856">
        <v>663.36599999999999</v>
      </c>
      <c r="B856">
        <v>41.890459999999997</v>
      </c>
      <c r="C856">
        <v>8.1785999999999994</v>
      </c>
    </row>
    <row r="857" spans="1:3" x14ac:dyDescent="0.35">
      <c r="A857">
        <v>663.71699999999998</v>
      </c>
      <c r="B857">
        <v>41.915550000000003</v>
      </c>
      <c r="C857">
        <v>8.0512499999999996</v>
      </c>
    </row>
    <row r="858" spans="1:3" x14ac:dyDescent="0.35">
      <c r="A858">
        <v>664.06700000000001</v>
      </c>
      <c r="B858">
        <v>41.899120000000003</v>
      </c>
      <c r="C858">
        <v>7.9459900000000001</v>
      </c>
    </row>
    <row r="859" spans="1:3" x14ac:dyDescent="0.35">
      <c r="A859">
        <v>664.41800000000001</v>
      </c>
      <c r="B859">
        <v>41.774749999999997</v>
      </c>
      <c r="C859">
        <v>7.8702199999999998</v>
      </c>
    </row>
    <row r="860" spans="1:3" x14ac:dyDescent="0.35">
      <c r="A860">
        <v>664.76800000000003</v>
      </c>
      <c r="B860">
        <v>41.70187</v>
      </c>
      <c r="C860">
        <v>7.7591400000000004</v>
      </c>
    </row>
    <row r="861" spans="1:3" x14ac:dyDescent="0.35">
      <c r="A861">
        <v>665.11800000000005</v>
      </c>
      <c r="B861">
        <v>41.821660000000001</v>
      </c>
      <c r="C861">
        <v>7.64316</v>
      </c>
    </row>
    <row r="862" spans="1:3" x14ac:dyDescent="0.35">
      <c r="A862">
        <v>665.46799999999996</v>
      </c>
      <c r="B862">
        <v>41.727249999999998</v>
      </c>
      <c r="C862">
        <v>7.5423099999999996</v>
      </c>
    </row>
    <row r="863" spans="1:3" x14ac:dyDescent="0.35">
      <c r="A863">
        <v>665.81899999999996</v>
      </c>
      <c r="B863">
        <v>41.774459999999998</v>
      </c>
      <c r="C863">
        <v>7.5315200000000004</v>
      </c>
    </row>
    <row r="864" spans="1:3" x14ac:dyDescent="0.35">
      <c r="A864">
        <v>666.16899999999998</v>
      </c>
      <c r="B864">
        <v>41.651249999999997</v>
      </c>
      <c r="C864">
        <v>7.3740300000000003</v>
      </c>
    </row>
    <row r="865" spans="1:3" x14ac:dyDescent="0.35">
      <c r="A865">
        <v>666.51900000000001</v>
      </c>
      <c r="B865">
        <v>41.835900000000002</v>
      </c>
      <c r="C865">
        <v>7.3329000000000004</v>
      </c>
    </row>
    <row r="866" spans="1:3" x14ac:dyDescent="0.35">
      <c r="A866">
        <v>666.86900000000003</v>
      </c>
      <c r="B866">
        <v>41.68253</v>
      </c>
      <c r="C866">
        <v>7.2665100000000002</v>
      </c>
    </row>
    <row r="867" spans="1:3" x14ac:dyDescent="0.35">
      <c r="A867">
        <v>667.21900000000005</v>
      </c>
      <c r="B867">
        <v>41.671610000000001</v>
      </c>
      <c r="C867">
        <v>7.2849399999999997</v>
      </c>
    </row>
    <row r="868" spans="1:3" x14ac:dyDescent="0.35">
      <c r="A868">
        <v>667.56899999999996</v>
      </c>
      <c r="B868">
        <v>41.67653</v>
      </c>
      <c r="C868">
        <v>7.2125399999999997</v>
      </c>
    </row>
    <row r="869" spans="1:3" x14ac:dyDescent="0.35">
      <c r="A869">
        <v>667.91899999999998</v>
      </c>
      <c r="B869">
        <v>41.688409999999998</v>
      </c>
      <c r="C869">
        <v>7.1800699999999997</v>
      </c>
    </row>
    <row r="870" spans="1:3" x14ac:dyDescent="0.35">
      <c r="A870">
        <v>668.26900000000001</v>
      </c>
      <c r="B870">
        <v>41.66722</v>
      </c>
      <c r="C870">
        <v>7.1125699999999998</v>
      </c>
    </row>
    <row r="871" spans="1:3" x14ac:dyDescent="0.35">
      <c r="A871">
        <v>668.61900000000003</v>
      </c>
      <c r="B871">
        <v>41.70805</v>
      </c>
      <c r="C871">
        <v>7.0915499999999998</v>
      </c>
    </row>
    <row r="872" spans="1:3" x14ac:dyDescent="0.35">
      <c r="A872">
        <v>668.96799999999996</v>
      </c>
      <c r="B872">
        <v>41.590159999999997</v>
      </c>
      <c r="C872">
        <v>7.0539199999999997</v>
      </c>
    </row>
    <row r="873" spans="1:3" x14ac:dyDescent="0.35">
      <c r="A873">
        <v>669.31799999999998</v>
      </c>
      <c r="B873">
        <v>41.501939999999998</v>
      </c>
      <c r="C873">
        <v>7.0516100000000002</v>
      </c>
    </row>
    <row r="874" spans="1:3" x14ac:dyDescent="0.35">
      <c r="A874">
        <v>669.66800000000001</v>
      </c>
      <c r="B874">
        <v>41.609389999999998</v>
      </c>
      <c r="C874">
        <v>7.0129599999999996</v>
      </c>
    </row>
    <row r="875" spans="1:3" x14ac:dyDescent="0.35">
      <c r="A875">
        <v>670.01800000000003</v>
      </c>
      <c r="B875">
        <v>41.674430000000001</v>
      </c>
      <c r="C875">
        <v>7.0225200000000001</v>
      </c>
    </row>
    <row r="876" spans="1:3" x14ac:dyDescent="0.35">
      <c r="A876">
        <v>670.36699999999996</v>
      </c>
      <c r="B876">
        <v>41.567500000000003</v>
      </c>
      <c r="C876">
        <v>7.0362900000000002</v>
      </c>
    </row>
    <row r="877" spans="1:3" x14ac:dyDescent="0.35">
      <c r="A877">
        <v>670.71699999999998</v>
      </c>
      <c r="B877">
        <v>41.530929999999998</v>
      </c>
      <c r="C877">
        <v>7.0402899999999997</v>
      </c>
    </row>
    <row r="878" spans="1:3" x14ac:dyDescent="0.35">
      <c r="A878">
        <v>671.06600000000003</v>
      </c>
      <c r="B878">
        <v>41.634720000000002</v>
      </c>
      <c r="C878">
        <v>6.99634</v>
      </c>
    </row>
    <row r="879" spans="1:3" x14ac:dyDescent="0.35">
      <c r="A879">
        <v>671.41600000000005</v>
      </c>
      <c r="B879">
        <v>41.574289999999998</v>
      </c>
      <c r="C879">
        <v>7.0636299999999999</v>
      </c>
    </row>
    <row r="880" spans="1:3" x14ac:dyDescent="0.35">
      <c r="A880">
        <v>671.76499999999999</v>
      </c>
      <c r="B880">
        <v>41.529980000000002</v>
      </c>
      <c r="C880">
        <v>7.0099799999999997</v>
      </c>
    </row>
    <row r="881" spans="1:3" x14ac:dyDescent="0.35">
      <c r="A881">
        <v>672.11400000000003</v>
      </c>
      <c r="B881">
        <v>41.492829999999998</v>
      </c>
      <c r="C881">
        <v>7.0528399999999998</v>
      </c>
    </row>
    <row r="882" spans="1:3" x14ac:dyDescent="0.35">
      <c r="A882">
        <v>672.46400000000006</v>
      </c>
      <c r="B882">
        <v>41.574359999999999</v>
      </c>
      <c r="C882">
        <v>7.0846400000000003</v>
      </c>
    </row>
    <row r="883" spans="1:3" x14ac:dyDescent="0.35">
      <c r="A883">
        <v>672.81299999999999</v>
      </c>
      <c r="B883">
        <v>41.572510000000001</v>
      </c>
      <c r="C883">
        <v>7.10276</v>
      </c>
    </row>
    <row r="884" spans="1:3" x14ac:dyDescent="0.35">
      <c r="A884">
        <v>673.16200000000003</v>
      </c>
      <c r="B884">
        <v>41.558120000000002</v>
      </c>
      <c r="C884">
        <v>7.1642099999999997</v>
      </c>
    </row>
    <row r="885" spans="1:3" x14ac:dyDescent="0.35">
      <c r="A885">
        <v>673.51099999999997</v>
      </c>
      <c r="B885">
        <v>41.532769999999999</v>
      </c>
      <c r="C885">
        <v>7.1480800000000002</v>
      </c>
    </row>
    <row r="886" spans="1:3" x14ac:dyDescent="0.35">
      <c r="A886">
        <v>673.86</v>
      </c>
      <c r="B886">
        <v>41.599649999999997</v>
      </c>
      <c r="C886">
        <v>7.2304199999999996</v>
      </c>
    </row>
    <row r="887" spans="1:3" x14ac:dyDescent="0.35">
      <c r="A887">
        <v>674.21</v>
      </c>
      <c r="B887">
        <v>41.586539999999999</v>
      </c>
      <c r="C887">
        <v>7.2928800000000003</v>
      </c>
    </row>
    <row r="888" spans="1:3" x14ac:dyDescent="0.35">
      <c r="A888">
        <v>674.55899999999997</v>
      </c>
      <c r="B888">
        <v>41.512090000000001</v>
      </c>
      <c r="C888">
        <v>7.3121200000000002</v>
      </c>
    </row>
    <row r="889" spans="1:3" x14ac:dyDescent="0.35">
      <c r="A889">
        <v>674.90800000000002</v>
      </c>
      <c r="B889">
        <v>41.599040000000002</v>
      </c>
      <c r="C889">
        <v>7.38612</v>
      </c>
    </row>
    <row r="890" spans="1:3" x14ac:dyDescent="0.35">
      <c r="A890">
        <v>675.25599999999997</v>
      </c>
      <c r="B890">
        <v>41.636099999999999</v>
      </c>
      <c r="C890">
        <v>7.4001900000000003</v>
      </c>
    </row>
    <row r="891" spans="1:3" x14ac:dyDescent="0.35">
      <c r="A891">
        <v>675.60500000000002</v>
      </c>
      <c r="B891">
        <v>41.652070000000002</v>
      </c>
      <c r="C891">
        <v>7.4859999999999998</v>
      </c>
    </row>
    <row r="892" spans="1:3" x14ac:dyDescent="0.35">
      <c r="A892">
        <v>675.95399999999995</v>
      </c>
      <c r="B892">
        <v>41.605870000000003</v>
      </c>
      <c r="C892">
        <v>7.5236200000000002</v>
      </c>
    </row>
    <row r="893" spans="1:3" x14ac:dyDescent="0.35">
      <c r="A893">
        <v>676.303</v>
      </c>
      <c r="B893">
        <v>41.622129999999999</v>
      </c>
      <c r="C893">
        <v>7.6103699999999996</v>
      </c>
    </row>
    <row r="894" spans="1:3" x14ac:dyDescent="0.35">
      <c r="A894">
        <v>676.65200000000004</v>
      </c>
      <c r="B894">
        <v>41.671799999999998</v>
      </c>
      <c r="C894">
        <v>7.6632400000000001</v>
      </c>
    </row>
    <row r="895" spans="1:3" x14ac:dyDescent="0.35">
      <c r="A895">
        <v>677</v>
      </c>
      <c r="B895">
        <v>41.629309999999997</v>
      </c>
      <c r="C895">
        <v>7.7449500000000002</v>
      </c>
    </row>
    <row r="896" spans="1:3" x14ac:dyDescent="0.35">
      <c r="A896">
        <v>677.34900000000005</v>
      </c>
      <c r="B896">
        <v>41.677549999999997</v>
      </c>
      <c r="C896">
        <v>7.8623700000000003</v>
      </c>
    </row>
    <row r="897" spans="1:3" x14ac:dyDescent="0.35">
      <c r="A897">
        <v>677.69799999999998</v>
      </c>
      <c r="B897">
        <v>41.674790000000002</v>
      </c>
      <c r="C897">
        <v>7.8774300000000004</v>
      </c>
    </row>
    <row r="898" spans="1:3" x14ac:dyDescent="0.35">
      <c r="A898">
        <v>678.04600000000005</v>
      </c>
      <c r="B898">
        <v>41.761090000000003</v>
      </c>
      <c r="C898">
        <v>7.9710799999999997</v>
      </c>
    </row>
    <row r="899" spans="1:3" x14ac:dyDescent="0.35">
      <c r="A899">
        <v>678.39499999999998</v>
      </c>
      <c r="B899">
        <v>41.803089999999997</v>
      </c>
      <c r="C899">
        <v>8.0425199999999997</v>
      </c>
    </row>
    <row r="900" spans="1:3" x14ac:dyDescent="0.35">
      <c r="A900">
        <v>678.74300000000005</v>
      </c>
      <c r="B900">
        <v>41.82499</v>
      </c>
      <c r="C900">
        <v>8.2307699999999997</v>
      </c>
    </row>
    <row r="901" spans="1:3" x14ac:dyDescent="0.35">
      <c r="A901">
        <v>679.09100000000001</v>
      </c>
      <c r="B901">
        <v>41.764229999999998</v>
      </c>
      <c r="C901">
        <v>8.2808499999999992</v>
      </c>
    </row>
    <row r="902" spans="1:3" x14ac:dyDescent="0.35">
      <c r="A902">
        <v>679.44</v>
      </c>
      <c r="B902">
        <v>41.682360000000003</v>
      </c>
      <c r="C902">
        <v>8.3570899999999995</v>
      </c>
    </row>
    <row r="903" spans="1:3" x14ac:dyDescent="0.35">
      <c r="A903">
        <v>679.78800000000001</v>
      </c>
      <c r="B903">
        <v>41.811950000000003</v>
      </c>
      <c r="C903">
        <v>8.5251199999999994</v>
      </c>
    </row>
    <row r="904" spans="1:3" x14ac:dyDescent="0.35">
      <c r="A904">
        <v>680.13599999999997</v>
      </c>
      <c r="B904">
        <v>41.867100000000001</v>
      </c>
      <c r="C904">
        <v>8.5852400000000006</v>
      </c>
    </row>
    <row r="905" spans="1:3" x14ac:dyDescent="0.35">
      <c r="A905">
        <v>680.48500000000001</v>
      </c>
      <c r="B905">
        <v>41.926430000000003</v>
      </c>
      <c r="C905">
        <v>8.7533399999999997</v>
      </c>
    </row>
    <row r="906" spans="1:3" x14ac:dyDescent="0.35">
      <c r="A906">
        <v>680.83299999999997</v>
      </c>
      <c r="B906">
        <v>42.035519999999998</v>
      </c>
      <c r="C906">
        <v>8.8619000000000003</v>
      </c>
    </row>
    <row r="907" spans="1:3" x14ac:dyDescent="0.35">
      <c r="A907">
        <v>681.18100000000004</v>
      </c>
      <c r="B907">
        <v>41.968000000000004</v>
      </c>
      <c r="C907">
        <v>9.0193100000000008</v>
      </c>
    </row>
    <row r="908" spans="1:3" x14ac:dyDescent="0.35">
      <c r="A908">
        <v>681.529</v>
      </c>
      <c r="B908">
        <v>42.075180000000003</v>
      </c>
      <c r="C908">
        <v>9.1232299999999995</v>
      </c>
    </row>
    <row r="909" spans="1:3" x14ac:dyDescent="0.35">
      <c r="A909">
        <v>681.87699999999995</v>
      </c>
      <c r="B909">
        <v>42.041649999999997</v>
      </c>
      <c r="C909">
        <v>9.3034800000000004</v>
      </c>
    </row>
    <row r="910" spans="1:3" x14ac:dyDescent="0.35">
      <c r="A910">
        <v>682.22500000000002</v>
      </c>
      <c r="B910">
        <v>42.12041</v>
      </c>
      <c r="C910">
        <v>9.4258400000000009</v>
      </c>
    </row>
    <row r="911" spans="1:3" x14ac:dyDescent="0.35">
      <c r="A911">
        <v>682.57299999999998</v>
      </c>
      <c r="B911">
        <v>42.062849999999997</v>
      </c>
      <c r="C911">
        <v>9.6038499999999996</v>
      </c>
    </row>
    <row r="912" spans="1:3" x14ac:dyDescent="0.35">
      <c r="A912">
        <v>682.92100000000005</v>
      </c>
      <c r="B912">
        <v>42.234119999999997</v>
      </c>
      <c r="C912">
        <v>9.7979500000000002</v>
      </c>
    </row>
    <row r="913" spans="1:3" x14ac:dyDescent="0.35">
      <c r="A913">
        <v>683.26900000000001</v>
      </c>
      <c r="B913">
        <v>42.254820000000002</v>
      </c>
      <c r="C913">
        <v>10.02932</v>
      </c>
    </row>
    <row r="914" spans="1:3" x14ac:dyDescent="0.35">
      <c r="A914">
        <v>683.61599999999999</v>
      </c>
      <c r="B914">
        <v>42.355409999999999</v>
      </c>
      <c r="C914">
        <v>10.192880000000001</v>
      </c>
    </row>
    <row r="915" spans="1:3" x14ac:dyDescent="0.35">
      <c r="A915">
        <v>683.96400000000006</v>
      </c>
      <c r="B915">
        <v>42.546019999999999</v>
      </c>
      <c r="C915">
        <v>10.43295</v>
      </c>
    </row>
    <row r="916" spans="1:3" x14ac:dyDescent="0.35">
      <c r="A916">
        <v>684.31200000000001</v>
      </c>
      <c r="B916">
        <v>42.478740000000002</v>
      </c>
      <c r="C916">
        <v>10.630699999999999</v>
      </c>
    </row>
    <row r="917" spans="1:3" x14ac:dyDescent="0.35">
      <c r="A917">
        <v>684.65899999999999</v>
      </c>
      <c r="B917">
        <v>42.490789999999997</v>
      </c>
      <c r="C917">
        <v>10.847250000000001</v>
      </c>
    </row>
    <row r="918" spans="1:3" x14ac:dyDescent="0.35">
      <c r="A918">
        <v>685.00699999999995</v>
      </c>
      <c r="B918">
        <v>42.641620000000003</v>
      </c>
      <c r="C918">
        <v>11.12449</v>
      </c>
    </row>
    <row r="919" spans="1:3" x14ac:dyDescent="0.35">
      <c r="A919">
        <v>685.35400000000004</v>
      </c>
      <c r="B919">
        <v>42.645659999999999</v>
      </c>
      <c r="C919">
        <v>11.400309999999999</v>
      </c>
    </row>
    <row r="920" spans="1:3" x14ac:dyDescent="0.35">
      <c r="A920">
        <v>685.702</v>
      </c>
      <c r="B920">
        <v>42.762309999999999</v>
      </c>
      <c r="C920">
        <v>11.719200000000001</v>
      </c>
    </row>
    <row r="921" spans="1:3" x14ac:dyDescent="0.35">
      <c r="A921">
        <v>686.04899999999998</v>
      </c>
      <c r="B921">
        <v>42.785769999999999</v>
      </c>
      <c r="C921">
        <v>11.978160000000001</v>
      </c>
    </row>
    <row r="922" spans="1:3" x14ac:dyDescent="0.35">
      <c r="A922">
        <v>686.39700000000005</v>
      </c>
      <c r="B922">
        <v>42.937959999999997</v>
      </c>
      <c r="C922">
        <v>12.32709</v>
      </c>
    </row>
    <row r="923" spans="1:3" x14ac:dyDescent="0.35">
      <c r="A923">
        <v>686.74400000000003</v>
      </c>
      <c r="B923">
        <v>42.992179999999998</v>
      </c>
      <c r="C923">
        <v>12.661799999999999</v>
      </c>
    </row>
    <row r="924" spans="1:3" x14ac:dyDescent="0.35">
      <c r="A924">
        <v>687.09100000000001</v>
      </c>
      <c r="B924">
        <v>43.134729999999998</v>
      </c>
      <c r="C924">
        <v>13.009819999999999</v>
      </c>
    </row>
    <row r="925" spans="1:3" x14ac:dyDescent="0.35">
      <c r="A925">
        <v>687.43899999999996</v>
      </c>
      <c r="B925">
        <v>43.144350000000003</v>
      </c>
      <c r="C925">
        <v>13.381869999999999</v>
      </c>
    </row>
    <row r="926" spans="1:3" x14ac:dyDescent="0.35">
      <c r="A926">
        <v>687.78599999999994</v>
      </c>
      <c r="B926">
        <v>43.324359999999999</v>
      </c>
      <c r="C926">
        <v>13.759029999999999</v>
      </c>
    </row>
    <row r="927" spans="1:3" x14ac:dyDescent="0.35">
      <c r="A927">
        <v>688.13300000000004</v>
      </c>
      <c r="B927">
        <v>43.285969999999999</v>
      </c>
      <c r="C927">
        <v>14.20933</v>
      </c>
    </row>
    <row r="928" spans="1:3" x14ac:dyDescent="0.35">
      <c r="A928">
        <v>688.48</v>
      </c>
      <c r="B928">
        <v>43.483600000000003</v>
      </c>
      <c r="C928">
        <v>14.69272</v>
      </c>
    </row>
    <row r="929" spans="1:3" x14ac:dyDescent="0.35">
      <c r="A929">
        <v>688.827</v>
      </c>
      <c r="B929">
        <v>43.529260000000001</v>
      </c>
      <c r="C929">
        <v>15.06855</v>
      </c>
    </row>
    <row r="930" spans="1:3" x14ac:dyDescent="0.35">
      <c r="A930">
        <v>689.17399999999998</v>
      </c>
      <c r="B930">
        <v>43.533920000000002</v>
      </c>
      <c r="C930">
        <v>15.607889999999999</v>
      </c>
    </row>
    <row r="931" spans="1:3" x14ac:dyDescent="0.35">
      <c r="A931">
        <v>689.52099999999996</v>
      </c>
      <c r="B931">
        <v>43.687260000000002</v>
      </c>
      <c r="C931">
        <v>16.145099999999999</v>
      </c>
    </row>
    <row r="932" spans="1:3" x14ac:dyDescent="0.35">
      <c r="A932">
        <v>689.86800000000005</v>
      </c>
      <c r="B932">
        <v>43.757449999999999</v>
      </c>
      <c r="C932">
        <v>16.69089</v>
      </c>
    </row>
    <row r="933" spans="1:3" x14ac:dyDescent="0.35">
      <c r="A933">
        <v>690.21500000000003</v>
      </c>
      <c r="B933">
        <v>43.750489999999999</v>
      </c>
      <c r="C933">
        <v>17.249189999999999</v>
      </c>
    </row>
    <row r="934" spans="1:3" x14ac:dyDescent="0.35">
      <c r="A934">
        <v>690.56200000000001</v>
      </c>
      <c r="B934">
        <v>43.964149999999997</v>
      </c>
      <c r="C934">
        <v>17.760750000000002</v>
      </c>
    </row>
    <row r="935" spans="1:3" x14ac:dyDescent="0.35">
      <c r="A935">
        <v>690.90800000000002</v>
      </c>
      <c r="B935">
        <v>44.128169999999997</v>
      </c>
      <c r="C935">
        <v>18.384270000000001</v>
      </c>
    </row>
    <row r="936" spans="1:3" x14ac:dyDescent="0.35">
      <c r="A936">
        <v>691.255</v>
      </c>
      <c r="B936">
        <v>44.073689999999999</v>
      </c>
      <c r="C936">
        <v>18.983049999999999</v>
      </c>
    </row>
    <row r="937" spans="1:3" x14ac:dyDescent="0.35">
      <c r="A937">
        <v>691.60199999999998</v>
      </c>
      <c r="B937">
        <v>44.195689999999999</v>
      </c>
      <c r="C937">
        <v>19.557230000000001</v>
      </c>
    </row>
    <row r="938" spans="1:3" x14ac:dyDescent="0.35">
      <c r="A938">
        <v>691.94799999999998</v>
      </c>
      <c r="B938">
        <v>44.254899999999999</v>
      </c>
      <c r="C938">
        <v>20.24701</v>
      </c>
    </row>
    <row r="939" spans="1:3" x14ac:dyDescent="0.35">
      <c r="A939">
        <v>692.29499999999996</v>
      </c>
      <c r="B939">
        <v>44.397620000000003</v>
      </c>
      <c r="C939">
        <v>20.884340000000002</v>
      </c>
    </row>
    <row r="940" spans="1:3" x14ac:dyDescent="0.35">
      <c r="A940">
        <v>692.64099999999996</v>
      </c>
      <c r="B940">
        <v>44.478580000000001</v>
      </c>
      <c r="C940">
        <v>21.578299999999999</v>
      </c>
    </row>
    <row r="941" spans="1:3" x14ac:dyDescent="0.35">
      <c r="A941">
        <v>692.98800000000006</v>
      </c>
      <c r="B941">
        <v>44.589649999999999</v>
      </c>
      <c r="C941">
        <v>22.225200000000001</v>
      </c>
    </row>
    <row r="942" spans="1:3" x14ac:dyDescent="0.35">
      <c r="A942">
        <v>693.33399999999995</v>
      </c>
      <c r="B942">
        <v>44.681190000000001</v>
      </c>
      <c r="C942">
        <v>22.97495</v>
      </c>
    </row>
    <row r="943" spans="1:3" x14ac:dyDescent="0.35">
      <c r="A943">
        <v>693.68100000000004</v>
      </c>
      <c r="B943">
        <v>44.611980000000003</v>
      </c>
      <c r="C943">
        <v>23.679569999999998</v>
      </c>
    </row>
    <row r="944" spans="1:3" x14ac:dyDescent="0.35">
      <c r="A944">
        <v>694.02700000000004</v>
      </c>
      <c r="B944">
        <v>44.847969999999997</v>
      </c>
      <c r="C944">
        <v>24.368649999999999</v>
      </c>
    </row>
    <row r="945" spans="1:3" x14ac:dyDescent="0.35">
      <c r="A945">
        <v>694.37300000000005</v>
      </c>
      <c r="B945">
        <v>44.916350000000001</v>
      </c>
      <c r="C945">
        <v>24.93938</v>
      </c>
    </row>
    <row r="946" spans="1:3" x14ac:dyDescent="0.35">
      <c r="A946">
        <v>694.71900000000005</v>
      </c>
      <c r="B946">
        <v>44.983130000000003</v>
      </c>
      <c r="C946">
        <v>25.620999999999999</v>
      </c>
    </row>
    <row r="947" spans="1:3" x14ac:dyDescent="0.35">
      <c r="A947">
        <v>695.06600000000003</v>
      </c>
      <c r="B947">
        <v>45.20514</v>
      </c>
      <c r="C947">
        <v>26.405080000000002</v>
      </c>
    </row>
    <row r="948" spans="1:3" x14ac:dyDescent="0.35">
      <c r="A948">
        <v>695.41200000000003</v>
      </c>
      <c r="B948">
        <v>45.025550000000003</v>
      </c>
      <c r="C948">
        <v>27.105889999999999</v>
      </c>
    </row>
    <row r="949" spans="1:3" x14ac:dyDescent="0.35">
      <c r="A949">
        <v>695.75800000000004</v>
      </c>
      <c r="B949">
        <v>45.238570000000003</v>
      </c>
      <c r="C949">
        <v>27.807649999999999</v>
      </c>
    </row>
    <row r="950" spans="1:3" x14ac:dyDescent="0.35">
      <c r="A950">
        <v>696.10400000000004</v>
      </c>
      <c r="B950">
        <v>45.328780000000002</v>
      </c>
      <c r="C950">
        <v>28.53604</v>
      </c>
    </row>
    <row r="951" spans="1:3" x14ac:dyDescent="0.35">
      <c r="A951">
        <v>696.45</v>
      </c>
      <c r="B951">
        <v>45.352580000000003</v>
      </c>
      <c r="C951">
        <v>29.164169999999999</v>
      </c>
    </row>
    <row r="952" spans="1:3" x14ac:dyDescent="0.35">
      <c r="A952">
        <v>696.79600000000005</v>
      </c>
      <c r="B952">
        <v>45.376750000000001</v>
      </c>
      <c r="C952">
        <v>29.853809999999999</v>
      </c>
    </row>
    <row r="953" spans="1:3" x14ac:dyDescent="0.35">
      <c r="A953">
        <v>697.14200000000005</v>
      </c>
      <c r="B953">
        <v>45.594900000000003</v>
      </c>
      <c r="C953">
        <v>30.592379999999999</v>
      </c>
    </row>
    <row r="954" spans="1:3" x14ac:dyDescent="0.35">
      <c r="A954">
        <v>697.48699999999997</v>
      </c>
      <c r="B954">
        <v>45.563980000000001</v>
      </c>
      <c r="C954">
        <v>31.226220000000001</v>
      </c>
    </row>
    <row r="955" spans="1:3" x14ac:dyDescent="0.35">
      <c r="A955">
        <v>697.83299999999997</v>
      </c>
      <c r="B955">
        <v>45.643949999999997</v>
      </c>
      <c r="C955">
        <v>31.91039</v>
      </c>
    </row>
    <row r="956" spans="1:3" x14ac:dyDescent="0.35">
      <c r="A956">
        <v>698.17899999999997</v>
      </c>
      <c r="B956">
        <v>45.673430000000003</v>
      </c>
      <c r="C956">
        <v>32.546930000000003</v>
      </c>
    </row>
    <row r="957" spans="1:3" x14ac:dyDescent="0.35">
      <c r="A957">
        <v>698.52499999999998</v>
      </c>
      <c r="B957">
        <v>45.693930000000002</v>
      </c>
      <c r="C957">
        <v>33.035820000000001</v>
      </c>
    </row>
    <row r="958" spans="1:3" x14ac:dyDescent="0.35">
      <c r="A958">
        <v>698.87</v>
      </c>
      <c r="B958">
        <v>45.680459999999997</v>
      </c>
      <c r="C958">
        <v>33.879109999999997</v>
      </c>
    </row>
    <row r="959" spans="1:3" x14ac:dyDescent="0.35">
      <c r="A959">
        <v>699.21600000000001</v>
      </c>
      <c r="B959">
        <v>45.956319999999998</v>
      </c>
      <c r="C959">
        <v>34.42812</v>
      </c>
    </row>
    <row r="960" spans="1:3" x14ac:dyDescent="0.35">
      <c r="A960">
        <v>699.56100000000004</v>
      </c>
      <c r="B960">
        <v>45.854329999999997</v>
      </c>
      <c r="C960">
        <v>35.000500000000002</v>
      </c>
    </row>
    <row r="961" spans="1:3" x14ac:dyDescent="0.35">
      <c r="A961">
        <v>699.90700000000004</v>
      </c>
      <c r="B961">
        <v>46.055959999999999</v>
      </c>
      <c r="C961">
        <v>35.668469999999999</v>
      </c>
    </row>
    <row r="962" spans="1:3" x14ac:dyDescent="0.35">
      <c r="A962">
        <v>700.25199999999995</v>
      </c>
      <c r="B962">
        <v>46.12229</v>
      </c>
      <c r="C962">
        <v>36.201210000000003</v>
      </c>
    </row>
    <row r="963" spans="1:3" x14ac:dyDescent="0.35">
      <c r="A963">
        <v>700.59799999999996</v>
      </c>
      <c r="B963">
        <v>45.96978</v>
      </c>
      <c r="C963">
        <v>36.658740000000002</v>
      </c>
    </row>
    <row r="964" spans="1:3" x14ac:dyDescent="0.35">
      <c r="A964">
        <v>700.94299999999998</v>
      </c>
      <c r="B964">
        <v>45.949210000000001</v>
      </c>
      <c r="C964">
        <v>37.392560000000003</v>
      </c>
    </row>
    <row r="965" spans="1:3" x14ac:dyDescent="0.35">
      <c r="A965">
        <v>701.28800000000001</v>
      </c>
      <c r="B965">
        <v>46.223239999999997</v>
      </c>
      <c r="C965">
        <v>37.907739999999997</v>
      </c>
    </row>
    <row r="966" spans="1:3" x14ac:dyDescent="0.35">
      <c r="A966">
        <v>701.63400000000001</v>
      </c>
      <c r="B966">
        <v>46.193739999999998</v>
      </c>
      <c r="C966">
        <v>38.365859999999998</v>
      </c>
    </row>
    <row r="967" spans="1:3" x14ac:dyDescent="0.35">
      <c r="A967">
        <v>701.97900000000004</v>
      </c>
      <c r="B967">
        <v>46.202779999999997</v>
      </c>
      <c r="C967">
        <v>38.819049999999997</v>
      </c>
    </row>
    <row r="968" spans="1:3" x14ac:dyDescent="0.35">
      <c r="A968">
        <v>702.32399999999996</v>
      </c>
      <c r="B968">
        <v>46.301000000000002</v>
      </c>
      <c r="C968">
        <v>39.324730000000002</v>
      </c>
    </row>
    <row r="969" spans="1:3" x14ac:dyDescent="0.35">
      <c r="A969">
        <v>702.66899999999998</v>
      </c>
      <c r="B969">
        <v>46.429859999999998</v>
      </c>
      <c r="C969">
        <v>39.880569999999999</v>
      </c>
    </row>
    <row r="970" spans="1:3" x14ac:dyDescent="0.35">
      <c r="A970">
        <v>703.01400000000001</v>
      </c>
      <c r="B970">
        <v>46.39611</v>
      </c>
      <c r="C970">
        <v>40.306519999999999</v>
      </c>
    </row>
    <row r="971" spans="1:3" x14ac:dyDescent="0.35">
      <c r="A971">
        <v>703.35900000000004</v>
      </c>
      <c r="B971">
        <v>46.3123</v>
      </c>
      <c r="C971">
        <v>40.788440000000001</v>
      </c>
    </row>
    <row r="972" spans="1:3" x14ac:dyDescent="0.35">
      <c r="A972">
        <v>703.70399999999995</v>
      </c>
      <c r="B972">
        <v>46.37715</v>
      </c>
      <c r="C972">
        <v>41.350830000000002</v>
      </c>
    </row>
    <row r="973" spans="1:3" x14ac:dyDescent="0.35">
      <c r="A973">
        <v>704.04899999999998</v>
      </c>
      <c r="B973">
        <v>46.594659999999998</v>
      </c>
      <c r="C973">
        <v>41.713009999999997</v>
      </c>
    </row>
    <row r="974" spans="1:3" x14ac:dyDescent="0.35">
      <c r="A974">
        <v>704.39400000000001</v>
      </c>
      <c r="B974">
        <v>46.638979999999997</v>
      </c>
      <c r="C974">
        <v>42.194789999999998</v>
      </c>
    </row>
    <row r="975" spans="1:3" x14ac:dyDescent="0.35">
      <c r="A975">
        <v>704.73900000000003</v>
      </c>
      <c r="B975">
        <v>46.461880000000001</v>
      </c>
      <c r="C975">
        <v>42.44426</v>
      </c>
    </row>
    <row r="976" spans="1:3" x14ac:dyDescent="0.35">
      <c r="A976">
        <v>705.08299999999997</v>
      </c>
      <c r="B976">
        <v>46.533279999999998</v>
      </c>
      <c r="C976">
        <v>42.840820000000001</v>
      </c>
    </row>
    <row r="977" spans="1:3" x14ac:dyDescent="0.35">
      <c r="A977">
        <v>705.428</v>
      </c>
      <c r="B977">
        <v>46.534700000000001</v>
      </c>
      <c r="C977">
        <v>43.206389999999999</v>
      </c>
    </row>
    <row r="978" spans="1:3" x14ac:dyDescent="0.35">
      <c r="A978">
        <v>705.77300000000002</v>
      </c>
      <c r="B978">
        <v>46.582360000000001</v>
      </c>
      <c r="C978">
        <v>43.513060000000003</v>
      </c>
    </row>
    <row r="979" spans="1:3" x14ac:dyDescent="0.35">
      <c r="A979">
        <v>706.11699999999996</v>
      </c>
      <c r="B979">
        <v>46.758290000000002</v>
      </c>
      <c r="C979">
        <v>43.878810000000001</v>
      </c>
    </row>
    <row r="980" spans="1:3" x14ac:dyDescent="0.35">
      <c r="A980">
        <v>706.46199999999999</v>
      </c>
      <c r="B980">
        <v>46.717120000000001</v>
      </c>
      <c r="C980">
        <v>44.168750000000003</v>
      </c>
    </row>
    <row r="981" spans="1:3" x14ac:dyDescent="0.35">
      <c r="A981">
        <v>706.80600000000004</v>
      </c>
      <c r="B981">
        <v>46.762880000000003</v>
      </c>
      <c r="C981">
        <v>44.432560000000002</v>
      </c>
    </row>
    <row r="982" spans="1:3" x14ac:dyDescent="0.35">
      <c r="A982">
        <v>707.15099999999995</v>
      </c>
      <c r="B982">
        <v>46.869140000000002</v>
      </c>
      <c r="C982">
        <v>44.875309999999999</v>
      </c>
    </row>
    <row r="983" spans="1:3" x14ac:dyDescent="0.35">
      <c r="A983">
        <v>707.495</v>
      </c>
      <c r="B983">
        <v>46.835160000000002</v>
      </c>
      <c r="C983">
        <v>45.114809999999999</v>
      </c>
    </row>
    <row r="984" spans="1:3" x14ac:dyDescent="0.35">
      <c r="A984">
        <v>707.84</v>
      </c>
      <c r="B984">
        <v>46.94605</v>
      </c>
      <c r="C984">
        <v>45.41865</v>
      </c>
    </row>
    <row r="985" spans="1:3" x14ac:dyDescent="0.35">
      <c r="A985">
        <v>708.18399999999997</v>
      </c>
      <c r="B985">
        <v>46.830869999999997</v>
      </c>
      <c r="C985">
        <v>45.814819999999997</v>
      </c>
    </row>
    <row r="986" spans="1:3" x14ac:dyDescent="0.35">
      <c r="A986">
        <v>708.52800000000002</v>
      </c>
      <c r="B986">
        <v>46.856409999999997</v>
      </c>
      <c r="C986">
        <v>45.917929999999998</v>
      </c>
    </row>
    <row r="987" spans="1:3" x14ac:dyDescent="0.35">
      <c r="A987">
        <v>708.87199999999996</v>
      </c>
      <c r="B987">
        <v>46.968299999999999</v>
      </c>
      <c r="C987">
        <v>46.177849999999999</v>
      </c>
    </row>
    <row r="988" spans="1:3" x14ac:dyDescent="0.35">
      <c r="A988">
        <v>709.21699999999998</v>
      </c>
      <c r="B988">
        <v>46.959699999999998</v>
      </c>
      <c r="C988">
        <v>46.498609999999999</v>
      </c>
    </row>
    <row r="989" spans="1:3" x14ac:dyDescent="0.35">
      <c r="A989">
        <v>709.56100000000004</v>
      </c>
      <c r="B989">
        <v>46.84581</v>
      </c>
      <c r="C989">
        <v>46.596319999999999</v>
      </c>
    </row>
    <row r="990" spans="1:3" x14ac:dyDescent="0.35">
      <c r="A990">
        <v>709.90499999999997</v>
      </c>
      <c r="B990">
        <v>47.010429999999999</v>
      </c>
      <c r="C990">
        <v>46.901380000000003</v>
      </c>
    </row>
    <row r="991" spans="1:3" x14ac:dyDescent="0.35">
      <c r="A991">
        <v>710.24900000000002</v>
      </c>
      <c r="B991">
        <v>47.069690000000001</v>
      </c>
      <c r="C991">
        <v>47.121780000000001</v>
      </c>
    </row>
    <row r="992" spans="1:3" x14ac:dyDescent="0.35">
      <c r="A992">
        <v>710.59299999999996</v>
      </c>
      <c r="B992">
        <v>46.96358</v>
      </c>
      <c r="C992">
        <v>47.301920000000003</v>
      </c>
    </row>
    <row r="993" spans="1:3" x14ac:dyDescent="0.35">
      <c r="A993">
        <v>710.93700000000001</v>
      </c>
      <c r="B993">
        <v>47.095460000000003</v>
      </c>
      <c r="C993">
        <v>47.418259999999997</v>
      </c>
    </row>
    <row r="994" spans="1:3" x14ac:dyDescent="0.35">
      <c r="A994">
        <v>711.28099999999995</v>
      </c>
      <c r="B994">
        <v>47.053789999999999</v>
      </c>
      <c r="C994">
        <v>47.744030000000002</v>
      </c>
    </row>
    <row r="995" spans="1:3" x14ac:dyDescent="0.35">
      <c r="A995">
        <v>711.62400000000002</v>
      </c>
      <c r="B995">
        <v>47.033189999999998</v>
      </c>
      <c r="C995">
        <v>47.758130000000001</v>
      </c>
    </row>
    <row r="996" spans="1:3" x14ac:dyDescent="0.35">
      <c r="A996">
        <v>711.96799999999996</v>
      </c>
      <c r="B996">
        <v>47.062669999999997</v>
      </c>
      <c r="C996">
        <v>48.050870000000003</v>
      </c>
    </row>
    <row r="997" spans="1:3" x14ac:dyDescent="0.35">
      <c r="A997">
        <v>712.31200000000001</v>
      </c>
      <c r="B997">
        <v>47.114310000000003</v>
      </c>
      <c r="C997">
        <v>48.274239999999999</v>
      </c>
    </row>
    <row r="998" spans="1:3" x14ac:dyDescent="0.35">
      <c r="A998">
        <v>712.65599999999995</v>
      </c>
      <c r="B998">
        <v>47.001989999999999</v>
      </c>
      <c r="C998">
        <v>48.466520000000003</v>
      </c>
    </row>
    <row r="999" spans="1:3" x14ac:dyDescent="0.35">
      <c r="A999">
        <v>712.99900000000002</v>
      </c>
      <c r="B999">
        <v>47.11918</v>
      </c>
      <c r="C999">
        <v>48.531759999999998</v>
      </c>
    </row>
    <row r="1000" spans="1:3" x14ac:dyDescent="0.35">
      <c r="A1000">
        <v>713.34299999999996</v>
      </c>
      <c r="B1000">
        <v>47.15448</v>
      </c>
      <c r="C1000">
        <v>48.652520000000003</v>
      </c>
    </row>
    <row r="1001" spans="1:3" x14ac:dyDescent="0.35">
      <c r="A1001">
        <v>713.68600000000004</v>
      </c>
      <c r="B1001">
        <v>47.251390000000001</v>
      </c>
      <c r="C1001">
        <v>48.916870000000003</v>
      </c>
    </row>
    <row r="1002" spans="1:3" x14ac:dyDescent="0.35">
      <c r="A1002">
        <v>714.03</v>
      </c>
      <c r="B1002">
        <v>47.198529999999998</v>
      </c>
      <c r="C1002">
        <v>48.941510000000001</v>
      </c>
    </row>
    <row r="1003" spans="1:3" x14ac:dyDescent="0.35">
      <c r="A1003">
        <v>714.37300000000005</v>
      </c>
      <c r="B1003">
        <v>47.217970000000001</v>
      </c>
      <c r="C1003">
        <v>49.149340000000002</v>
      </c>
    </row>
    <row r="1004" spans="1:3" x14ac:dyDescent="0.35">
      <c r="A1004">
        <v>714.71699999999998</v>
      </c>
      <c r="B1004">
        <v>47.295999999999999</v>
      </c>
      <c r="C1004">
        <v>49.326189999999997</v>
      </c>
    </row>
    <row r="1005" spans="1:3" x14ac:dyDescent="0.35">
      <c r="A1005">
        <v>715.06</v>
      </c>
      <c r="B1005">
        <v>47.240299999999998</v>
      </c>
      <c r="C1005">
        <v>49.429749999999999</v>
      </c>
    </row>
    <row r="1006" spans="1:3" x14ac:dyDescent="0.35">
      <c r="A1006">
        <v>715.40300000000002</v>
      </c>
      <c r="B1006">
        <v>47.151600000000002</v>
      </c>
      <c r="C1006">
        <v>49.587290000000003</v>
      </c>
    </row>
    <row r="1007" spans="1:3" x14ac:dyDescent="0.35">
      <c r="A1007">
        <v>715.74599999999998</v>
      </c>
      <c r="B1007">
        <v>47.175820000000002</v>
      </c>
      <c r="C1007">
        <v>49.661290000000001</v>
      </c>
    </row>
    <row r="1008" spans="1:3" x14ac:dyDescent="0.35">
      <c r="A1008">
        <v>716.09</v>
      </c>
      <c r="B1008">
        <v>47.221139999999998</v>
      </c>
      <c r="C1008">
        <v>49.789479999999998</v>
      </c>
    </row>
    <row r="1009" spans="1:3" x14ac:dyDescent="0.35">
      <c r="A1009">
        <v>716.43299999999999</v>
      </c>
      <c r="B1009">
        <v>47.23104</v>
      </c>
      <c r="C1009">
        <v>50.029429999999998</v>
      </c>
    </row>
    <row r="1010" spans="1:3" x14ac:dyDescent="0.35">
      <c r="A1010">
        <v>716.77599999999995</v>
      </c>
      <c r="B1010">
        <v>47.226599999999998</v>
      </c>
      <c r="C1010">
        <v>50.13796</v>
      </c>
    </row>
    <row r="1011" spans="1:3" x14ac:dyDescent="0.35">
      <c r="A1011">
        <v>717.11900000000003</v>
      </c>
      <c r="B1011">
        <v>47.284979999999997</v>
      </c>
      <c r="C1011">
        <v>50.176070000000003</v>
      </c>
    </row>
    <row r="1012" spans="1:3" x14ac:dyDescent="0.35">
      <c r="A1012">
        <v>717.46199999999999</v>
      </c>
      <c r="B1012">
        <v>47.19359</v>
      </c>
      <c r="C1012">
        <v>50.277160000000002</v>
      </c>
    </row>
    <row r="1013" spans="1:3" x14ac:dyDescent="0.35">
      <c r="A1013">
        <v>717.80499999999995</v>
      </c>
      <c r="B1013">
        <v>47.339359999999999</v>
      </c>
      <c r="C1013">
        <v>50.571210000000001</v>
      </c>
    </row>
    <row r="1014" spans="1:3" x14ac:dyDescent="0.35">
      <c r="A1014">
        <v>718.14800000000002</v>
      </c>
      <c r="B1014">
        <v>47.320880000000002</v>
      </c>
      <c r="C1014">
        <v>50.47175</v>
      </c>
    </row>
    <row r="1015" spans="1:3" x14ac:dyDescent="0.35">
      <c r="A1015">
        <v>718.49</v>
      </c>
      <c r="B1015">
        <v>47.24633</v>
      </c>
      <c r="C1015">
        <v>50.590290000000003</v>
      </c>
    </row>
    <row r="1016" spans="1:3" x14ac:dyDescent="0.35">
      <c r="A1016">
        <v>718.83299999999997</v>
      </c>
      <c r="B1016">
        <v>47.210909999999998</v>
      </c>
      <c r="C1016">
        <v>50.669629999999998</v>
      </c>
    </row>
    <row r="1017" spans="1:3" x14ac:dyDescent="0.35">
      <c r="A1017">
        <v>719.17600000000004</v>
      </c>
      <c r="B1017">
        <v>47.354649999999999</v>
      </c>
      <c r="C1017">
        <v>50.8962</v>
      </c>
    </row>
    <row r="1018" spans="1:3" x14ac:dyDescent="0.35">
      <c r="A1018">
        <v>719.51900000000001</v>
      </c>
      <c r="B1018">
        <v>47.407110000000003</v>
      </c>
      <c r="C1018">
        <v>50.816789999999997</v>
      </c>
    </row>
    <row r="1019" spans="1:3" x14ac:dyDescent="0.35">
      <c r="A1019">
        <v>719.86099999999999</v>
      </c>
      <c r="B1019">
        <v>47.393410000000003</v>
      </c>
      <c r="C1019">
        <v>50.96181</v>
      </c>
    </row>
    <row r="1020" spans="1:3" x14ac:dyDescent="0.35">
      <c r="A1020">
        <v>720.20399999999995</v>
      </c>
      <c r="B1020">
        <v>47.289879999999997</v>
      </c>
      <c r="C1020">
        <v>51.112409999999997</v>
      </c>
    </row>
    <row r="1021" spans="1:3" x14ac:dyDescent="0.35">
      <c r="A1021">
        <v>720.54600000000005</v>
      </c>
      <c r="B1021">
        <v>47.229509999999998</v>
      </c>
      <c r="C1021">
        <v>51.178379999999997</v>
      </c>
    </row>
    <row r="1022" spans="1:3" x14ac:dyDescent="0.35">
      <c r="A1022">
        <v>720.88900000000001</v>
      </c>
      <c r="B1022">
        <v>47.23357</v>
      </c>
      <c r="C1022">
        <v>51.315150000000003</v>
      </c>
    </row>
    <row r="1023" spans="1:3" x14ac:dyDescent="0.35">
      <c r="A1023">
        <v>721.23099999999999</v>
      </c>
      <c r="B1023">
        <v>47.193809999999999</v>
      </c>
      <c r="C1023">
        <v>51.315869999999997</v>
      </c>
    </row>
    <row r="1024" spans="1:3" x14ac:dyDescent="0.35">
      <c r="A1024">
        <v>721.57399999999996</v>
      </c>
      <c r="B1024">
        <v>47.32141</v>
      </c>
      <c r="C1024">
        <v>51.422440000000002</v>
      </c>
    </row>
    <row r="1025" spans="1:3" x14ac:dyDescent="0.35">
      <c r="A1025">
        <v>721.91600000000005</v>
      </c>
      <c r="B1025">
        <v>47.282969999999999</v>
      </c>
      <c r="C1025">
        <v>51.447270000000003</v>
      </c>
    </row>
    <row r="1026" spans="1:3" x14ac:dyDescent="0.35">
      <c r="A1026">
        <v>722.25800000000004</v>
      </c>
      <c r="B1026">
        <v>47.476950000000002</v>
      </c>
      <c r="C1026">
        <v>51.742289999999997</v>
      </c>
    </row>
    <row r="1027" spans="1:3" x14ac:dyDescent="0.35">
      <c r="A1027">
        <v>722.601</v>
      </c>
      <c r="B1027">
        <v>47.393430000000002</v>
      </c>
      <c r="C1027">
        <v>51.754989999999999</v>
      </c>
    </row>
    <row r="1028" spans="1:3" x14ac:dyDescent="0.35">
      <c r="A1028">
        <v>722.94299999999998</v>
      </c>
      <c r="B1028">
        <v>47.347659999999998</v>
      </c>
      <c r="C1028">
        <v>51.868969999999997</v>
      </c>
    </row>
    <row r="1029" spans="1:3" x14ac:dyDescent="0.35">
      <c r="A1029">
        <v>723.28499999999997</v>
      </c>
      <c r="B1029">
        <v>47.375399999999999</v>
      </c>
      <c r="C1029">
        <v>51.900959999999998</v>
      </c>
    </row>
    <row r="1030" spans="1:3" x14ac:dyDescent="0.35">
      <c r="A1030">
        <v>723.62699999999995</v>
      </c>
      <c r="B1030">
        <v>47.411909999999999</v>
      </c>
      <c r="C1030">
        <v>51.938499999999998</v>
      </c>
    </row>
    <row r="1031" spans="1:3" x14ac:dyDescent="0.35">
      <c r="A1031">
        <v>723.96900000000005</v>
      </c>
      <c r="B1031">
        <v>47.309010000000001</v>
      </c>
      <c r="C1031">
        <v>52.097009999999997</v>
      </c>
    </row>
    <row r="1032" spans="1:3" x14ac:dyDescent="0.35">
      <c r="A1032">
        <v>724.31100000000004</v>
      </c>
      <c r="B1032">
        <v>47.299840000000003</v>
      </c>
      <c r="C1032">
        <v>52.253619999999998</v>
      </c>
    </row>
    <row r="1033" spans="1:3" x14ac:dyDescent="0.35">
      <c r="A1033">
        <v>724.65300000000002</v>
      </c>
      <c r="B1033">
        <v>47.256720000000001</v>
      </c>
      <c r="C1033">
        <v>52.128540000000001</v>
      </c>
    </row>
    <row r="1034" spans="1:3" x14ac:dyDescent="0.35">
      <c r="A1034">
        <v>724.995</v>
      </c>
      <c r="B1034">
        <v>47.277500000000003</v>
      </c>
      <c r="C1034">
        <v>52.320340000000002</v>
      </c>
    </row>
    <row r="1035" spans="1:3" x14ac:dyDescent="0.35">
      <c r="A1035">
        <v>725.33699999999999</v>
      </c>
      <c r="B1035">
        <v>47.245939999999997</v>
      </c>
      <c r="C1035">
        <v>52.418770000000002</v>
      </c>
    </row>
    <row r="1036" spans="1:3" x14ac:dyDescent="0.35">
      <c r="A1036">
        <v>725.678</v>
      </c>
      <c r="B1036">
        <v>47.320300000000003</v>
      </c>
      <c r="C1036">
        <v>52.45684</v>
      </c>
    </row>
    <row r="1037" spans="1:3" x14ac:dyDescent="0.35">
      <c r="A1037">
        <v>726.02</v>
      </c>
      <c r="B1037">
        <v>47.2789</v>
      </c>
      <c r="C1037">
        <v>52.524830000000001</v>
      </c>
    </row>
    <row r="1038" spans="1:3" x14ac:dyDescent="0.35">
      <c r="A1038">
        <v>726.36199999999997</v>
      </c>
      <c r="B1038">
        <v>47.213279999999997</v>
      </c>
      <c r="C1038">
        <v>52.766219999999997</v>
      </c>
    </row>
    <row r="1039" spans="1:3" x14ac:dyDescent="0.35">
      <c r="A1039">
        <v>726.70399999999995</v>
      </c>
      <c r="B1039">
        <v>47.318600000000004</v>
      </c>
      <c r="C1039">
        <v>52.611719999999998</v>
      </c>
    </row>
    <row r="1040" spans="1:3" x14ac:dyDescent="0.35">
      <c r="A1040">
        <v>727.04499999999996</v>
      </c>
      <c r="B1040">
        <v>47.295859999999998</v>
      </c>
      <c r="C1040">
        <v>52.869790000000002</v>
      </c>
    </row>
    <row r="1041" spans="1:3" x14ac:dyDescent="0.35">
      <c r="A1041">
        <v>727.38699999999994</v>
      </c>
      <c r="B1041">
        <v>47.324289999999998</v>
      </c>
      <c r="C1041">
        <v>52.863309999999998</v>
      </c>
    </row>
    <row r="1042" spans="1:3" x14ac:dyDescent="0.35">
      <c r="A1042">
        <v>727.72799999999995</v>
      </c>
      <c r="B1042">
        <v>47.318089999999998</v>
      </c>
      <c r="C1042">
        <v>53.101480000000002</v>
      </c>
    </row>
    <row r="1043" spans="1:3" x14ac:dyDescent="0.35">
      <c r="A1043">
        <v>728.07</v>
      </c>
      <c r="B1043">
        <v>47.182690000000001</v>
      </c>
      <c r="C1043">
        <v>52.825940000000003</v>
      </c>
    </row>
    <row r="1044" spans="1:3" x14ac:dyDescent="0.35">
      <c r="A1044">
        <v>728.41099999999994</v>
      </c>
      <c r="B1044">
        <v>47.355809999999998</v>
      </c>
      <c r="C1044">
        <v>53.077950000000001</v>
      </c>
    </row>
    <row r="1045" spans="1:3" x14ac:dyDescent="0.35">
      <c r="A1045">
        <v>728.75199999999995</v>
      </c>
      <c r="B1045">
        <v>47.305340000000001</v>
      </c>
      <c r="C1045">
        <v>53.28105</v>
      </c>
    </row>
    <row r="1046" spans="1:3" x14ac:dyDescent="0.35">
      <c r="A1046">
        <v>729.09400000000005</v>
      </c>
      <c r="B1046">
        <v>47.367820000000002</v>
      </c>
      <c r="C1046">
        <v>53.426650000000002</v>
      </c>
    </row>
    <row r="1047" spans="1:3" x14ac:dyDescent="0.35">
      <c r="A1047">
        <v>729.43499999999995</v>
      </c>
      <c r="B1047">
        <v>47.330170000000003</v>
      </c>
      <c r="C1047">
        <v>53.39873</v>
      </c>
    </row>
    <row r="1048" spans="1:3" x14ac:dyDescent="0.35">
      <c r="A1048">
        <v>729.77599999999995</v>
      </c>
      <c r="B1048">
        <v>47.433880000000002</v>
      </c>
      <c r="C1048">
        <v>53.36721</v>
      </c>
    </row>
    <row r="1049" spans="1:3" x14ac:dyDescent="0.35">
      <c r="A1049">
        <v>730.11699999999996</v>
      </c>
      <c r="B1049">
        <v>47.283969999999997</v>
      </c>
      <c r="C1049">
        <v>53.592219999999998</v>
      </c>
    </row>
    <row r="1050" spans="1:3" x14ac:dyDescent="0.35">
      <c r="A1050">
        <v>730.45799999999997</v>
      </c>
      <c r="B1050">
        <v>47.198880000000003</v>
      </c>
      <c r="C1050">
        <v>53.433860000000003</v>
      </c>
    </row>
    <row r="1051" spans="1:3" x14ac:dyDescent="0.35">
      <c r="A1051">
        <v>730.79899999999998</v>
      </c>
      <c r="B1051">
        <v>47.247920000000001</v>
      </c>
      <c r="C1051">
        <v>53.645969999999998</v>
      </c>
    </row>
    <row r="1052" spans="1:3" x14ac:dyDescent="0.35">
      <c r="A1052">
        <v>731.14</v>
      </c>
      <c r="B1052">
        <v>47.270650000000003</v>
      </c>
      <c r="C1052">
        <v>53.72092</v>
      </c>
    </row>
    <row r="1053" spans="1:3" x14ac:dyDescent="0.35">
      <c r="A1053">
        <v>731.48099999999999</v>
      </c>
      <c r="B1053">
        <v>47.158749999999998</v>
      </c>
      <c r="C1053">
        <v>53.596380000000003</v>
      </c>
    </row>
    <row r="1054" spans="1:3" x14ac:dyDescent="0.35">
      <c r="A1054">
        <v>731.822</v>
      </c>
      <c r="B1054">
        <v>47.380670000000002</v>
      </c>
      <c r="C1054">
        <v>53.906419999999997</v>
      </c>
    </row>
    <row r="1055" spans="1:3" x14ac:dyDescent="0.35">
      <c r="A1055">
        <v>732.16300000000001</v>
      </c>
      <c r="B1055">
        <v>47.285260000000001</v>
      </c>
      <c r="C1055">
        <v>53.878500000000003</v>
      </c>
    </row>
    <row r="1056" spans="1:3" x14ac:dyDescent="0.35">
      <c r="A1056">
        <v>732.50400000000002</v>
      </c>
      <c r="B1056">
        <v>47.217669999999998</v>
      </c>
      <c r="C1056">
        <v>53.902760000000001</v>
      </c>
    </row>
    <row r="1057" spans="1:3" x14ac:dyDescent="0.35">
      <c r="A1057">
        <v>732.84500000000003</v>
      </c>
      <c r="B1057">
        <v>47.265700000000002</v>
      </c>
      <c r="C1057">
        <v>54.098909999999997</v>
      </c>
    </row>
    <row r="1058" spans="1:3" x14ac:dyDescent="0.35">
      <c r="A1058">
        <v>733.18499999999995</v>
      </c>
      <c r="B1058">
        <v>47.160939999999997</v>
      </c>
      <c r="C1058">
        <v>53.980629999999998</v>
      </c>
    </row>
    <row r="1059" spans="1:3" x14ac:dyDescent="0.35">
      <c r="A1059">
        <v>733.52599999999995</v>
      </c>
      <c r="B1059">
        <v>47.274250000000002</v>
      </c>
      <c r="C1059">
        <v>54.196120000000001</v>
      </c>
    </row>
    <row r="1060" spans="1:3" x14ac:dyDescent="0.35">
      <c r="A1060">
        <v>733.86599999999999</v>
      </c>
      <c r="B1060">
        <v>47.132190000000001</v>
      </c>
      <c r="C1060">
        <v>54.233539999999998</v>
      </c>
    </row>
    <row r="1061" spans="1:3" x14ac:dyDescent="0.35">
      <c r="A1061">
        <v>734.20699999999999</v>
      </c>
      <c r="B1061">
        <v>47.281939999999999</v>
      </c>
      <c r="C1061">
        <v>54.346310000000003</v>
      </c>
    </row>
    <row r="1062" spans="1:3" x14ac:dyDescent="0.35">
      <c r="A1062">
        <v>734.54700000000003</v>
      </c>
      <c r="B1062">
        <v>47.17371</v>
      </c>
      <c r="C1062">
        <v>54.389409999999998</v>
      </c>
    </row>
    <row r="1063" spans="1:3" x14ac:dyDescent="0.35">
      <c r="A1063">
        <v>734.88800000000003</v>
      </c>
      <c r="B1063">
        <v>47.045310000000001</v>
      </c>
      <c r="C1063">
        <v>54.373199999999997</v>
      </c>
    </row>
    <row r="1064" spans="1:3" x14ac:dyDescent="0.35">
      <c r="A1064">
        <v>735.22799999999995</v>
      </c>
      <c r="B1064">
        <v>47.213999999999999</v>
      </c>
      <c r="C1064">
        <v>54.529490000000003</v>
      </c>
    </row>
    <row r="1065" spans="1:3" x14ac:dyDescent="0.35">
      <c r="A1065">
        <v>735.56899999999996</v>
      </c>
      <c r="B1065">
        <v>47.106389999999998</v>
      </c>
      <c r="C1065">
        <v>54.565100000000001</v>
      </c>
    </row>
    <row r="1066" spans="1:3" x14ac:dyDescent="0.35">
      <c r="A1066">
        <v>735.90899999999999</v>
      </c>
      <c r="B1066">
        <v>47.148739999999997</v>
      </c>
      <c r="C1066">
        <v>54.554519999999997</v>
      </c>
    </row>
    <row r="1067" spans="1:3" x14ac:dyDescent="0.35">
      <c r="A1067">
        <v>736.24900000000002</v>
      </c>
      <c r="B1067">
        <v>47.132739999999998</v>
      </c>
      <c r="C1067">
        <v>54.588500000000003</v>
      </c>
    </row>
    <row r="1068" spans="1:3" x14ac:dyDescent="0.35">
      <c r="A1068">
        <v>736.58900000000006</v>
      </c>
      <c r="B1068">
        <v>47.157670000000003</v>
      </c>
      <c r="C1068">
        <v>54.739879999999999</v>
      </c>
    </row>
    <row r="1069" spans="1:3" x14ac:dyDescent="0.35">
      <c r="A1069">
        <v>736.93</v>
      </c>
      <c r="B1069">
        <v>47.201880000000003</v>
      </c>
      <c r="C1069">
        <v>54.844999999999999</v>
      </c>
    </row>
    <row r="1070" spans="1:3" x14ac:dyDescent="0.35">
      <c r="A1070">
        <v>737.27</v>
      </c>
      <c r="B1070">
        <v>47.2102</v>
      </c>
      <c r="C1070">
        <v>54.767099999999999</v>
      </c>
    </row>
    <row r="1071" spans="1:3" x14ac:dyDescent="0.35">
      <c r="A1071">
        <v>737.61</v>
      </c>
      <c r="B1071">
        <v>47.164610000000003</v>
      </c>
      <c r="C1071">
        <v>54.846400000000003</v>
      </c>
    </row>
    <row r="1072" spans="1:3" x14ac:dyDescent="0.35">
      <c r="A1072">
        <v>737.95</v>
      </c>
      <c r="B1072">
        <v>47.19359</v>
      </c>
      <c r="C1072">
        <v>54.991909999999997</v>
      </c>
    </row>
    <row r="1073" spans="1:3" x14ac:dyDescent="0.35">
      <c r="A1073">
        <v>738.29</v>
      </c>
      <c r="B1073">
        <v>47.14564</v>
      </c>
      <c r="C1073">
        <v>54.997210000000003</v>
      </c>
    </row>
    <row r="1074" spans="1:3" x14ac:dyDescent="0.35">
      <c r="A1074">
        <v>738.62900000000002</v>
      </c>
      <c r="B1074">
        <v>47.077219999999997</v>
      </c>
      <c r="C1074">
        <v>55.12941</v>
      </c>
    </row>
    <row r="1075" spans="1:3" x14ac:dyDescent="0.35">
      <c r="A1075">
        <v>738.96900000000005</v>
      </c>
      <c r="B1075">
        <v>47.06024</v>
      </c>
      <c r="C1075">
        <v>54.958570000000002</v>
      </c>
    </row>
    <row r="1076" spans="1:3" x14ac:dyDescent="0.35">
      <c r="A1076">
        <v>739.30899999999997</v>
      </c>
      <c r="B1076">
        <v>47.167029999999997</v>
      </c>
      <c r="C1076">
        <v>55.13026</v>
      </c>
    </row>
    <row r="1077" spans="1:3" x14ac:dyDescent="0.35">
      <c r="A1077">
        <v>739.649</v>
      </c>
      <c r="B1077">
        <v>47.158999999999999</v>
      </c>
      <c r="C1077">
        <v>55.144109999999998</v>
      </c>
    </row>
    <row r="1078" spans="1:3" x14ac:dyDescent="0.35">
      <c r="A1078">
        <v>739.98900000000003</v>
      </c>
      <c r="B1078">
        <v>47.157550000000001</v>
      </c>
      <c r="C1078">
        <v>55.175130000000003</v>
      </c>
    </row>
    <row r="1079" spans="1:3" x14ac:dyDescent="0.35">
      <c r="A1079">
        <v>740.32799999999997</v>
      </c>
      <c r="B1079">
        <v>47.149169999999998</v>
      </c>
      <c r="C1079">
        <v>55.28931</v>
      </c>
    </row>
    <row r="1080" spans="1:3" x14ac:dyDescent="0.35">
      <c r="A1080">
        <v>740.66800000000001</v>
      </c>
      <c r="B1080">
        <v>47.11253</v>
      </c>
      <c r="C1080">
        <v>55.278669999999998</v>
      </c>
    </row>
    <row r="1081" spans="1:3" x14ac:dyDescent="0.35">
      <c r="A1081">
        <v>741.00699999999995</v>
      </c>
      <c r="B1081">
        <v>47.088209999999997</v>
      </c>
      <c r="C1081">
        <v>55.325220000000002</v>
      </c>
    </row>
    <row r="1082" spans="1:3" x14ac:dyDescent="0.35">
      <c r="A1082">
        <v>741.34699999999998</v>
      </c>
      <c r="B1082">
        <v>47.213940000000001</v>
      </c>
      <c r="C1082">
        <v>55.456719999999997</v>
      </c>
    </row>
    <row r="1083" spans="1:3" x14ac:dyDescent="0.35">
      <c r="A1083">
        <v>741.68600000000004</v>
      </c>
      <c r="B1083">
        <v>47.185180000000003</v>
      </c>
      <c r="C1083">
        <v>55.330019999999998</v>
      </c>
    </row>
    <row r="1084" spans="1:3" x14ac:dyDescent="0.35">
      <c r="A1084">
        <v>742.02599999999995</v>
      </c>
      <c r="B1084">
        <v>46.997230000000002</v>
      </c>
      <c r="C1084">
        <v>55.433839999999996</v>
      </c>
    </row>
    <row r="1085" spans="1:3" x14ac:dyDescent="0.35">
      <c r="A1085">
        <v>742.36500000000001</v>
      </c>
      <c r="B1085">
        <v>47.085659999999997</v>
      </c>
      <c r="C1085">
        <v>55.405029999999996</v>
      </c>
    </row>
    <row r="1086" spans="1:3" x14ac:dyDescent="0.35">
      <c r="A1086">
        <v>742.70399999999995</v>
      </c>
      <c r="B1086">
        <v>47.07985</v>
      </c>
      <c r="C1086">
        <v>55.523670000000003</v>
      </c>
    </row>
    <row r="1087" spans="1:3" x14ac:dyDescent="0.35">
      <c r="A1087">
        <v>743.04300000000001</v>
      </c>
      <c r="B1087">
        <v>47.232190000000003</v>
      </c>
      <c r="C1087">
        <v>55.531590000000001</v>
      </c>
    </row>
    <row r="1088" spans="1:3" x14ac:dyDescent="0.35">
      <c r="A1088">
        <v>743.38300000000004</v>
      </c>
      <c r="B1088">
        <v>47.221589999999999</v>
      </c>
      <c r="C1088">
        <v>55.662950000000002</v>
      </c>
    </row>
    <row r="1089" spans="1:3" x14ac:dyDescent="0.35">
      <c r="A1089">
        <v>743.72199999999998</v>
      </c>
      <c r="B1089">
        <v>47.034970000000001</v>
      </c>
      <c r="C1089">
        <v>55.555799999999998</v>
      </c>
    </row>
    <row r="1090" spans="1:3" x14ac:dyDescent="0.35">
      <c r="A1090">
        <v>744.06100000000004</v>
      </c>
      <c r="B1090">
        <v>47.162050000000001</v>
      </c>
      <c r="C1090">
        <v>55.594709999999999</v>
      </c>
    </row>
    <row r="1091" spans="1:3" x14ac:dyDescent="0.35">
      <c r="A1091">
        <v>744.4</v>
      </c>
      <c r="B1091">
        <v>47.089869999999998</v>
      </c>
      <c r="C1091">
        <v>55.61627</v>
      </c>
    </row>
    <row r="1092" spans="1:3" x14ac:dyDescent="0.35">
      <c r="A1092">
        <v>744.73900000000003</v>
      </c>
      <c r="B1092">
        <v>47.176220000000001</v>
      </c>
      <c r="C1092">
        <v>55.520560000000003</v>
      </c>
    </row>
    <row r="1093" spans="1:3" x14ac:dyDescent="0.35">
      <c r="A1093">
        <v>745.07799999999997</v>
      </c>
      <c r="B1093">
        <v>47.113379999999999</v>
      </c>
      <c r="C1093">
        <v>55.743789999999997</v>
      </c>
    </row>
    <row r="1094" spans="1:3" x14ac:dyDescent="0.35">
      <c r="A1094">
        <v>745.41700000000003</v>
      </c>
      <c r="B1094">
        <v>47.129930000000002</v>
      </c>
      <c r="C1094">
        <v>55.752490000000002</v>
      </c>
    </row>
    <row r="1095" spans="1:3" x14ac:dyDescent="0.35">
      <c r="A1095">
        <v>745.75599999999997</v>
      </c>
      <c r="B1095">
        <v>47.07591</v>
      </c>
      <c r="C1095">
        <v>55.744790000000002</v>
      </c>
    </row>
    <row r="1096" spans="1:3" x14ac:dyDescent="0.35">
      <c r="A1096">
        <v>746.09400000000005</v>
      </c>
      <c r="B1096">
        <v>47.066789999999997</v>
      </c>
      <c r="C1096">
        <v>55.794510000000002</v>
      </c>
    </row>
    <row r="1097" spans="1:3" x14ac:dyDescent="0.35">
      <c r="A1097">
        <v>746.43299999999999</v>
      </c>
      <c r="B1097">
        <v>47.146859999999997</v>
      </c>
      <c r="C1097">
        <v>55.666330000000002</v>
      </c>
    </row>
    <row r="1098" spans="1:3" x14ac:dyDescent="0.35">
      <c r="A1098">
        <v>746.77200000000005</v>
      </c>
      <c r="B1098">
        <v>47.097569999999997</v>
      </c>
      <c r="C1098">
        <v>55.808619999999998</v>
      </c>
    </row>
    <row r="1099" spans="1:3" x14ac:dyDescent="0.35">
      <c r="A1099">
        <v>747.11</v>
      </c>
      <c r="B1099">
        <v>47.03546</v>
      </c>
      <c r="C1099">
        <v>55.739579999999997</v>
      </c>
    </row>
    <row r="1100" spans="1:3" x14ac:dyDescent="0.35">
      <c r="A1100">
        <v>747.44899999999996</v>
      </c>
      <c r="B1100">
        <v>47.05771</v>
      </c>
      <c r="C1100">
        <v>55.884689999999999</v>
      </c>
    </row>
    <row r="1101" spans="1:3" x14ac:dyDescent="0.35">
      <c r="A1101">
        <v>747.78700000000003</v>
      </c>
      <c r="B1101">
        <v>47.200420000000001</v>
      </c>
      <c r="C1101">
        <v>55.89846</v>
      </c>
    </row>
    <row r="1102" spans="1:3" x14ac:dyDescent="0.35">
      <c r="A1102">
        <v>748.12599999999998</v>
      </c>
      <c r="B1102">
        <v>47.153449999999999</v>
      </c>
      <c r="C1102">
        <v>56.014510000000001</v>
      </c>
    </row>
    <row r="1103" spans="1:3" x14ac:dyDescent="0.35">
      <c r="A1103">
        <v>748.46400000000006</v>
      </c>
      <c r="B1103">
        <v>47.093229999999998</v>
      </c>
      <c r="C1103">
        <v>55.96546</v>
      </c>
    </row>
    <row r="1104" spans="1:3" x14ac:dyDescent="0.35">
      <c r="A1104">
        <v>748.803</v>
      </c>
      <c r="B1104">
        <v>47.158169999999998</v>
      </c>
      <c r="C1104">
        <v>56.008490000000002</v>
      </c>
    </row>
    <row r="1105" spans="1:3" x14ac:dyDescent="0.35">
      <c r="A1105">
        <v>749.14099999999996</v>
      </c>
      <c r="B1105">
        <v>47.17747</v>
      </c>
      <c r="C1105">
        <v>55.87997</v>
      </c>
    </row>
    <row r="1106" spans="1:3" x14ac:dyDescent="0.35">
      <c r="A1106">
        <v>749.47900000000004</v>
      </c>
      <c r="B1106">
        <v>47.194110000000002</v>
      </c>
      <c r="C1106">
        <v>56.013660000000002</v>
      </c>
    </row>
    <row r="1107" spans="1:3" x14ac:dyDescent="0.35">
      <c r="A1107">
        <v>749.81799999999998</v>
      </c>
      <c r="B1107">
        <v>46.928959999999996</v>
      </c>
      <c r="C1107">
        <v>55.924410000000002</v>
      </c>
    </row>
    <row r="1108" spans="1:3" x14ac:dyDescent="0.35">
      <c r="A1108">
        <v>750.15599999999995</v>
      </c>
      <c r="B1108">
        <v>47.07535</v>
      </c>
      <c r="C1108">
        <v>56.048990000000003</v>
      </c>
    </row>
    <row r="1109" spans="1:3" x14ac:dyDescent="0.35">
      <c r="A1109">
        <v>750.49400000000003</v>
      </c>
      <c r="B1109">
        <v>47.102060000000002</v>
      </c>
      <c r="C1109">
        <v>55.752600000000001</v>
      </c>
    </row>
    <row r="1110" spans="1:3" x14ac:dyDescent="0.35">
      <c r="A1110">
        <v>750.83199999999999</v>
      </c>
      <c r="B1110">
        <v>47.220230000000001</v>
      </c>
      <c r="C1110">
        <v>56.132689999999997</v>
      </c>
    </row>
    <row r="1111" spans="1:3" x14ac:dyDescent="0.35">
      <c r="A1111">
        <v>751.17</v>
      </c>
      <c r="B1111">
        <v>47.099640000000001</v>
      </c>
      <c r="C1111">
        <v>56.112090000000002</v>
      </c>
    </row>
    <row r="1112" spans="1:3" x14ac:dyDescent="0.35">
      <c r="A1112">
        <v>751.50800000000004</v>
      </c>
      <c r="B1112">
        <v>47.151240000000001</v>
      </c>
      <c r="C1112">
        <v>55.944540000000003</v>
      </c>
    </row>
    <row r="1113" spans="1:3" x14ac:dyDescent="0.35">
      <c r="A1113">
        <v>751.846</v>
      </c>
      <c r="B1113">
        <v>47.224130000000002</v>
      </c>
      <c r="C1113">
        <v>55.950580000000002</v>
      </c>
    </row>
    <row r="1114" spans="1:3" x14ac:dyDescent="0.35">
      <c r="A1114">
        <v>752.18399999999997</v>
      </c>
      <c r="B1114">
        <v>47.271470000000001</v>
      </c>
      <c r="C1114">
        <v>56.056849999999997</v>
      </c>
    </row>
    <row r="1115" spans="1:3" x14ac:dyDescent="0.35">
      <c r="A1115">
        <v>752.52200000000005</v>
      </c>
      <c r="B1115">
        <v>47.231870000000001</v>
      </c>
      <c r="C1115">
        <v>56.061590000000002</v>
      </c>
    </row>
    <row r="1116" spans="1:3" x14ac:dyDescent="0.35">
      <c r="A1116">
        <v>752.85900000000004</v>
      </c>
      <c r="B1116">
        <v>47.074539999999999</v>
      </c>
      <c r="C1116">
        <v>56.05341</v>
      </c>
    </row>
    <row r="1117" spans="1:3" x14ac:dyDescent="0.35">
      <c r="A1117">
        <v>753.197</v>
      </c>
      <c r="B1117">
        <v>47.07884</v>
      </c>
      <c r="C1117">
        <v>56.128549999999997</v>
      </c>
    </row>
    <row r="1118" spans="1:3" x14ac:dyDescent="0.35">
      <c r="A1118">
        <v>753.53499999999997</v>
      </c>
      <c r="B1118">
        <v>47.238190000000003</v>
      </c>
      <c r="C1118">
        <v>56.086219999999997</v>
      </c>
    </row>
    <row r="1119" spans="1:3" x14ac:dyDescent="0.35">
      <c r="A1119">
        <v>753.87199999999996</v>
      </c>
      <c r="B1119">
        <v>47.09843</v>
      </c>
      <c r="C1119">
        <v>56.172960000000003</v>
      </c>
    </row>
    <row r="1120" spans="1:3" x14ac:dyDescent="0.35">
      <c r="A1120">
        <v>754.21</v>
      </c>
      <c r="B1120">
        <v>47.181179999999998</v>
      </c>
      <c r="C1120">
        <v>56.15034</v>
      </c>
    </row>
    <row r="1121" spans="1:3" x14ac:dyDescent="0.35">
      <c r="A1121">
        <v>754.54700000000003</v>
      </c>
      <c r="B1121">
        <v>47.001989999999999</v>
      </c>
      <c r="C1121">
        <v>56.03998</v>
      </c>
    </row>
    <row r="1122" spans="1:3" x14ac:dyDescent="0.35">
      <c r="A1122">
        <v>754.88499999999999</v>
      </c>
      <c r="B1122">
        <v>46.979550000000003</v>
      </c>
      <c r="C1122">
        <v>55.976489999999998</v>
      </c>
    </row>
    <row r="1123" spans="1:3" x14ac:dyDescent="0.35">
      <c r="A1123">
        <v>755.22199999999998</v>
      </c>
      <c r="B1123">
        <v>47.248190000000001</v>
      </c>
      <c r="C1123">
        <v>56.037390000000002</v>
      </c>
    </row>
    <row r="1124" spans="1:3" x14ac:dyDescent="0.35">
      <c r="A1124">
        <v>755.56</v>
      </c>
      <c r="B1124">
        <v>47.189619999999998</v>
      </c>
      <c r="C1124">
        <v>56.139600000000002</v>
      </c>
    </row>
    <row r="1125" spans="1:3" x14ac:dyDescent="0.35">
      <c r="A1125">
        <v>755.89700000000005</v>
      </c>
      <c r="B1125">
        <v>47.21208</v>
      </c>
      <c r="C1125">
        <v>56.073929999999997</v>
      </c>
    </row>
    <row r="1126" spans="1:3" x14ac:dyDescent="0.35">
      <c r="A1126">
        <v>756.23400000000004</v>
      </c>
      <c r="B1126">
        <v>47.102049999999998</v>
      </c>
      <c r="C1126">
        <v>56.055709999999998</v>
      </c>
    </row>
    <row r="1127" spans="1:3" x14ac:dyDescent="0.35">
      <c r="A1127">
        <v>756.57100000000003</v>
      </c>
      <c r="B1127">
        <v>47.114759999999997</v>
      </c>
      <c r="C1127">
        <v>56.149540000000002</v>
      </c>
    </row>
    <row r="1128" spans="1:3" x14ac:dyDescent="0.35">
      <c r="A1128">
        <v>756.90899999999999</v>
      </c>
      <c r="B1128">
        <v>47.106630000000003</v>
      </c>
      <c r="C1128">
        <v>56.091520000000003</v>
      </c>
    </row>
    <row r="1129" spans="1:3" x14ac:dyDescent="0.35">
      <c r="A1129">
        <v>757.24599999999998</v>
      </c>
      <c r="B1129">
        <v>47.053809999999999</v>
      </c>
      <c r="C1129">
        <v>56.145269999999996</v>
      </c>
    </row>
    <row r="1130" spans="1:3" x14ac:dyDescent="0.35">
      <c r="A1130">
        <v>757.58299999999997</v>
      </c>
      <c r="B1130">
        <v>47.063470000000002</v>
      </c>
      <c r="C1130">
        <v>56.059950000000001</v>
      </c>
    </row>
    <row r="1131" spans="1:3" x14ac:dyDescent="0.35">
      <c r="A1131">
        <v>757.92</v>
      </c>
      <c r="B1131">
        <v>46.992010000000001</v>
      </c>
      <c r="C1131">
        <v>56.07423</v>
      </c>
    </row>
    <row r="1132" spans="1:3" x14ac:dyDescent="0.35">
      <c r="A1132">
        <v>758.25699999999995</v>
      </c>
      <c r="B1132">
        <v>47.124740000000003</v>
      </c>
      <c r="C1132">
        <v>56.28951</v>
      </c>
    </row>
    <row r="1133" spans="1:3" x14ac:dyDescent="0.35">
      <c r="A1133">
        <v>758.59400000000005</v>
      </c>
      <c r="B1133">
        <v>47.105800000000002</v>
      </c>
      <c r="C1133">
        <v>56.188650000000003</v>
      </c>
    </row>
    <row r="1134" spans="1:3" x14ac:dyDescent="0.35">
      <c r="A1134">
        <v>758.93</v>
      </c>
      <c r="B1134">
        <v>47.250120000000003</v>
      </c>
      <c r="C1134">
        <v>56.180770000000003</v>
      </c>
    </row>
    <row r="1135" spans="1:3" x14ac:dyDescent="0.35">
      <c r="A1135">
        <v>759.26700000000005</v>
      </c>
      <c r="B1135">
        <v>47.209620000000001</v>
      </c>
      <c r="C1135">
        <v>56.123359999999998</v>
      </c>
    </row>
    <row r="1136" spans="1:3" x14ac:dyDescent="0.35">
      <c r="A1136">
        <v>759.60400000000004</v>
      </c>
      <c r="B1136">
        <v>47.114199999999997</v>
      </c>
      <c r="C1136">
        <v>56.258800000000001</v>
      </c>
    </row>
    <row r="1137" spans="1:3" x14ac:dyDescent="0.35">
      <c r="A1137">
        <v>759.94100000000003</v>
      </c>
      <c r="B1137">
        <v>47.094189999999998</v>
      </c>
      <c r="C1137">
        <v>56.329149999999998</v>
      </c>
    </row>
    <row r="1138" spans="1:3" x14ac:dyDescent="0.35">
      <c r="A1138">
        <v>760.27700000000004</v>
      </c>
      <c r="B1138">
        <v>47.19773</v>
      </c>
      <c r="C1138">
        <v>56.091340000000002</v>
      </c>
    </row>
    <row r="1139" spans="1:3" x14ac:dyDescent="0.35">
      <c r="A1139">
        <v>760.61400000000003</v>
      </c>
      <c r="B1139">
        <v>47.078150000000001</v>
      </c>
      <c r="C1139">
        <v>56.022979999999997</v>
      </c>
    </row>
    <row r="1140" spans="1:3" x14ac:dyDescent="0.35">
      <c r="A1140">
        <v>760.95100000000002</v>
      </c>
      <c r="B1140">
        <v>47.163649999999997</v>
      </c>
      <c r="C1140">
        <v>56.106529999999999</v>
      </c>
    </row>
    <row r="1141" spans="1:3" x14ac:dyDescent="0.35">
      <c r="A1141">
        <v>761.28700000000003</v>
      </c>
      <c r="B1141">
        <v>47.109229999999997</v>
      </c>
      <c r="C1141">
        <v>56.220269999999999</v>
      </c>
    </row>
    <row r="1142" spans="1:3" x14ac:dyDescent="0.35">
      <c r="A1142">
        <v>761.62300000000005</v>
      </c>
      <c r="B1142">
        <v>47.115729999999999</v>
      </c>
      <c r="C1142">
        <v>56.169170000000001</v>
      </c>
    </row>
    <row r="1143" spans="1:3" x14ac:dyDescent="0.35">
      <c r="A1143">
        <v>761.96</v>
      </c>
      <c r="B1143">
        <v>47.063960000000002</v>
      </c>
      <c r="C1143">
        <v>56.11495</v>
      </c>
    </row>
    <row r="1144" spans="1:3" x14ac:dyDescent="0.35">
      <c r="A1144">
        <v>762.29600000000005</v>
      </c>
      <c r="B1144">
        <v>47.087470000000003</v>
      </c>
      <c r="C1144">
        <v>56.108840000000001</v>
      </c>
    </row>
    <row r="1145" spans="1:3" x14ac:dyDescent="0.35">
      <c r="A1145">
        <v>762.63199999999995</v>
      </c>
      <c r="B1145">
        <v>46.976349999999996</v>
      </c>
      <c r="C1145">
        <v>56.090710000000001</v>
      </c>
    </row>
    <row r="1146" spans="1:3" x14ac:dyDescent="0.35">
      <c r="A1146">
        <v>762.96900000000005</v>
      </c>
      <c r="B1146">
        <v>47.025359999999999</v>
      </c>
      <c r="C1146">
        <v>56.064509999999999</v>
      </c>
    </row>
    <row r="1147" spans="1:3" x14ac:dyDescent="0.35">
      <c r="A1147">
        <v>763.30499999999995</v>
      </c>
      <c r="B1147">
        <v>47.05706</v>
      </c>
      <c r="C1147">
        <v>56.190739999999998</v>
      </c>
    </row>
    <row r="1148" spans="1:3" x14ac:dyDescent="0.35">
      <c r="A1148">
        <v>763.64099999999996</v>
      </c>
      <c r="B1148">
        <v>47.190150000000003</v>
      </c>
      <c r="C1148">
        <v>56.197560000000003</v>
      </c>
    </row>
    <row r="1149" spans="1:3" x14ac:dyDescent="0.35">
      <c r="A1149">
        <v>763.97699999999998</v>
      </c>
      <c r="B1149">
        <v>47.061990000000002</v>
      </c>
      <c r="C1149">
        <v>56.175049999999999</v>
      </c>
    </row>
    <row r="1150" spans="1:3" x14ac:dyDescent="0.35">
      <c r="A1150">
        <v>764.31299999999999</v>
      </c>
      <c r="B1150">
        <v>47.188020000000002</v>
      </c>
      <c r="C1150">
        <v>56.099310000000003</v>
      </c>
    </row>
    <row r="1151" spans="1:3" x14ac:dyDescent="0.35">
      <c r="A1151">
        <v>764.649</v>
      </c>
      <c r="B1151">
        <v>47.210529999999999</v>
      </c>
      <c r="C1151">
        <v>56.181440000000002</v>
      </c>
    </row>
    <row r="1152" spans="1:3" x14ac:dyDescent="0.35">
      <c r="A1152">
        <v>764.98500000000001</v>
      </c>
      <c r="B1152">
        <v>47.16957</v>
      </c>
      <c r="C1152">
        <v>56.154910000000001</v>
      </c>
    </row>
    <row r="1153" spans="1:3" x14ac:dyDescent="0.35">
      <c r="A1153">
        <v>765.32100000000003</v>
      </c>
      <c r="B1153">
        <v>47.113250000000001</v>
      </c>
      <c r="C1153">
        <v>56.225070000000002</v>
      </c>
    </row>
    <row r="1154" spans="1:3" x14ac:dyDescent="0.35">
      <c r="A1154">
        <v>765.65700000000004</v>
      </c>
      <c r="B1154">
        <v>47.176200000000001</v>
      </c>
      <c r="C1154">
        <v>56.141680000000001</v>
      </c>
    </row>
    <row r="1155" spans="1:3" x14ac:dyDescent="0.35">
      <c r="A1155">
        <v>765.99300000000005</v>
      </c>
      <c r="B1155">
        <v>47.120980000000003</v>
      </c>
      <c r="C1155">
        <v>56.088509999999999</v>
      </c>
    </row>
    <row r="1156" spans="1:3" x14ac:dyDescent="0.35">
      <c r="A1156">
        <v>766.32799999999997</v>
      </c>
      <c r="B1156">
        <v>47.235979999999998</v>
      </c>
      <c r="C1156">
        <v>56.09422</v>
      </c>
    </row>
    <row r="1157" spans="1:3" x14ac:dyDescent="0.35">
      <c r="A1157">
        <v>766.66399999999999</v>
      </c>
      <c r="B1157">
        <v>47.247030000000002</v>
      </c>
      <c r="C1157">
        <v>56.149520000000003</v>
      </c>
    </row>
    <row r="1158" spans="1:3" x14ac:dyDescent="0.35">
      <c r="A1158">
        <v>767</v>
      </c>
      <c r="B1158">
        <v>47.18103</v>
      </c>
      <c r="C1158">
        <v>56.047139999999999</v>
      </c>
    </row>
    <row r="1159" spans="1:3" x14ac:dyDescent="0.35">
      <c r="A1159">
        <v>767.33500000000004</v>
      </c>
      <c r="B1159">
        <v>47.193669999999997</v>
      </c>
      <c r="C1159">
        <v>56.206960000000002</v>
      </c>
    </row>
    <row r="1160" spans="1:3" x14ac:dyDescent="0.35">
      <c r="A1160">
        <v>767.67100000000005</v>
      </c>
      <c r="B1160">
        <v>47.190890000000003</v>
      </c>
      <c r="C1160">
        <v>56.24689</v>
      </c>
    </row>
    <row r="1161" spans="1:3" x14ac:dyDescent="0.35">
      <c r="A1161">
        <v>768.00599999999997</v>
      </c>
      <c r="B1161">
        <v>47.103949999999998</v>
      </c>
      <c r="C1161">
        <v>56.031889999999997</v>
      </c>
    </row>
    <row r="1162" spans="1:3" x14ac:dyDescent="0.35">
      <c r="A1162">
        <v>768.34199999999998</v>
      </c>
      <c r="B1162">
        <v>47.265630000000002</v>
      </c>
      <c r="C1162">
        <v>56.115900000000003</v>
      </c>
    </row>
    <row r="1163" spans="1:3" x14ac:dyDescent="0.35">
      <c r="A1163">
        <v>768.67700000000002</v>
      </c>
      <c r="B1163">
        <v>47.269669999999998</v>
      </c>
      <c r="C1163">
        <v>56.038460000000001</v>
      </c>
    </row>
    <row r="1164" spans="1:3" x14ac:dyDescent="0.35">
      <c r="A1164">
        <v>769.01199999999994</v>
      </c>
      <c r="B1164">
        <v>47.085639999999998</v>
      </c>
      <c r="C1164">
        <v>56.086750000000002</v>
      </c>
    </row>
    <row r="1165" spans="1:3" x14ac:dyDescent="0.35">
      <c r="A1165">
        <v>769.34799999999996</v>
      </c>
      <c r="B1165">
        <v>47.124299999999998</v>
      </c>
      <c r="C1165">
        <v>55.998649999999998</v>
      </c>
    </row>
    <row r="1166" spans="1:3" x14ac:dyDescent="0.35">
      <c r="A1166">
        <v>769.68299999999999</v>
      </c>
      <c r="B1166">
        <v>47.149720000000002</v>
      </c>
      <c r="C1166">
        <v>56.049959999999999</v>
      </c>
    </row>
    <row r="1167" spans="1:3" x14ac:dyDescent="0.35">
      <c r="A1167">
        <v>770.01800000000003</v>
      </c>
      <c r="B1167">
        <v>47.009970000000003</v>
      </c>
      <c r="C1167">
        <v>56.026560000000003</v>
      </c>
    </row>
    <row r="1168" spans="1:3" x14ac:dyDescent="0.35">
      <c r="A1168">
        <v>770.35299999999995</v>
      </c>
      <c r="B1168">
        <v>47.127719999999997</v>
      </c>
      <c r="C1168">
        <v>56.008789999999998</v>
      </c>
    </row>
    <row r="1169" spans="1:3" x14ac:dyDescent="0.35">
      <c r="A1169">
        <v>770.68799999999999</v>
      </c>
      <c r="B1169">
        <v>47.122660000000003</v>
      </c>
      <c r="C1169">
        <v>56.067659999999997</v>
      </c>
    </row>
    <row r="1170" spans="1:3" x14ac:dyDescent="0.35">
      <c r="A1170">
        <v>771.02300000000002</v>
      </c>
      <c r="B1170">
        <v>47.245510000000003</v>
      </c>
      <c r="C1170">
        <v>56.15446</v>
      </c>
    </row>
    <row r="1171" spans="1:3" x14ac:dyDescent="0.35">
      <c r="A1171">
        <v>771.35799999999995</v>
      </c>
      <c r="B1171">
        <v>46.983989999999999</v>
      </c>
      <c r="C1171">
        <v>55.9527</v>
      </c>
    </row>
    <row r="1172" spans="1:3" x14ac:dyDescent="0.35">
      <c r="A1172">
        <v>771.69299999999998</v>
      </c>
      <c r="B1172">
        <v>47.220910000000003</v>
      </c>
      <c r="C1172">
        <v>56.096310000000003</v>
      </c>
    </row>
    <row r="1173" spans="1:3" x14ac:dyDescent="0.35">
      <c r="A1173">
        <v>772.02800000000002</v>
      </c>
      <c r="B1173">
        <v>47.127510000000001</v>
      </c>
      <c r="C1173">
        <v>56.023479999999999</v>
      </c>
    </row>
    <row r="1174" spans="1:3" x14ac:dyDescent="0.35">
      <c r="A1174">
        <v>772.36300000000006</v>
      </c>
      <c r="B1174">
        <v>47.011780000000002</v>
      </c>
      <c r="C1174">
        <v>55.994500000000002</v>
      </c>
    </row>
    <row r="1175" spans="1:3" x14ac:dyDescent="0.35">
      <c r="A1175">
        <v>772.697</v>
      </c>
      <c r="B1175">
        <v>47.207230000000003</v>
      </c>
      <c r="C1175">
        <v>56.054499999999997</v>
      </c>
    </row>
    <row r="1176" spans="1:3" x14ac:dyDescent="0.35">
      <c r="A1176">
        <v>773.03200000000004</v>
      </c>
      <c r="B1176">
        <v>47.112589999999997</v>
      </c>
      <c r="C1176">
        <v>56.136589999999998</v>
      </c>
    </row>
    <row r="1177" spans="1:3" x14ac:dyDescent="0.35">
      <c r="A1177">
        <v>773.36699999999996</v>
      </c>
      <c r="B1177">
        <v>47.130020000000002</v>
      </c>
      <c r="C1177">
        <v>56.05189</v>
      </c>
    </row>
    <row r="1178" spans="1:3" x14ac:dyDescent="0.35">
      <c r="A1178">
        <v>773.70100000000002</v>
      </c>
      <c r="B1178">
        <v>47.178840000000001</v>
      </c>
      <c r="C1178">
        <v>56.129489999999997</v>
      </c>
    </row>
    <row r="1179" spans="1:3" x14ac:dyDescent="0.35">
      <c r="A1179">
        <v>774.03599999999994</v>
      </c>
      <c r="B1179">
        <v>47.057639999999999</v>
      </c>
      <c r="C1179">
        <v>56.14866</v>
      </c>
    </row>
    <row r="1180" spans="1:3" x14ac:dyDescent="0.35">
      <c r="A1180">
        <v>774.37</v>
      </c>
      <c r="B1180">
        <v>47.161479999999997</v>
      </c>
      <c r="C1180">
        <v>56.217750000000002</v>
      </c>
    </row>
    <row r="1181" spans="1:3" x14ac:dyDescent="0.35">
      <c r="A1181">
        <v>774.70500000000004</v>
      </c>
      <c r="B1181">
        <v>47.226799999999997</v>
      </c>
      <c r="C1181">
        <v>55.930219999999998</v>
      </c>
    </row>
    <row r="1182" spans="1:3" x14ac:dyDescent="0.35">
      <c r="A1182">
        <v>775.03899999999999</v>
      </c>
      <c r="B1182">
        <v>47.19999</v>
      </c>
      <c r="C1182">
        <v>56.01005</v>
      </c>
    </row>
    <row r="1183" spans="1:3" x14ac:dyDescent="0.35">
      <c r="A1183">
        <v>775.37400000000002</v>
      </c>
      <c r="B1183">
        <v>47.195659999999997</v>
      </c>
      <c r="C1183">
        <v>55.937289999999997</v>
      </c>
    </row>
    <row r="1184" spans="1:3" x14ac:dyDescent="0.35">
      <c r="A1184">
        <v>775.70799999999997</v>
      </c>
      <c r="B1184">
        <v>47.128549999999997</v>
      </c>
      <c r="C1184">
        <v>56.049900000000001</v>
      </c>
    </row>
    <row r="1185" spans="1:3" x14ac:dyDescent="0.35">
      <c r="A1185">
        <v>776.04200000000003</v>
      </c>
      <c r="B1185">
        <v>47.015320000000003</v>
      </c>
      <c r="C1185">
        <v>56.005429999999997</v>
      </c>
    </row>
    <row r="1186" spans="1:3" x14ac:dyDescent="0.35">
      <c r="A1186">
        <v>776.37599999999998</v>
      </c>
      <c r="B1186">
        <v>47.040050000000001</v>
      </c>
      <c r="C1186">
        <v>56.049019999999999</v>
      </c>
    </row>
    <row r="1187" spans="1:3" x14ac:dyDescent="0.35">
      <c r="A1187">
        <v>776.71</v>
      </c>
      <c r="B1187">
        <v>47.120040000000003</v>
      </c>
      <c r="C1187">
        <v>55.917639999999999</v>
      </c>
    </row>
    <row r="1188" spans="1:3" x14ac:dyDescent="0.35">
      <c r="A1188">
        <v>777.04399999999998</v>
      </c>
      <c r="B1188">
        <v>47.151479999999999</v>
      </c>
      <c r="C1188">
        <v>56.154589999999999</v>
      </c>
    </row>
    <row r="1189" spans="1:3" x14ac:dyDescent="0.35">
      <c r="A1189">
        <v>777.37800000000004</v>
      </c>
      <c r="B1189">
        <v>47.213099999999997</v>
      </c>
      <c r="C1189">
        <v>55.970080000000003</v>
      </c>
    </row>
    <row r="1190" spans="1:3" x14ac:dyDescent="0.35">
      <c r="A1190">
        <v>777.71199999999999</v>
      </c>
      <c r="B1190">
        <v>47.120849999999997</v>
      </c>
      <c r="C1190">
        <v>55.994570000000003</v>
      </c>
    </row>
    <row r="1191" spans="1:3" x14ac:dyDescent="0.35">
      <c r="A1191">
        <v>778.04600000000005</v>
      </c>
      <c r="B1191">
        <v>47.030920000000002</v>
      </c>
      <c r="C1191">
        <v>56.004080000000002</v>
      </c>
    </row>
    <row r="1192" spans="1:3" x14ac:dyDescent="0.35">
      <c r="A1192">
        <v>778.38</v>
      </c>
      <c r="B1192">
        <v>47.09543</v>
      </c>
      <c r="C1192">
        <v>55.858130000000003</v>
      </c>
    </row>
    <row r="1193" spans="1:3" x14ac:dyDescent="0.35">
      <c r="A1193">
        <v>778.71400000000006</v>
      </c>
      <c r="B1193">
        <v>47.140149999999998</v>
      </c>
      <c r="C1193">
        <v>56.071950000000001</v>
      </c>
    </row>
    <row r="1194" spans="1:3" x14ac:dyDescent="0.35">
      <c r="A1194">
        <v>779.048</v>
      </c>
      <c r="B1194">
        <v>47.207909999999998</v>
      </c>
      <c r="C1194">
        <v>56.130180000000003</v>
      </c>
    </row>
    <row r="1195" spans="1:3" x14ac:dyDescent="0.35">
      <c r="A1195">
        <v>779.38199999999995</v>
      </c>
      <c r="B1195">
        <v>47.145910000000001</v>
      </c>
      <c r="C1195">
        <v>56.02093</v>
      </c>
    </row>
    <row r="1196" spans="1:3" x14ac:dyDescent="0.35">
      <c r="A1196">
        <v>779.71500000000003</v>
      </c>
      <c r="B1196">
        <v>47.183920000000001</v>
      </c>
      <c r="C1196">
        <v>55.929180000000002</v>
      </c>
    </row>
    <row r="1197" spans="1:3" x14ac:dyDescent="0.35">
      <c r="A1197">
        <v>780.04899999999998</v>
      </c>
      <c r="B1197">
        <v>47.18385</v>
      </c>
      <c r="C1197">
        <v>56.086170000000003</v>
      </c>
    </row>
    <row r="1198" spans="1:3" x14ac:dyDescent="0.35">
      <c r="A1198">
        <v>780.38199999999995</v>
      </c>
      <c r="B1198">
        <v>47.11815</v>
      </c>
      <c r="C1198">
        <v>56.057859999999998</v>
      </c>
    </row>
    <row r="1199" spans="1:3" x14ac:dyDescent="0.35">
      <c r="A1199">
        <v>780.71600000000001</v>
      </c>
      <c r="B1199">
        <v>47.133749999999999</v>
      </c>
      <c r="C1199">
        <v>55.959159999999997</v>
      </c>
    </row>
    <row r="1200" spans="1:3" x14ac:dyDescent="0.35">
      <c r="A1200">
        <v>781.04899999999998</v>
      </c>
      <c r="B1200">
        <v>47.30236</v>
      </c>
      <c r="C1200">
        <v>56.009709999999998</v>
      </c>
    </row>
    <row r="1201" spans="1:3" x14ac:dyDescent="0.35">
      <c r="A1201">
        <v>781.38300000000004</v>
      </c>
      <c r="B1201">
        <v>47.209310000000002</v>
      </c>
      <c r="C1201">
        <v>56.112850000000002</v>
      </c>
    </row>
    <row r="1202" spans="1:3" x14ac:dyDescent="0.35">
      <c r="A1202">
        <v>781.71600000000001</v>
      </c>
      <c r="B1202">
        <v>47.255540000000003</v>
      </c>
      <c r="C1202">
        <v>56.066540000000003</v>
      </c>
    </row>
    <row r="1203" spans="1:3" x14ac:dyDescent="0.35">
      <c r="A1203">
        <v>782.04899999999998</v>
      </c>
      <c r="B1203">
        <v>47.026359999999997</v>
      </c>
      <c r="C1203">
        <v>55.959989999999998</v>
      </c>
    </row>
    <row r="1204" spans="1:3" x14ac:dyDescent="0.35">
      <c r="A1204">
        <v>782.38300000000004</v>
      </c>
      <c r="B1204">
        <v>47.189950000000003</v>
      </c>
      <c r="C1204">
        <v>55.97101</v>
      </c>
    </row>
    <row r="1205" spans="1:3" x14ac:dyDescent="0.35">
      <c r="A1205">
        <v>782.71600000000001</v>
      </c>
      <c r="B1205">
        <v>47.139560000000003</v>
      </c>
      <c r="C1205">
        <v>55.954749999999997</v>
      </c>
    </row>
    <row r="1206" spans="1:3" x14ac:dyDescent="0.35">
      <c r="A1206">
        <v>783.04899999999998</v>
      </c>
      <c r="B1206">
        <v>47.105179999999997</v>
      </c>
      <c r="C1206">
        <v>55.96275</v>
      </c>
    </row>
    <row r="1207" spans="1:3" x14ac:dyDescent="0.35">
      <c r="A1207">
        <v>783.38199999999995</v>
      </c>
      <c r="B1207">
        <v>47.159080000000003</v>
      </c>
      <c r="C1207">
        <v>55.940570000000001</v>
      </c>
    </row>
    <row r="1208" spans="1:3" x14ac:dyDescent="0.35">
      <c r="A1208">
        <v>783.71500000000003</v>
      </c>
      <c r="B1208">
        <v>47.236939999999997</v>
      </c>
      <c r="C1208">
        <v>56.048279999999998</v>
      </c>
    </row>
    <row r="1209" spans="1:3" x14ac:dyDescent="0.35">
      <c r="A1209">
        <v>784.048</v>
      </c>
      <c r="B1209">
        <v>47.232880000000002</v>
      </c>
      <c r="C1209">
        <v>56.049819999999997</v>
      </c>
    </row>
    <row r="1210" spans="1:3" x14ac:dyDescent="0.35">
      <c r="A1210">
        <v>784.38099999999997</v>
      </c>
      <c r="B1210">
        <v>47.143079999999998</v>
      </c>
      <c r="C1210">
        <v>55.947659999999999</v>
      </c>
    </row>
    <row r="1211" spans="1:3" x14ac:dyDescent="0.35">
      <c r="A1211">
        <v>784.71400000000006</v>
      </c>
      <c r="B1211">
        <v>47.108989999999999</v>
      </c>
      <c r="C1211">
        <v>55.996429999999997</v>
      </c>
    </row>
    <row r="1212" spans="1:3" x14ac:dyDescent="0.35">
      <c r="A1212">
        <v>785.04700000000003</v>
      </c>
      <c r="B1212">
        <v>47.18544</v>
      </c>
      <c r="C1212">
        <v>55.929160000000003</v>
      </c>
    </row>
    <row r="1213" spans="1:3" x14ac:dyDescent="0.35">
      <c r="A1213">
        <v>785.38</v>
      </c>
      <c r="B1213">
        <v>47.203209999999999</v>
      </c>
      <c r="C1213">
        <v>55.99644</v>
      </c>
    </row>
    <row r="1214" spans="1:3" x14ac:dyDescent="0.35">
      <c r="A1214">
        <v>785.71199999999999</v>
      </c>
      <c r="B1214">
        <v>47.141930000000002</v>
      </c>
      <c r="C1214">
        <v>55.906790000000001</v>
      </c>
    </row>
    <row r="1215" spans="1:3" x14ac:dyDescent="0.35">
      <c r="A1215">
        <v>786.04499999999996</v>
      </c>
      <c r="B1215">
        <v>47.180399999999999</v>
      </c>
      <c r="C1215">
        <v>55.953209999999999</v>
      </c>
    </row>
    <row r="1216" spans="1:3" x14ac:dyDescent="0.35">
      <c r="A1216">
        <v>786.37800000000004</v>
      </c>
      <c r="B1216">
        <v>47.225349999999999</v>
      </c>
      <c r="C1216">
        <v>56.015360000000001</v>
      </c>
    </row>
    <row r="1217" spans="1:3" x14ac:dyDescent="0.35">
      <c r="A1217">
        <v>786.71</v>
      </c>
      <c r="B1217">
        <v>47.236310000000003</v>
      </c>
      <c r="C1217">
        <v>56.006450000000001</v>
      </c>
    </row>
    <row r="1218" spans="1:3" x14ac:dyDescent="0.35">
      <c r="A1218">
        <v>787.04300000000001</v>
      </c>
      <c r="B1218">
        <v>47.1325</v>
      </c>
      <c r="C1218">
        <v>56.00376</v>
      </c>
    </row>
    <row r="1219" spans="1:3" x14ac:dyDescent="0.35">
      <c r="A1219">
        <v>787.375</v>
      </c>
      <c r="B1219">
        <v>47.304299999999998</v>
      </c>
      <c r="C1219">
        <v>55.930880000000002</v>
      </c>
    </row>
    <row r="1220" spans="1:3" x14ac:dyDescent="0.35">
      <c r="A1220">
        <v>787.70799999999997</v>
      </c>
      <c r="B1220">
        <v>47.259059999999998</v>
      </c>
      <c r="C1220">
        <v>56.098460000000003</v>
      </c>
    </row>
    <row r="1221" spans="1:3" x14ac:dyDescent="0.35">
      <c r="A1221">
        <v>788.04</v>
      </c>
      <c r="B1221">
        <v>47.163249999999998</v>
      </c>
      <c r="C1221">
        <v>56.091790000000003</v>
      </c>
    </row>
    <row r="1222" spans="1:3" x14ac:dyDescent="0.35">
      <c r="A1222">
        <v>788.37199999999996</v>
      </c>
      <c r="B1222">
        <v>47.205860000000001</v>
      </c>
      <c r="C1222">
        <v>55.963990000000003</v>
      </c>
    </row>
    <row r="1223" spans="1:3" x14ac:dyDescent="0.35">
      <c r="A1223">
        <v>788.70500000000004</v>
      </c>
      <c r="B1223">
        <v>47.21134</v>
      </c>
      <c r="C1223">
        <v>55.973320000000001</v>
      </c>
    </row>
    <row r="1224" spans="1:3" x14ac:dyDescent="0.35">
      <c r="A1224">
        <v>789.03700000000003</v>
      </c>
      <c r="B1224">
        <v>47.164290000000001</v>
      </c>
      <c r="C1224">
        <v>56.00535</v>
      </c>
    </row>
    <row r="1225" spans="1:3" x14ac:dyDescent="0.35">
      <c r="A1225">
        <v>789.36900000000003</v>
      </c>
      <c r="B1225">
        <v>47.215719999999997</v>
      </c>
      <c r="C1225">
        <v>55.963149999999999</v>
      </c>
    </row>
    <row r="1226" spans="1:3" x14ac:dyDescent="0.35">
      <c r="A1226">
        <v>789.70100000000002</v>
      </c>
      <c r="B1226">
        <v>47.267719999999997</v>
      </c>
      <c r="C1226">
        <v>56.138039999999997</v>
      </c>
    </row>
    <row r="1227" spans="1:3" x14ac:dyDescent="0.35">
      <c r="A1227">
        <v>790.03300000000002</v>
      </c>
      <c r="B1227">
        <v>47.191450000000003</v>
      </c>
      <c r="C1227">
        <v>55.92313</v>
      </c>
    </row>
    <row r="1228" spans="1:3" x14ac:dyDescent="0.35">
      <c r="A1228">
        <v>790.36500000000001</v>
      </c>
      <c r="B1228">
        <v>47.187390000000001</v>
      </c>
      <c r="C1228">
        <v>55.930630000000001</v>
      </c>
    </row>
    <row r="1229" spans="1:3" x14ac:dyDescent="0.35">
      <c r="A1229">
        <v>790.697</v>
      </c>
      <c r="B1229">
        <v>47.14255</v>
      </c>
      <c r="C1229">
        <v>55.80106</v>
      </c>
    </row>
    <row r="1230" spans="1:3" x14ac:dyDescent="0.35">
      <c r="A1230">
        <v>791.029</v>
      </c>
      <c r="B1230">
        <v>47.1907</v>
      </c>
      <c r="C1230">
        <v>55.952739999999999</v>
      </c>
    </row>
    <row r="1231" spans="1:3" x14ac:dyDescent="0.35">
      <c r="A1231">
        <v>791.36099999999999</v>
      </c>
      <c r="B1231">
        <v>47.077869999999997</v>
      </c>
      <c r="C1231">
        <v>55.882530000000003</v>
      </c>
    </row>
    <row r="1232" spans="1:3" x14ac:dyDescent="0.35">
      <c r="A1232">
        <v>791.69299999999998</v>
      </c>
      <c r="B1232">
        <v>47.182110000000002</v>
      </c>
      <c r="C1232">
        <v>55.80048</v>
      </c>
    </row>
    <row r="1233" spans="1:3" x14ac:dyDescent="0.35">
      <c r="A1233">
        <v>792.024</v>
      </c>
      <c r="B1233">
        <v>47.160269999999997</v>
      </c>
      <c r="C1233">
        <v>55.924900000000001</v>
      </c>
    </row>
    <row r="1234" spans="1:3" x14ac:dyDescent="0.35">
      <c r="A1234">
        <v>792.35599999999999</v>
      </c>
      <c r="B1234">
        <v>47.171469999999999</v>
      </c>
      <c r="C1234">
        <v>55.949440000000003</v>
      </c>
    </row>
    <row r="1235" spans="1:3" x14ac:dyDescent="0.35">
      <c r="A1235">
        <v>792.68799999999999</v>
      </c>
      <c r="B1235">
        <v>47.149120000000003</v>
      </c>
      <c r="C1235">
        <v>55.964880000000001</v>
      </c>
    </row>
    <row r="1236" spans="1:3" x14ac:dyDescent="0.35">
      <c r="A1236">
        <v>793.01900000000001</v>
      </c>
      <c r="B1236">
        <v>47.159460000000003</v>
      </c>
      <c r="C1236">
        <v>55.959989999999998</v>
      </c>
    </row>
    <row r="1237" spans="1:3" x14ac:dyDescent="0.35">
      <c r="A1237">
        <v>793.351</v>
      </c>
      <c r="B1237">
        <v>47.20993</v>
      </c>
      <c r="C1237">
        <v>55.877009999999999</v>
      </c>
    </row>
    <row r="1238" spans="1:3" x14ac:dyDescent="0.35">
      <c r="A1238">
        <v>793.68200000000002</v>
      </c>
      <c r="B1238">
        <v>47.208649999999999</v>
      </c>
      <c r="C1238">
        <v>55.979030000000002</v>
      </c>
    </row>
    <row r="1239" spans="1:3" x14ac:dyDescent="0.35">
      <c r="A1239">
        <v>794.01400000000001</v>
      </c>
      <c r="B1239">
        <v>47.178139999999999</v>
      </c>
      <c r="C1239">
        <v>55.812669999999997</v>
      </c>
    </row>
    <row r="1240" spans="1:3" x14ac:dyDescent="0.35">
      <c r="A1240">
        <v>794.34500000000003</v>
      </c>
      <c r="B1240">
        <v>47.041420000000002</v>
      </c>
      <c r="C1240">
        <v>55.818449999999999</v>
      </c>
    </row>
    <row r="1241" spans="1:3" x14ac:dyDescent="0.35">
      <c r="A1241">
        <v>794.67600000000004</v>
      </c>
      <c r="B1241">
        <v>47.324640000000002</v>
      </c>
      <c r="C1241">
        <v>55.925159999999998</v>
      </c>
    </row>
    <row r="1242" spans="1:3" x14ac:dyDescent="0.35">
      <c r="A1242">
        <v>795.00800000000004</v>
      </c>
      <c r="B1242">
        <v>47.161790000000003</v>
      </c>
      <c r="C1242">
        <v>55.848039999999997</v>
      </c>
    </row>
    <row r="1243" spans="1:3" x14ac:dyDescent="0.35">
      <c r="A1243">
        <v>795.33900000000006</v>
      </c>
      <c r="B1243">
        <v>47.192880000000002</v>
      </c>
      <c r="C1243">
        <v>55.850830000000002</v>
      </c>
    </row>
    <row r="1244" spans="1:3" x14ac:dyDescent="0.35">
      <c r="A1244">
        <v>795.67</v>
      </c>
      <c r="B1244">
        <v>47.154969999999999</v>
      </c>
      <c r="C1244">
        <v>55.907240000000002</v>
      </c>
    </row>
    <row r="1245" spans="1:3" x14ac:dyDescent="0.35">
      <c r="A1245">
        <v>796.00099999999998</v>
      </c>
      <c r="B1245">
        <v>47.238619999999997</v>
      </c>
      <c r="C1245">
        <v>55.997160000000001</v>
      </c>
    </row>
    <row r="1246" spans="1:3" x14ac:dyDescent="0.35">
      <c r="A1246">
        <v>796.33199999999999</v>
      </c>
      <c r="B1246">
        <v>47.216659999999997</v>
      </c>
      <c r="C1246">
        <v>55.800449999999998</v>
      </c>
    </row>
    <row r="1247" spans="1:3" x14ac:dyDescent="0.35">
      <c r="A1247">
        <v>796.66300000000001</v>
      </c>
      <c r="B1247">
        <v>47.276510000000002</v>
      </c>
      <c r="C1247">
        <v>55.935949999999998</v>
      </c>
    </row>
    <row r="1248" spans="1:3" x14ac:dyDescent="0.35">
      <c r="A1248">
        <v>796.99400000000003</v>
      </c>
      <c r="B1248">
        <v>47.043149999999997</v>
      </c>
      <c r="C1248">
        <v>55.76305</v>
      </c>
    </row>
    <row r="1249" spans="1:3" x14ac:dyDescent="0.35">
      <c r="A1249">
        <v>797.32500000000005</v>
      </c>
      <c r="B1249">
        <v>47.067839999999997</v>
      </c>
      <c r="C1249">
        <v>55.868749999999999</v>
      </c>
    </row>
    <row r="1250" spans="1:3" x14ac:dyDescent="0.35">
      <c r="A1250">
        <v>797.65599999999995</v>
      </c>
      <c r="B1250">
        <v>47.188339999999997</v>
      </c>
      <c r="C1250">
        <v>55.923400000000001</v>
      </c>
    </row>
    <row r="1251" spans="1:3" x14ac:dyDescent="0.35">
      <c r="A1251">
        <v>797.98699999999997</v>
      </c>
      <c r="B1251">
        <v>47.185809999999996</v>
      </c>
      <c r="C1251">
        <v>55.88599</v>
      </c>
    </row>
    <row r="1252" spans="1:3" x14ac:dyDescent="0.35">
      <c r="A1252">
        <v>798.31799999999998</v>
      </c>
      <c r="B1252">
        <v>47.217669999999998</v>
      </c>
      <c r="C1252">
        <v>55.941839999999999</v>
      </c>
    </row>
    <row r="1253" spans="1:3" x14ac:dyDescent="0.35">
      <c r="A1253">
        <v>798.64800000000002</v>
      </c>
      <c r="B1253">
        <v>47.174680000000002</v>
      </c>
      <c r="C1253">
        <v>55.79251</v>
      </c>
    </row>
    <row r="1254" spans="1:3" x14ac:dyDescent="0.35">
      <c r="A1254">
        <v>798.97900000000004</v>
      </c>
      <c r="B1254">
        <v>47.221080000000001</v>
      </c>
      <c r="C1254">
        <v>55.907200000000003</v>
      </c>
    </row>
    <row r="1255" spans="1:3" x14ac:dyDescent="0.35">
      <c r="A1255">
        <v>799.30899999999997</v>
      </c>
      <c r="B1255">
        <v>47.174320000000002</v>
      </c>
      <c r="C1255">
        <v>55.878349999999998</v>
      </c>
    </row>
    <row r="1256" spans="1:3" x14ac:dyDescent="0.35">
      <c r="A1256">
        <v>799.64</v>
      </c>
      <c r="B1256">
        <v>47.130029999999998</v>
      </c>
      <c r="C1256">
        <v>55.900469999999999</v>
      </c>
    </row>
    <row r="1257" spans="1:3" x14ac:dyDescent="0.35">
      <c r="A1257">
        <v>799.97</v>
      </c>
      <c r="B1257">
        <v>47.173020000000001</v>
      </c>
      <c r="C1257">
        <v>55.829479999999997</v>
      </c>
    </row>
    <row r="1258" spans="1:3" x14ac:dyDescent="0.35">
      <c r="A1258">
        <v>800.30100000000004</v>
      </c>
      <c r="B1258">
        <v>47.368989999999997</v>
      </c>
      <c r="C1258">
        <v>55.89134</v>
      </c>
    </row>
    <row r="1259" spans="1:3" x14ac:dyDescent="0.35">
      <c r="A1259">
        <v>800.63099999999997</v>
      </c>
      <c r="B1259">
        <v>47.222969999999997</v>
      </c>
      <c r="C1259">
        <v>55.792940000000002</v>
      </c>
    </row>
    <row r="1260" spans="1:3" x14ac:dyDescent="0.35">
      <c r="A1260">
        <v>800.96199999999999</v>
      </c>
      <c r="B1260">
        <v>47.287100000000002</v>
      </c>
      <c r="C1260">
        <v>55.930869999999999</v>
      </c>
    </row>
    <row r="1261" spans="1:3" x14ac:dyDescent="0.35">
      <c r="A1261">
        <v>801.29200000000003</v>
      </c>
      <c r="B1261">
        <v>47.248890000000003</v>
      </c>
      <c r="C1261">
        <v>55.975580000000001</v>
      </c>
    </row>
    <row r="1262" spans="1:3" x14ac:dyDescent="0.35">
      <c r="A1262">
        <v>801.62199999999996</v>
      </c>
      <c r="B1262">
        <v>47.41057</v>
      </c>
      <c r="C1262">
        <v>55.923699999999997</v>
      </c>
    </row>
    <row r="1263" spans="1:3" x14ac:dyDescent="0.35">
      <c r="A1263">
        <v>801.952</v>
      </c>
      <c r="B1263">
        <v>47.158340000000003</v>
      </c>
      <c r="C1263">
        <v>55.888190000000002</v>
      </c>
    </row>
    <row r="1264" spans="1:3" x14ac:dyDescent="0.35">
      <c r="A1264">
        <v>802.28200000000004</v>
      </c>
      <c r="B1264">
        <v>47.181100000000001</v>
      </c>
      <c r="C1264">
        <v>55.968870000000003</v>
      </c>
    </row>
    <row r="1265" spans="1:3" x14ac:dyDescent="0.35">
      <c r="A1265">
        <v>802.61199999999997</v>
      </c>
      <c r="B1265">
        <v>47.231760000000001</v>
      </c>
      <c r="C1265">
        <v>55.876139999999999</v>
      </c>
    </row>
    <row r="1266" spans="1:3" x14ac:dyDescent="0.35">
      <c r="A1266">
        <v>802.94200000000001</v>
      </c>
      <c r="B1266">
        <v>47.22878</v>
      </c>
      <c r="C1266">
        <v>55.851309999999998</v>
      </c>
    </row>
    <row r="1267" spans="1:3" x14ac:dyDescent="0.35">
      <c r="A1267">
        <v>803.27200000000005</v>
      </c>
      <c r="B1267">
        <v>47.2149</v>
      </c>
      <c r="C1267">
        <v>56.044969999999999</v>
      </c>
    </row>
    <row r="1268" spans="1:3" x14ac:dyDescent="0.35">
      <c r="A1268">
        <v>803.60199999999998</v>
      </c>
      <c r="B1268">
        <v>47.23704</v>
      </c>
      <c r="C1268">
        <v>55.844949999999997</v>
      </c>
    </row>
    <row r="1269" spans="1:3" x14ac:dyDescent="0.35">
      <c r="A1269">
        <v>803.93200000000002</v>
      </c>
      <c r="B1269">
        <v>47.20384</v>
      </c>
      <c r="C1269">
        <v>55.728490000000001</v>
      </c>
    </row>
    <row r="1270" spans="1:3" x14ac:dyDescent="0.35">
      <c r="A1270">
        <v>804.26199999999994</v>
      </c>
      <c r="B1270">
        <v>47.162770000000002</v>
      </c>
      <c r="C1270">
        <v>55.883920000000003</v>
      </c>
    </row>
    <row r="1271" spans="1:3" x14ac:dyDescent="0.35">
      <c r="A1271">
        <v>804.59199999999998</v>
      </c>
      <c r="B1271">
        <v>47.399389999999997</v>
      </c>
      <c r="C1271">
        <v>55.826810000000002</v>
      </c>
    </row>
    <row r="1272" spans="1:3" x14ac:dyDescent="0.35">
      <c r="A1272">
        <v>804.92100000000005</v>
      </c>
      <c r="B1272">
        <v>47.18074</v>
      </c>
      <c r="C1272">
        <v>55.854149999999997</v>
      </c>
    </row>
    <row r="1273" spans="1:3" x14ac:dyDescent="0.35">
      <c r="A1273">
        <v>805.25099999999998</v>
      </c>
      <c r="B1273">
        <v>47.263069999999999</v>
      </c>
      <c r="C1273">
        <v>55.847389999999997</v>
      </c>
    </row>
    <row r="1274" spans="1:3" x14ac:dyDescent="0.35">
      <c r="A1274">
        <v>805.58100000000002</v>
      </c>
      <c r="B1274">
        <v>47.266240000000003</v>
      </c>
      <c r="C1274">
        <v>55.820790000000002</v>
      </c>
    </row>
    <row r="1275" spans="1:3" x14ac:dyDescent="0.35">
      <c r="A1275">
        <v>805.91</v>
      </c>
      <c r="B1275">
        <v>47.255029999999998</v>
      </c>
      <c r="C1275">
        <v>55.984319999999997</v>
      </c>
    </row>
    <row r="1276" spans="1:3" x14ac:dyDescent="0.35">
      <c r="A1276">
        <v>806.24</v>
      </c>
      <c r="B1276">
        <v>47.197189999999999</v>
      </c>
      <c r="C1276">
        <v>55.915730000000003</v>
      </c>
    </row>
    <row r="1277" spans="1:3" x14ac:dyDescent="0.35">
      <c r="A1277">
        <v>806.56899999999996</v>
      </c>
      <c r="B1277">
        <v>47.256369999999997</v>
      </c>
      <c r="C1277">
        <v>55.873100000000001</v>
      </c>
    </row>
    <row r="1278" spans="1:3" x14ac:dyDescent="0.35">
      <c r="A1278">
        <v>806.899</v>
      </c>
      <c r="B1278">
        <v>47.238050000000001</v>
      </c>
      <c r="C1278">
        <v>55.714260000000003</v>
      </c>
    </row>
    <row r="1279" spans="1:3" x14ac:dyDescent="0.35">
      <c r="A1279">
        <v>807.22799999999995</v>
      </c>
      <c r="B1279">
        <v>47.143949999999997</v>
      </c>
      <c r="C1279">
        <v>55.760010000000001</v>
      </c>
    </row>
    <row r="1280" spans="1:3" x14ac:dyDescent="0.35">
      <c r="A1280">
        <v>807.55700000000002</v>
      </c>
      <c r="B1280">
        <v>47.226199999999999</v>
      </c>
      <c r="C1280">
        <v>55.859499999999997</v>
      </c>
    </row>
    <row r="1281" spans="1:3" x14ac:dyDescent="0.35">
      <c r="A1281">
        <v>807.88599999999997</v>
      </c>
      <c r="B1281">
        <v>47.264670000000002</v>
      </c>
      <c r="C1281">
        <v>55.888559999999998</v>
      </c>
    </row>
    <row r="1282" spans="1:3" x14ac:dyDescent="0.35">
      <c r="A1282">
        <v>808.21500000000003</v>
      </c>
      <c r="B1282">
        <v>47.237659999999998</v>
      </c>
      <c r="C1282">
        <v>55.856299999999997</v>
      </c>
    </row>
    <row r="1283" spans="1:3" x14ac:dyDescent="0.35">
      <c r="A1283">
        <v>808.54499999999996</v>
      </c>
      <c r="B1283">
        <v>47.28736</v>
      </c>
      <c r="C1283">
        <v>56.012039999999999</v>
      </c>
    </row>
    <row r="1284" spans="1:3" x14ac:dyDescent="0.35">
      <c r="A1284">
        <v>808.87400000000002</v>
      </c>
      <c r="B1284">
        <v>47.196260000000002</v>
      </c>
      <c r="C1284">
        <v>55.679340000000003</v>
      </c>
    </row>
    <row r="1285" spans="1:3" x14ac:dyDescent="0.35">
      <c r="A1285">
        <v>809.20299999999997</v>
      </c>
      <c r="B1285">
        <v>47.192189999999997</v>
      </c>
      <c r="C1285">
        <v>55.793640000000003</v>
      </c>
    </row>
    <row r="1286" spans="1:3" x14ac:dyDescent="0.35">
      <c r="A1286">
        <v>809.53200000000004</v>
      </c>
      <c r="B1286">
        <v>47.106580000000001</v>
      </c>
      <c r="C1286">
        <v>55.733550000000001</v>
      </c>
    </row>
    <row r="1287" spans="1:3" x14ac:dyDescent="0.35">
      <c r="A1287">
        <v>809.86099999999999</v>
      </c>
      <c r="B1287">
        <v>47.138599999999997</v>
      </c>
      <c r="C1287">
        <v>55.954219999999999</v>
      </c>
    </row>
    <row r="1288" spans="1:3" x14ac:dyDescent="0.35">
      <c r="A1288">
        <v>810.18899999999996</v>
      </c>
      <c r="B1288">
        <v>47.257779999999997</v>
      </c>
      <c r="C1288">
        <v>55.800980000000003</v>
      </c>
    </row>
    <row r="1289" spans="1:3" x14ac:dyDescent="0.35">
      <c r="A1289">
        <v>810.51800000000003</v>
      </c>
      <c r="B1289">
        <v>47.158050000000003</v>
      </c>
      <c r="C1289">
        <v>55.80039</v>
      </c>
    </row>
    <row r="1290" spans="1:3" x14ac:dyDescent="0.35">
      <c r="A1290">
        <v>810.84699999999998</v>
      </c>
      <c r="B1290">
        <v>47.156930000000003</v>
      </c>
      <c r="C1290">
        <v>55.766129999999997</v>
      </c>
    </row>
    <row r="1291" spans="1:3" x14ac:dyDescent="0.35">
      <c r="A1291">
        <v>811.17600000000004</v>
      </c>
      <c r="B1291">
        <v>47.161250000000003</v>
      </c>
      <c r="C1291">
        <v>55.878860000000003</v>
      </c>
    </row>
    <row r="1292" spans="1:3" x14ac:dyDescent="0.35">
      <c r="A1292">
        <v>811.50400000000002</v>
      </c>
      <c r="B1292">
        <v>47.270339999999997</v>
      </c>
      <c r="C1292">
        <v>55.787379999999999</v>
      </c>
    </row>
    <row r="1293" spans="1:3" x14ac:dyDescent="0.35">
      <c r="A1293">
        <v>811.83299999999997</v>
      </c>
      <c r="B1293">
        <v>47.06812</v>
      </c>
      <c r="C1293">
        <v>55.756349999999998</v>
      </c>
    </row>
    <row r="1294" spans="1:3" x14ac:dyDescent="0.35">
      <c r="A1294">
        <v>812.16099999999994</v>
      </c>
      <c r="B1294">
        <v>47.228360000000002</v>
      </c>
      <c r="C1294">
        <v>55.921849999999999</v>
      </c>
    </row>
    <row r="1295" spans="1:3" x14ac:dyDescent="0.35">
      <c r="A1295">
        <v>812.49</v>
      </c>
      <c r="B1295">
        <v>47.268180000000001</v>
      </c>
      <c r="C1295">
        <v>55.913980000000002</v>
      </c>
    </row>
    <row r="1296" spans="1:3" x14ac:dyDescent="0.35">
      <c r="A1296">
        <v>812.81799999999998</v>
      </c>
      <c r="B1296">
        <v>47.253079999999997</v>
      </c>
      <c r="C1296">
        <v>55.788649999999997</v>
      </c>
    </row>
    <row r="1297" spans="1:3" x14ac:dyDescent="0.35">
      <c r="A1297">
        <v>813.14700000000005</v>
      </c>
      <c r="B1297">
        <v>47.21096</v>
      </c>
      <c r="C1297">
        <v>55.70252</v>
      </c>
    </row>
    <row r="1298" spans="1:3" x14ac:dyDescent="0.35">
      <c r="A1298">
        <v>813.47500000000002</v>
      </c>
      <c r="B1298">
        <v>47.185180000000003</v>
      </c>
      <c r="C1298">
        <v>55.96566</v>
      </c>
    </row>
    <row r="1299" spans="1:3" x14ac:dyDescent="0.35">
      <c r="A1299">
        <v>813.803</v>
      </c>
      <c r="B1299">
        <v>47.14922</v>
      </c>
      <c r="C1299">
        <v>55.758159999999997</v>
      </c>
    </row>
    <row r="1300" spans="1:3" x14ac:dyDescent="0.35">
      <c r="A1300">
        <v>814.13099999999997</v>
      </c>
      <c r="B1300">
        <v>47.178739999999998</v>
      </c>
      <c r="C1300">
        <v>55.7652</v>
      </c>
    </row>
    <row r="1301" spans="1:3" x14ac:dyDescent="0.35">
      <c r="A1301">
        <v>814.46</v>
      </c>
      <c r="B1301">
        <v>47.172789999999999</v>
      </c>
      <c r="C1301">
        <v>55.795920000000002</v>
      </c>
    </row>
    <row r="1302" spans="1:3" x14ac:dyDescent="0.35">
      <c r="A1302">
        <v>814.78800000000001</v>
      </c>
      <c r="B1302">
        <v>47.144550000000002</v>
      </c>
      <c r="C1302">
        <v>55.711880000000001</v>
      </c>
    </row>
    <row r="1303" spans="1:3" x14ac:dyDescent="0.35">
      <c r="A1303">
        <v>815.11599999999999</v>
      </c>
      <c r="B1303">
        <v>47.162210000000002</v>
      </c>
      <c r="C1303">
        <v>55.73075</v>
      </c>
    </row>
    <row r="1304" spans="1:3" x14ac:dyDescent="0.35">
      <c r="A1304">
        <v>815.44399999999996</v>
      </c>
      <c r="B1304">
        <v>47.27514</v>
      </c>
      <c r="C1304">
        <v>55.702620000000003</v>
      </c>
    </row>
    <row r="1305" spans="1:3" x14ac:dyDescent="0.35">
      <c r="A1305">
        <v>815.77200000000005</v>
      </c>
      <c r="B1305">
        <v>47.161540000000002</v>
      </c>
      <c r="C1305">
        <v>55.763100000000001</v>
      </c>
    </row>
    <row r="1306" spans="1:3" x14ac:dyDescent="0.35">
      <c r="A1306">
        <v>816.1</v>
      </c>
      <c r="B1306">
        <v>46.969180000000001</v>
      </c>
      <c r="C1306">
        <v>55.651780000000002</v>
      </c>
    </row>
    <row r="1307" spans="1:3" x14ac:dyDescent="0.35">
      <c r="A1307">
        <v>816.42700000000002</v>
      </c>
      <c r="B1307">
        <v>47.152549999999998</v>
      </c>
      <c r="C1307">
        <v>55.694240000000001</v>
      </c>
    </row>
    <row r="1308" spans="1:3" x14ac:dyDescent="0.35">
      <c r="A1308">
        <v>816.755</v>
      </c>
      <c r="B1308">
        <v>47.174480000000003</v>
      </c>
      <c r="C1308">
        <v>55.778060000000004</v>
      </c>
    </row>
    <row r="1309" spans="1:3" x14ac:dyDescent="0.35">
      <c r="A1309">
        <v>817.08299999999997</v>
      </c>
      <c r="B1309">
        <v>47.078040000000001</v>
      </c>
      <c r="C1309">
        <v>55.689489999999999</v>
      </c>
    </row>
    <row r="1310" spans="1:3" x14ac:dyDescent="0.35">
      <c r="A1310">
        <v>817.41099999999994</v>
      </c>
      <c r="B1310">
        <v>47.103540000000002</v>
      </c>
      <c r="C1310">
        <v>55.641359999999999</v>
      </c>
    </row>
    <row r="1311" spans="1:3" x14ac:dyDescent="0.35">
      <c r="A1311">
        <v>817.73800000000006</v>
      </c>
      <c r="B1311">
        <v>47.114249999999998</v>
      </c>
      <c r="C1311">
        <v>55.649850000000001</v>
      </c>
    </row>
    <row r="1312" spans="1:3" x14ac:dyDescent="0.35">
      <c r="A1312">
        <v>818.06600000000003</v>
      </c>
      <c r="B1312">
        <v>46.952800000000003</v>
      </c>
      <c r="C1312">
        <v>55.796030000000002</v>
      </c>
    </row>
    <row r="1313" spans="1:3" x14ac:dyDescent="0.35">
      <c r="A1313">
        <v>818.39300000000003</v>
      </c>
      <c r="B1313">
        <v>47.130090000000003</v>
      </c>
      <c r="C1313">
        <v>55.706690000000002</v>
      </c>
    </row>
    <row r="1314" spans="1:3" x14ac:dyDescent="0.35">
      <c r="A1314">
        <v>818.721</v>
      </c>
      <c r="B1314">
        <v>47.104489999999998</v>
      </c>
      <c r="C1314">
        <v>55.732410000000002</v>
      </c>
    </row>
    <row r="1315" spans="1:3" x14ac:dyDescent="0.35">
      <c r="A1315">
        <v>819.048</v>
      </c>
      <c r="B1315">
        <v>47.040329999999997</v>
      </c>
      <c r="C1315">
        <v>55.613579999999999</v>
      </c>
    </row>
    <row r="1316" spans="1:3" x14ac:dyDescent="0.35">
      <c r="A1316">
        <v>819.37599999999998</v>
      </c>
      <c r="B1316">
        <v>47.078440000000001</v>
      </c>
      <c r="C1316">
        <v>55.815300000000001</v>
      </c>
    </row>
    <row r="1317" spans="1:3" x14ac:dyDescent="0.35">
      <c r="A1317">
        <v>819.70299999999997</v>
      </c>
      <c r="B1317">
        <v>47.056809999999999</v>
      </c>
      <c r="C1317">
        <v>55.66093</v>
      </c>
    </row>
    <row r="1318" spans="1:3" x14ac:dyDescent="0.35">
      <c r="A1318">
        <v>820.03</v>
      </c>
      <c r="B1318">
        <v>47.010039999999996</v>
      </c>
      <c r="C1318">
        <v>55.600459999999998</v>
      </c>
    </row>
    <row r="1319" spans="1:3" x14ac:dyDescent="0.35">
      <c r="A1319">
        <v>820.35699999999997</v>
      </c>
      <c r="B1319">
        <v>47.125680000000003</v>
      </c>
      <c r="C1319">
        <v>55.639119999999998</v>
      </c>
    </row>
    <row r="1320" spans="1:3" x14ac:dyDescent="0.35">
      <c r="A1320">
        <v>820.68499999999995</v>
      </c>
      <c r="B1320">
        <v>47.093269999999997</v>
      </c>
      <c r="C1320">
        <v>55.668129999999998</v>
      </c>
    </row>
    <row r="1321" spans="1:3" x14ac:dyDescent="0.35">
      <c r="A1321">
        <v>821.01199999999994</v>
      </c>
      <c r="B1321">
        <v>47.055010000000003</v>
      </c>
      <c r="C1321">
        <v>55.632210000000001</v>
      </c>
    </row>
    <row r="1322" spans="1:3" x14ac:dyDescent="0.35">
      <c r="A1322">
        <v>821.33900000000006</v>
      </c>
      <c r="B1322">
        <v>47.073210000000003</v>
      </c>
      <c r="C1322">
        <v>55.712780000000002</v>
      </c>
    </row>
    <row r="1323" spans="1:3" x14ac:dyDescent="0.35">
      <c r="A1323">
        <v>821.66600000000005</v>
      </c>
      <c r="B1323">
        <v>47.136099999999999</v>
      </c>
      <c r="C1323">
        <v>55.692959999999999</v>
      </c>
    </row>
    <row r="1324" spans="1:3" x14ac:dyDescent="0.35">
      <c r="A1324">
        <v>821.99300000000005</v>
      </c>
      <c r="B1324">
        <v>47.136499999999998</v>
      </c>
      <c r="C1324">
        <v>55.605249999999998</v>
      </c>
    </row>
    <row r="1325" spans="1:3" x14ac:dyDescent="0.35">
      <c r="A1325">
        <v>822.32</v>
      </c>
      <c r="B1325">
        <v>47.108879999999999</v>
      </c>
      <c r="C1325">
        <v>55.539110000000001</v>
      </c>
    </row>
    <row r="1326" spans="1:3" x14ac:dyDescent="0.35">
      <c r="A1326">
        <v>822.64599999999996</v>
      </c>
      <c r="B1326">
        <v>47.104239999999997</v>
      </c>
      <c r="C1326">
        <v>55.787179999999999</v>
      </c>
    </row>
    <row r="1327" spans="1:3" x14ac:dyDescent="0.35">
      <c r="A1327">
        <v>822.97299999999996</v>
      </c>
      <c r="B1327">
        <v>46.875520000000002</v>
      </c>
      <c r="C1327">
        <v>55.637279999999997</v>
      </c>
    </row>
    <row r="1328" spans="1:3" x14ac:dyDescent="0.35">
      <c r="A1328">
        <v>823.3</v>
      </c>
      <c r="B1328">
        <v>46.896250000000002</v>
      </c>
      <c r="C1328">
        <v>55.698410000000003</v>
      </c>
    </row>
    <row r="1329" spans="1:3" x14ac:dyDescent="0.35">
      <c r="A1329">
        <v>823.62699999999995</v>
      </c>
      <c r="B1329">
        <v>47.031129999999997</v>
      </c>
      <c r="C1329">
        <v>55.555549999999997</v>
      </c>
    </row>
    <row r="1330" spans="1:3" x14ac:dyDescent="0.35">
      <c r="A1330">
        <v>823.95299999999997</v>
      </c>
      <c r="B1330">
        <v>47.021169999999998</v>
      </c>
      <c r="C1330">
        <v>55.765270000000001</v>
      </c>
    </row>
    <row r="1331" spans="1:3" x14ac:dyDescent="0.35">
      <c r="A1331">
        <v>824.28</v>
      </c>
      <c r="B1331">
        <v>47.106619999999999</v>
      </c>
      <c r="C1331">
        <v>55.687669999999997</v>
      </c>
    </row>
    <row r="1332" spans="1:3" x14ac:dyDescent="0.35">
      <c r="A1332">
        <v>824.60599999999999</v>
      </c>
      <c r="B1332">
        <v>46.958399999999997</v>
      </c>
      <c r="C1332">
        <v>55.615850000000002</v>
      </c>
    </row>
    <row r="1333" spans="1:3" x14ac:dyDescent="0.35">
      <c r="A1333">
        <v>824.93299999999999</v>
      </c>
      <c r="B1333">
        <v>46.957540000000002</v>
      </c>
      <c r="C1333">
        <v>55.595260000000003</v>
      </c>
    </row>
    <row r="1334" spans="1:3" x14ac:dyDescent="0.35">
      <c r="A1334">
        <v>825.25900000000001</v>
      </c>
      <c r="B1334">
        <v>46.973460000000003</v>
      </c>
      <c r="C1334">
        <v>55.480939999999997</v>
      </c>
    </row>
    <row r="1335" spans="1:3" x14ac:dyDescent="0.35">
      <c r="A1335">
        <v>825.58500000000004</v>
      </c>
      <c r="B1335">
        <v>46.97728</v>
      </c>
      <c r="C1335">
        <v>55.544420000000002</v>
      </c>
    </row>
    <row r="1336" spans="1:3" x14ac:dyDescent="0.35">
      <c r="A1336">
        <v>825.91200000000003</v>
      </c>
      <c r="B1336">
        <v>46.949249999999999</v>
      </c>
      <c r="C1336">
        <v>55.529429999999998</v>
      </c>
    </row>
    <row r="1337" spans="1:3" x14ac:dyDescent="0.35">
      <c r="A1337">
        <v>826.23800000000006</v>
      </c>
      <c r="B1337">
        <v>46.912779999999998</v>
      </c>
      <c r="C1337">
        <v>55.605440000000002</v>
      </c>
    </row>
    <row r="1338" spans="1:3" x14ac:dyDescent="0.35">
      <c r="A1338">
        <v>826.56399999999996</v>
      </c>
      <c r="B1338">
        <v>46.86036</v>
      </c>
      <c r="C1338">
        <v>55.632779999999997</v>
      </c>
    </row>
    <row r="1339" spans="1:3" x14ac:dyDescent="0.35">
      <c r="A1339">
        <v>826.89</v>
      </c>
      <c r="B1339">
        <v>46.842210000000001</v>
      </c>
      <c r="C1339">
        <v>55.511159999999997</v>
      </c>
    </row>
    <row r="1340" spans="1:3" x14ac:dyDescent="0.35">
      <c r="A1340">
        <v>827.21600000000001</v>
      </c>
      <c r="B1340">
        <v>46.900889999999997</v>
      </c>
      <c r="C1340">
        <v>55.530589999999997</v>
      </c>
    </row>
    <row r="1341" spans="1:3" x14ac:dyDescent="0.35">
      <c r="A1341">
        <v>827.54200000000003</v>
      </c>
      <c r="B1341">
        <v>46.701880000000003</v>
      </c>
      <c r="C1341">
        <v>55.564230000000002</v>
      </c>
    </row>
    <row r="1342" spans="1:3" x14ac:dyDescent="0.35">
      <c r="A1342">
        <v>827.86800000000005</v>
      </c>
      <c r="B1342">
        <v>46.730260000000001</v>
      </c>
      <c r="C1342">
        <v>55.510069999999999</v>
      </c>
    </row>
    <row r="1343" spans="1:3" x14ac:dyDescent="0.35">
      <c r="A1343">
        <v>828.19399999999996</v>
      </c>
      <c r="B1343">
        <v>46.921680000000002</v>
      </c>
      <c r="C1343">
        <v>55.444989999999997</v>
      </c>
    </row>
    <row r="1344" spans="1:3" x14ac:dyDescent="0.35">
      <c r="A1344">
        <v>828.52</v>
      </c>
      <c r="B1344">
        <v>46.807980000000001</v>
      </c>
      <c r="C1344">
        <v>55.539180000000002</v>
      </c>
    </row>
    <row r="1345" spans="1:3" x14ac:dyDescent="0.35">
      <c r="A1345">
        <v>828.846</v>
      </c>
      <c r="B1345">
        <v>46.696060000000003</v>
      </c>
      <c r="C1345">
        <v>55.50712</v>
      </c>
    </row>
    <row r="1346" spans="1:3" x14ac:dyDescent="0.35">
      <c r="A1346">
        <v>829.17200000000003</v>
      </c>
      <c r="B1346">
        <v>46.723909999999997</v>
      </c>
      <c r="C1346">
        <v>55.377589999999998</v>
      </c>
    </row>
    <row r="1347" spans="1:3" x14ac:dyDescent="0.35">
      <c r="A1347">
        <v>829.49699999999996</v>
      </c>
      <c r="B1347">
        <v>46.784379999999999</v>
      </c>
      <c r="C1347">
        <v>55.449829999999999</v>
      </c>
    </row>
    <row r="1348" spans="1:3" x14ac:dyDescent="0.35">
      <c r="A1348">
        <v>829.82299999999998</v>
      </c>
      <c r="B1348">
        <v>46.447879999999998</v>
      </c>
      <c r="C1348">
        <v>55.350020000000001</v>
      </c>
    </row>
    <row r="1349" spans="1:3" x14ac:dyDescent="0.35">
      <c r="A1349">
        <v>830.149</v>
      </c>
      <c r="B1349">
        <v>46.577069999999999</v>
      </c>
      <c r="C1349">
        <v>55.297040000000003</v>
      </c>
    </row>
    <row r="1350" spans="1:3" x14ac:dyDescent="0.35">
      <c r="A1350">
        <v>830.47400000000005</v>
      </c>
      <c r="B1350">
        <v>46.747459999999997</v>
      </c>
      <c r="C1350">
        <v>55.40569</v>
      </c>
    </row>
    <row r="1351" spans="1:3" x14ac:dyDescent="0.35">
      <c r="A1351">
        <v>830.8</v>
      </c>
      <c r="B1351">
        <v>46.624310000000001</v>
      </c>
      <c r="C1351">
        <v>55.403590000000001</v>
      </c>
    </row>
    <row r="1352" spans="1:3" x14ac:dyDescent="0.35">
      <c r="A1352">
        <v>831.125</v>
      </c>
      <c r="B1352">
        <v>46.59751</v>
      </c>
      <c r="C1352">
        <v>55.374409999999997</v>
      </c>
    </row>
    <row r="1353" spans="1:3" x14ac:dyDescent="0.35">
      <c r="A1353">
        <v>831.45100000000002</v>
      </c>
      <c r="B1353">
        <v>46.671720000000001</v>
      </c>
      <c r="C1353">
        <v>55.339930000000003</v>
      </c>
    </row>
    <row r="1354" spans="1:3" x14ac:dyDescent="0.35">
      <c r="A1354">
        <v>831.77599999999995</v>
      </c>
      <c r="B1354">
        <v>46.516419999999997</v>
      </c>
      <c r="C1354">
        <v>55.39481</v>
      </c>
    </row>
    <row r="1355" spans="1:3" x14ac:dyDescent="0.35">
      <c r="A1355">
        <v>832.101</v>
      </c>
      <c r="B1355">
        <v>46.59308</v>
      </c>
      <c r="C1355">
        <v>55.543309999999998</v>
      </c>
    </row>
    <row r="1356" spans="1:3" x14ac:dyDescent="0.35">
      <c r="A1356">
        <v>832.42600000000004</v>
      </c>
      <c r="B1356">
        <v>46.587609999999998</v>
      </c>
      <c r="C1356">
        <v>55.399720000000002</v>
      </c>
    </row>
    <row r="1357" spans="1:3" x14ac:dyDescent="0.35">
      <c r="A1357">
        <v>832.75199999999995</v>
      </c>
      <c r="B1357">
        <v>46.56147</v>
      </c>
      <c r="C1357">
        <v>55.425040000000003</v>
      </c>
    </row>
    <row r="1358" spans="1:3" x14ac:dyDescent="0.35">
      <c r="A1358">
        <v>833.077</v>
      </c>
      <c r="B1358">
        <v>46.550440000000002</v>
      </c>
      <c r="C1358">
        <v>55.427610000000001</v>
      </c>
    </row>
    <row r="1359" spans="1:3" x14ac:dyDescent="0.35">
      <c r="A1359">
        <v>833.40200000000004</v>
      </c>
      <c r="B1359">
        <v>46.54965</v>
      </c>
      <c r="C1359">
        <v>55.29918</v>
      </c>
    </row>
    <row r="1360" spans="1:3" x14ac:dyDescent="0.35">
      <c r="A1360">
        <v>833.72699999999998</v>
      </c>
      <c r="B1360">
        <v>46.62171</v>
      </c>
      <c r="C1360">
        <v>55.418779999999998</v>
      </c>
    </row>
    <row r="1361" spans="1:3" x14ac:dyDescent="0.35">
      <c r="A1361">
        <v>834.05200000000002</v>
      </c>
      <c r="B1361">
        <v>46.495040000000003</v>
      </c>
      <c r="C1361">
        <v>55.41431</v>
      </c>
    </row>
    <row r="1362" spans="1:3" x14ac:dyDescent="0.35">
      <c r="A1362">
        <v>834.37699999999995</v>
      </c>
      <c r="B1362">
        <v>46.613549999999996</v>
      </c>
      <c r="C1362">
        <v>55.454689999999999</v>
      </c>
    </row>
    <row r="1363" spans="1:3" x14ac:dyDescent="0.35">
      <c r="A1363">
        <v>834.70100000000002</v>
      </c>
      <c r="B1363">
        <v>46.531410000000001</v>
      </c>
      <c r="C1363">
        <v>55.299379999999999</v>
      </c>
    </row>
    <row r="1364" spans="1:3" x14ac:dyDescent="0.35">
      <c r="A1364">
        <v>835.02599999999995</v>
      </c>
      <c r="B1364">
        <v>46.617730000000002</v>
      </c>
      <c r="C1364">
        <v>55.478850000000001</v>
      </c>
    </row>
    <row r="1365" spans="1:3" x14ac:dyDescent="0.35">
      <c r="A1365">
        <v>835.351</v>
      </c>
      <c r="B1365">
        <v>46.639110000000002</v>
      </c>
      <c r="C1365">
        <v>55.461269999999999</v>
      </c>
    </row>
    <row r="1366" spans="1:3" x14ac:dyDescent="0.35">
      <c r="A1366">
        <v>835.67600000000004</v>
      </c>
      <c r="B1366">
        <v>46.556829999999998</v>
      </c>
      <c r="C1366">
        <v>55.387659999999997</v>
      </c>
    </row>
    <row r="1367" spans="1:3" x14ac:dyDescent="0.35">
      <c r="A1367">
        <v>836</v>
      </c>
      <c r="B1367">
        <v>46.613680000000002</v>
      </c>
      <c r="C1367">
        <v>55.422559999999997</v>
      </c>
    </row>
    <row r="1368" spans="1:3" x14ac:dyDescent="0.35">
      <c r="A1368">
        <v>836.32500000000005</v>
      </c>
      <c r="B1368">
        <v>46.465200000000003</v>
      </c>
      <c r="C1368">
        <v>55.3249</v>
      </c>
    </row>
    <row r="1369" spans="1:3" x14ac:dyDescent="0.35">
      <c r="A1369">
        <v>836.649</v>
      </c>
      <c r="B1369">
        <v>46.520699999999998</v>
      </c>
      <c r="C1369">
        <v>55.396030000000003</v>
      </c>
    </row>
    <row r="1370" spans="1:3" x14ac:dyDescent="0.35">
      <c r="A1370">
        <v>836.97400000000005</v>
      </c>
      <c r="B1370">
        <v>46.554479999999998</v>
      </c>
      <c r="C1370">
        <v>55.42604</v>
      </c>
    </row>
    <row r="1371" spans="1:3" x14ac:dyDescent="0.35">
      <c r="A1371">
        <v>837.298</v>
      </c>
      <c r="B1371">
        <v>46.361080000000001</v>
      </c>
      <c r="C1371">
        <v>55.314140000000002</v>
      </c>
    </row>
    <row r="1372" spans="1:3" x14ac:dyDescent="0.35">
      <c r="A1372">
        <v>837.62300000000005</v>
      </c>
      <c r="B1372">
        <v>46.493630000000003</v>
      </c>
      <c r="C1372">
        <v>55.449979999999996</v>
      </c>
    </row>
    <row r="1373" spans="1:3" x14ac:dyDescent="0.35">
      <c r="A1373">
        <v>837.947</v>
      </c>
      <c r="B1373">
        <v>46.383659999999999</v>
      </c>
      <c r="C1373">
        <v>55.307920000000003</v>
      </c>
    </row>
    <row r="1374" spans="1:3" x14ac:dyDescent="0.35">
      <c r="A1374">
        <v>838.27099999999996</v>
      </c>
      <c r="B1374">
        <v>46.4467</v>
      </c>
      <c r="C1374">
        <v>55.260399999999997</v>
      </c>
    </row>
    <row r="1375" spans="1:3" x14ac:dyDescent="0.35">
      <c r="A1375">
        <v>838.59500000000003</v>
      </c>
      <c r="B1375">
        <v>46.492100000000001</v>
      </c>
      <c r="C1375">
        <v>55.401899999999998</v>
      </c>
    </row>
    <row r="1376" spans="1:3" x14ac:dyDescent="0.35">
      <c r="A1376">
        <v>838.92</v>
      </c>
      <c r="B1376">
        <v>46.526969999999999</v>
      </c>
      <c r="C1376">
        <v>55.401330000000002</v>
      </c>
    </row>
    <row r="1377" spans="1:3" x14ac:dyDescent="0.35">
      <c r="A1377">
        <v>839.24400000000003</v>
      </c>
      <c r="B1377">
        <v>46.408839999999998</v>
      </c>
      <c r="C1377">
        <v>55.316400000000002</v>
      </c>
    </row>
    <row r="1378" spans="1:3" x14ac:dyDescent="0.35">
      <c r="A1378">
        <v>839.56799999999998</v>
      </c>
      <c r="B1378">
        <v>46.44115</v>
      </c>
      <c r="C1378">
        <v>55.420900000000003</v>
      </c>
    </row>
    <row r="1379" spans="1:3" x14ac:dyDescent="0.35">
      <c r="A1379">
        <v>839.89200000000005</v>
      </c>
      <c r="B1379">
        <v>46.422960000000003</v>
      </c>
      <c r="C1379">
        <v>55.20973</v>
      </c>
    </row>
    <row r="1380" spans="1:3" x14ac:dyDescent="0.35">
      <c r="A1380">
        <v>840.21600000000001</v>
      </c>
      <c r="B1380">
        <v>46.393120000000003</v>
      </c>
      <c r="C1380">
        <v>55.304679999999998</v>
      </c>
    </row>
    <row r="1381" spans="1:3" x14ac:dyDescent="0.35">
      <c r="A1381">
        <v>840.53899999999999</v>
      </c>
      <c r="B1381">
        <v>46.492089999999997</v>
      </c>
      <c r="C1381">
        <v>55.52552</v>
      </c>
    </row>
    <row r="1382" spans="1:3" x14ac:dyDescent="0.35">
      <c r="A1382">
        <v>840.86300000000006</v>
      </c>
      <c r="B1382">
        <v>46.425780000000003</v>
      </c>
      <c r="C1382">
        <v>55.245469999999997</v>
      </c>
    </row>
    <row r="1383" spans="1:3" x14ac:dyDescent="0.35">
      <c r="A1383">
        <v>841.18700000000001</v>
      </c>
      <c r="B1383">
        <v>46.463099999999997</v>
      </c>
      <c r="C1383">
        <v>55.30001</v>
      </c>
    </row>
    <row r="1384" spans="1:3" x14ac:dyDescent="0.35">
      <c r="A1384">
        <v>841.51099999999997</v>
      </c>
      <c r="B1384">
        <v>46.487720000000003</v>
      </c>
      <c r="C1384">
        <v>55.374789999999997</v>
      </c>
    </row>
    <row r="1385" spans="1:3" x14ac:dyDescent="0.35">
      <c r="A1385">
        <v>841.83399999999995</v>
      </c>
      <c r="B1385">
        <v>46.368450000000003</v>
      </c>
      <c r="C1385">
        <v>55.292749999999998</v>
      </c>
    </row>
    <row r="1386" spans="1:3" x14ac:dyDescent="0.35">
      <c r="A1386">
        <v>842.15800000000002</v>
      </c>
      <c r="B1386">
        <v>46.426000000000002</v>
      </c>
      <c r="C1386">
        <v>55.359439999999999</v>
      </c>
    </row>
    <row r="1387" spans="1:3" x14ac:dyDescent="0.35">
      <c r="A1387">
        <v>842.48199999999997</v>
      </c>
      <c r="B1387">
        <v>46.343800000000002</v>
      </c>
      <c r="C1387">
        <v>55.337359999999997</v>
      </c>
    </row>
    <row r="1388" spans="1:3" x14ac:dyDescent="0.35">
      <c r="A1388">
        <v>842.80499999999995</v>
      </c>
      <c r="B1388">
        <v>46.397889999999997</v>
      </c>
      <c r="C1388">
        <v>55.344340000000003</v>
      </c>
    </row>
    <row r="1389" spans="1:3" x14ac:dyDescent="0.35">
      <c r="A1389">
        <v>843.12900000000002</v>
      </c>
      <c r="B1389">
        <v>46.322470000000003</v>
      </c>
      <c r="C1389">
        <v>55.235399999999998</v>
      </c>
    </row>
    <row r="1390" spans="1:3" x14ac:dyDescent="0.35">
      <c r="A1390">
        <v>843.452</v>
      </c>
      <c r="B1390">
        <v>46.370399999999997</v>
      </c>
      <c r="C1390">
        <v>55.369320000000002</v>
      </c>
    </row>
    <row r="1391" spans="1:3" x14ac:dyDescent="0.35">
      <c r="A1391">
        <v>843.77499999999998</v>
      </c>
      <c r="B1391">
        <v>46.20805</v>
      </c>
      <c r="C1391">
        <v>55.332659999999997</v>
      </c>
    </row>
    <row r="1392" spans="1:3" x14ac:dyDescent="0.35">
      <c r="A1392">
        <v>844.09900000000005</v>
      </c>
      <c r="B1392">
        <v>46.301630000000003</v>
      </c>
      <c r="C1392">
        <v>55.261859999999999</v>
      </c>
    </row>
    <row r="1393" spans="1:3" x14ac:dyDescent="0.35">
      <c r="A1393">
        <v>844.42200000000003</v>
      </c>
      <c r="B1393">
        <v>46.309579999999997</v>
      </c>
      <c r="C1393">
        <v>55.360430000000001</v>
      </c>
    </row>
    <row r="1394" spans="1:3" x14ac:dyDescent="0.35">
      <c r="A1394">
        <v>844.745</v>
      </c>
      <c r="B1394">
        <v>46.308140000000002</v>
      </c>
      <c r="C1394">
        <v>55.373690000000003</v>
      </c>
    </row>
    <row r="1395" spans="1:3" x14ac:dyDescent="0.35">
      <c r="A1395">
        <v>845.06799999999998</v>
      </c>
      <c r="B1395">
        <v>46.268810000000002</v>
      </c>
      <c r="C1395">
        <v>55.23348</v>
      </c>
    </row>
    <row r="1396" spans="1:3" x14ac:dyDescent="0.35">
      <c r="A1396">
        <v>845.39099999999996</v>
      </c>
      <c r="B1396">
        <v>46.223950000000002</v>
      </c>
      <c r="C1396">
        <v>55.365000000000002</v>
      </c>
    </row>
    <row r="1397" spans="1:3" x14ac:dyDescent="0.35">
      <c r="A1397">
        <v>845.71400000000006</v>
      </c>
      <c r="B1397">
        <v>46.291049999999998</v>
      </c>
      <c r="C1397">
        <v>55.141269999999999</v>
      </c>
    </row>
    <row r="1398" spans="1:3" x14ac:dyDescent="0.35">
      <c r="A1398">
        <v>846.03700000000003</v>
      </c>
      <c r="B1398">
        <v>46.358080000000001</v>
      </c>
      <c r="C1398">
        <v>55.206690000000002</v>
      </c>
    </row>
    <row r="1399" spans="1:3" x14ac:dyDescent="0.35">
      <c r="A1399">
        <v>846.36</v>
      </c>
      <c r="B1399">
        <v>46.209009999999999</v>
      </c>
      <c r="C1399">
        <v>55.206339999999997</v>
      </c>
    </row>
    <row r="1400" spans="1:3" x14ac:dyDescent="0.35">
      <c r="A1400">
        <v>846.68299999999999</v>
      </c>
      <c r="B1400">
        <v>46.303400000000003</v>
      </c>
      <c r="C1400">
        <v>55.322139999999997</v>
      </c>
    </row>
    <row r="1401" spans="1:3" x14ac:dyDescent="0.35">
      <c r="A1401">
        <v>847.00599999999997</v>
      </c>
      <c r="B1401">
        <v>46.359079999999999</v>
      </c>
      <c r="C1401">
        <v>55.417879999999997</v>
      </c>
    </row>
    <row r="1402" spans="1:3" x14ac:dyDescent="0.35">
      <c r="A1402">
        <v>847.32799999999997</v>
      </c>
      <c r="B1402">
        <v>46.411940000000001</v>
      </c>
      <c r="C1402">
        <v>55.18177</v>
      </c>
    </row>
    <row r="1403" spans="1:3" x14ac:dyDescent="0.35">
      <c r="A1403">
        <v>847.65099999999995</v>
      </c>
      <c r="B1403">
        <v>46.216900000000003</v>
      </c>
      <c r="C1403">
        <v>55.193280000000001</v>
      </c>
    </row>
    <row r="1404" spans="1:3" x14ac:dyDescent="0.35">
      <c r="A1404">
        <v>847.97400000000005</v>
      </c>
      <c r="B1404">
        <v>46.122239999999998</v>
      </c>
      <c r="C1404">
        <v>55.129919999999998</v>
      </c>
    </row>
    <row r="1405" spans="1:3" x14ac:dyDescent="0.35">
      <c r="A1405">
        <v>848.29600000000005</v>
      </c>
      <c r="B1405">
        <v>46.390160000000002</v>
      </c>
      <c r="C1405">
        <v>55.308669999999999</v>
      </c>
    </row>
    <row r="1406" spans="1:3" x14ac:dyDescent="0.35">
      <c r="A1406">
        <v>848.61900000000003</v>
      </c>
      <c r="B1406">
        <v>46.35004</v>
      </c>
      <c r="C1406">
        <v>55.328020000000002</v>
      </c>
    </row>
    <row r="1407" spans="1:3" x14ac:dyDescent="0.35">
      <c r="A1407">
        <v>848.94100000000003</v>
      </c>
      <c r="B1407">
        <v>46.351500000000001</v>
      </c>
      <c r="C1407">
        <v>55.338850000000001</v>
      </c>
    </row>
    <row r="1408" spans="1:3" x14ac:dyDescent="0.35">
      <c r="A1408">
        <v>849.26400000000001</v>
      </c>
      <c r="B1408">
        <v>46.138219999999997</v>
      </c>
      <c r="C1408">
        <v>55.295679999999997</v>
      </c>
    </row>
    <row r="1409" spans="1:3" x14ac:dyDescent="0.35">
      <c r="A1409">
        <v>849.58600000000001</v>
      </c>
      <c r="B1409">
        <v>46.362180000000002</v>
      </c>
      <c r="C1409">
        <v>55.311100000000003</v>
      </c>
    </row>
    <row r="1410" spans="1:3" x14ac:dyDescent="0.35">
      <c r="A1410">
        <v>849.90800000000002</v>
      </c>
      <c r="B1410">
        <v>46.26493</v>
      </c>
      <c r="C1410">
        <v>55.299849999999999</v>
      </c>
    </row>
    <row r="1411" spans="1:3" x14ac:dyDescent="0.35">
      <c r="A1411">
        <v>850.23099999999999</v>
      </c>
      <c r="B1411">
        <v>46.145580000000002</v>
      </c>
      <c r="C1411">
        <v>55.24877</v>
      </c>
    </row>
    <row r="1412" spans="1:3" x14ac:dyDescent="0.35">
      <c r="A1412">
        <v>850.553</v>
      </c>
      <c r="B1412">
        <v>46.18289</v>
      </c>
      <c r="C1412">
        <v>55.307110000000002</v>
      </c>
    </row>
    <row r="1413" spans="1:3" x14ac:dyDescent="0.35">
      <c r="A1413">
        <v>850.875</v>
      </c>
      <c r="B1413">
        <v>46.163330000000002</v>
      </c>
      <c r="C1413">
        <v>55.166960000000003</v>
      </c>
    </row>
    <row r="1414" spans="1:3" x14ac:dyDescent="0.35">
      <c r="A1414">
        <v>851.197</v>
      </c>
      <c r="B1414">
        <v>46.168109999999999</v>
      </c>
      <c r="C1414">
        <v>55.291870000000003</v>
      </c>
    </row>
    <row r="1415" spans="1:3" x14ac:dyDescent="0.35">
      <c r="A1415">
        <v>851.51900000000001</v>
      </c>
      <c r="B1415">
        <v>46.35351</v>
      </c>
      <c r="C1415">
        <v>55.26191</v>
      </c>
    </row>
    <row r="1416" spans="1:3" x14ac:dyDescent="0.35">
      <c r="A1416">
        <v>851.84100000000001</v>
      </c>
      <c r="B1416">
        <v>46.064010000000003</v>
      </c>
      <c r="C1416">
        <v>55.245269999999998</v>
      </c>
    </row>
    <row r="1417" spans="1:3" x14ac:dyDescent="0.35">
      <c r="A1417">
        <v>852.16300000000001</v>
      </c>
      <c r="B1417">
        <v>46.234549999999999</v>
      </c>
      <c r="C1417">
        <v>55.26211</v>
      </c>
    </row>
    <row r="1418" spans="1:3" x14ac:dyDescent="0.35">
      <c r="A1418">
        <v>852.48500000000001</v>
      </c>
      <c r="B1418">
        <v>46.221850000000003</v>
      </c>
      <c r="C1418">
        <v>55.390230000000003</v>
      </c>
    </row>
    <row r="1419" spans="1:3" x14ac:dyDescent="0.35">
      <c r="A1419">
        <v>852.80700000000002</v>
      </c>
      <c r="B1419">
        <v>46.275500000000001</v>
      </c>
      <c r="C1419">
        <v>55.224020000000003</v>
      </c>
    </row>
    <row r="1420" spans="1:3" x14ac:dyDescent="0.35">
      <c r="A1420">
        <v>853.12800000000004</v>
      </c>
      <c r="B1420">
        <v>46.222769999999997</v>
      </c>
      <c r="C1420">
        <v>55.284500000000001</v>
      </c>
    </row>
    <row r="1421" spans="1:3" x14ac:dyDescent="0.35">
      <c r="A1421">
        <v>853.45</v>
      </c>
      <c r="B1421">
        <v>46.157769999999999</v>
      </c>
      <c r="C1421">
        <v>55.336219999999997</v>
      </c>
    </row>
    <row r="1422" spans="1:3" x14ac:dyDescent="0.35">
      <c r="A1422">
        <v>853.77200000000005</v>
      </c>
      <c r="B1422">
        <v>46.140360000000001</v>
      </c>
      <c r="C1422">
        <v>55.281379999999999</v>
      </c>
    </row>
    <row r="1423" spans="1:3" x14ac:dyDescent="0.35">
      <c r="A1423">
        <v>854.09299999999996</v>
      </c>
      <c r="B1423">
        <v>46.194699999999997</v>
      </c>
      <c r="C1423">
        <v>55.115630000000003</v>
      </c>
    </row>
    <row r="1424" spans="1:3" x14ac:dyDescent="0.35">
      <c r="A1424">
        <v>854.41499999999996</v>
      </c>
      <c r="B1424">
        <v>46.08952</v>
      </c>
      <c r="C1424">
        <v>55.19285</v>
      </c>
    </row>
    <row r="1425" spans="1:3" x14ac:dyDescent="0.35">
      <c r="A1425">
        <v>854.73599999999999</v>
      </c>
      <c r="B1425">
        <v>46.134509999999999</v>
      </c>
      <c r="C1425">
        <v>55.288800000000002</v>
      </c>
    </row>
    <row r="1426" spans="1:3" x14ac:dyDescent="0.35">
      <c r="A1426">
        <v>855.05799999999999</v>
      </c>
      <c r="B1426">
        <v>46.106059999999999</v>
      </c>
      <c r="C1426">
        <v>55.309010000000001</v>
      </c>
    </row>
    <row r="1427" spans="1:3" x14ac:dyDescent="0.35">
      <c r="A1427">
        <v>855.37900000000002</v>
      </c>
      <c r="B1427">
        <v>46.153199999999998</v>
      </c>
      <c r="C1427">
        <v>55.230229999999999</v>
      </c>
    </row>
    <row r="1428" spans="1:3" x14ac:dyDescent="0.35">
      <c r="A1428">
        <v>855.7</v>
      </c>
      <c r="B1428">
        <v>46.133569999999999</v>
      </c>
      <c r="C1428">
        <v>55.168230000000001</v>
      </c>
    </row>
    <row r="1429" spans="1:3" x14ac:dyDescent="0.35">
      <c r="A1429">
        <v>856.02200000000005</v>
      </c>
      <c r="B1429">
        <v>46.162739999999999</v>
      </c>
      <c r="C1429">
        <v>55.216070000000002</v>
      </c>
    </row>
    <row r="1430" spans="1:3" x14ac:dyDescent="0.35">
      <c r="A1430">
        <v>856.34299999999996</v>
      </c>
      <c r="B1430">
        <v>46.144770000000001</v>
      </c>
      <c r="C1430">
        <v>55.258279999999999</v>
      </c>
    </row>
    <row r="1431" spans="1:3" x14ac:dyDescent="0.35">
      <c r="A1431">
        <v>856.66399999999999</v>
      </c>
      <c r="B1431">
        <v>46.228589999999997</v>
      </c>
      <c r="C1431">
        <v>55.166269999999997</v>
      </c>
    </row>
    <row r="1432" spans="1:3" x14ac:dyDescent="0.35">
      <c r="A1432">
        <v>856.98500000000001</v>
      </c>
      <c r="B1432">
        <v>45.961410000000001</v>
      </c>
      <c r="C1432">
        <v>55.103870000000001</v>
      </c>
    </row>
    <row r="1433" spans="1:3" x14ac:dyDescent="0.35">
      <c r="A1433">
        <v>857.30600000000004</v>
      </c>
      <c r="B1433">
        <v>46.106870000000001</v>
      </c>
      <c r="C1433">
        <v>55.074669999999998</v>
      </c>
    </row>
    <row r="1434" spans="1:3" x14ac:dyDescent="0.35">
      <c r="A1434">
        <v>857.62699999999995</v>
      </c>
      <c r="B1434">
        <v>46.05162</v>
      </c>
      <c r="C1434">
        <v>55.188510000000001</v>
      </c>
    </row>
    <row r="1435" spans="1:3" x14ac:dyDescent="0.35">
      <c r="A1435">
        <v>857.94799999999998</v>
      </c>
      <c r="B1435">
        <v>46.064959999999999</v>
      </c>
      <c r="C1435">
        <v>55.20814</v>
      </c>
    </row>
    <row r="1436" spans="1:3" x14ac:dyDescent="0.35">
      <c r="A1436">
        <v>858.26900000000001</v>
      </c>
      <c r="B1436">
        <v>46.17371</v>
      </c>
      <c r="C1436">
        <v>55.299039999999998</v>
      </c>
    </row>
    <row r="1437" spans="1:3" x14ac:dyDescent="0.35">
      <c r="A1437">
        <v>858.59</v>
      </c>
      <c r="B1437">
        <v>45.988880000000002</v>
      </c>
      <c r="C1437">
        <v>55.241079999999997</v>
      </c>
    </row>
    <row r="1438" spans="1:3" x14ac:dyDescent="0.35">
      <c r="A1438">
        <v>858.91099999999994</v>
      </c>
      <c r="B1438">
        <v>46.155589999999997</v>
      </c>
      <c r="C1438">
        <v>55.345089999999999</v>
      </c>
    </row>
    <row r="1439" spans="1:3" x14ac:dyDescent="0.35">
      <c r="A1439">
        <v>859.23099999999999</v>
      </c>
      <c r="B1439">
        <v>46.200400000000002</v>
      </c>
      <c r="C1439">
        <v>55.273380000000003</v>
      </c>
    </row>
    <row r="1440" spans="1:3" x14ac:dyDescent="0.35">
      <c r="A1440">
        <v>859.55200000000002</v>
      </c>
      <c r="B1440">
        <v>46.146439999999998</v>
      </c>
      <c r="C1440">
        <v>55.294750000000001</v>
      </c>
    </row>
    <row r="1441" spans="1:3" x14ac:dyDescent="0.35">
      <c r="A1441">
        <v>859.87300000000005</v>
      </c>
      <c r="B1441">
        <v>46.022480000000002</v>
      </c>
      <c r="C1441">
        <v>55.242199999999997</v>
      </c>
    </row>
    <row r="1442" spans="1:3" x14ac:dyDescent="0.35">
      <c r="A1442">
        <v>860.19299999999998</v>
      </c>
      <c r="B1442">
        <v>46.067079999999997</v>
      </c>
      <c r="C1442">
        <v>55.055610000000001</v>
      </c>
    </row>
    <row r="1443" spans="1:3" x14ac:dyDescent="0.35">
      <c r="A1443">
        <v>860.51400000000001</v>
      </c>
      <c r="B1443">
        <v>46.078479999999999</v>
      </c>
      <c r="C1443">
        <v>55.263750000000002</v>
      </c>
    </row>
    <row r="1444" spans="1:3" x14ac:dyDescent="0.35">
      <c r="A1444">
        <v>860.83399999999995</v>
      </c>
      <c r="B1444">
        <v>46.064709999999998</v>
      </c>
      <c r="C1444">
        <v>55.157400000000003</v>
      </c>
    </row>
    <row r="1445" spans="1:3" x14ac:dyDescent="0.35">
      <c r="A1445">
        <v>861.154</v>
      </c>
      <c r="B1445">
        <v>46.066049999999997</v>
      </c>
      <c r="C1445">
        <v>55.237130000000001</v>
      </c>
    </row>
    <row r="1446" spans="1:3" x14ac:dyDescent="0.35">
      <c r="A1446">
        <v>861.47500000000002</v>
      </c>
      <c r="B1446">
        <v>46.119489999999999</v>
      </c>
      <c r="C1446">
        <v>55.238779999999998</v>
      </c>
    </row>
    <row r="1447" spans="1:3" x14ac:dyDescent="0.35">
      <c r="A1447">
        <v>861.79499999999996</v>
      </c>
      <c r="B1447">
        <v>46.05639</v>
      </c>
      <c r="C1447">
        <v>55.246870000000001</v>
      </c>
    </row>
    <row r="1448" spans="1:3" x14ac:dyDescent="0.35">
      <c r="A1448">
        <v>862.11500000000001</v>
      </c>
      <c r="B1448">
        <v>46.056660000000001</v>
      </c>
      <c r="C1448">
        <v>55.515300000000003</v>
      </c>
    </row>
    <row r="1449" spans="1:3" x14ac:dyDescent="0.35">
      <c r="A1449">
        <v>862.43499999999995</v>
      </c>
      <c r="B1449">
        <v>45.958190000000002</v>
      </c>
      <c r="C1449">
        <v>55.078690000000002</v>
      </c>
    </row>
    <row r="1450" spans="1:3" x14ac:dyDescent="0.35">
      <c r="A1450">
        <v>862.75599999999997</v>
      </c>
      <c r="B1450">
        <v>46.081049999999998</v>
      </c>
      <c r="C1450">
        <v>55.175719999999998</v>
      </c>
    </row>
    <row r="1451" spans="1:3" x14ac:dyDescent="0.35">
      <c r="A1451">
        <v>863.07600000000002</v>
      </c>
      <c r="B1451">
        <v>46.006160000000001</v>
      </c>
      <c r="C1451">
        <v>55.240369999999999</v>
      </c>
    </row>
    <row r="1452" spans="1:3" x14ac:dyDescent="0.35">
      <c r="A1452">
        <v>863.39599999999996</v>
      </c>
      <c r="B1452">
        <v>46.017870000000002</v>
      </c>
      <c r="C1452">
        <v>55.1556</v>
      </c>
    </row>
    <row r="1453" spans="1:3" x14ac:dyDescent="0.35">
      <c r="A1453">
        <v>863.71600000000001</v>
      </c>
      <c r="B1453">
        <v>46.149430000000002</v>
      </c>
      <c r="C1453">
        <v>55.16301</v>
      </c>
    </row>
    <row r="1454" spans="1:3" x14ac:dyDescent="0.35">
      <c r="A1454">
        <v>864.03499999999997</v>
      </c>
      <c r="B1454">
        <v>46.042299999999997</v>
      </c>
      <c r="C1454">
        <v>55.368580000000001</v>
      </c>
    </row>
    <row r="1455" spans="1:3" x14ac:dyDescent="0.35">
      <c r="A1455">
        <v>864.35500000000002</v>
      </c>
      <c r="B1455">
        <v>45.949089999999998</v>
      </c>
      <c r="C1455">
        <v>55.306060000000002</v>
      </c>
    </row>
    <row r="1456" spans="1:3" x14ac:dyDescent="0.35">
      <c r="A1456">
        <v>864.67499999999995</v>
      </c>
      <c r="B1456">
        <v>46.024039999999999</v>
      </c>
      <c r="C1456">
        <v>55.244540000000001</v>
      </c>
    </row>
    <row r="1457" spans="1:3" x14ac:dyDescent="0.35">
      <c r="A1457">
        <v>864.995</v>
      </c>
      <c r="B1457">
        <v>46.0242</v>
      </c>
      <c r="C1457">
        <v>55.265929999999997</v>
      </c>
    </row>
    <row r="1458" spans="1:3" x14ac:dyDescent="0.35">
      <c r="A1458">
        <v>865.31500000000005</v>
      </c>
      <c r="B1458">
        <v>46.00705</v>
      </c>
      <c r="C1458">
        <v>55.352559999999997</v>
      </c>
    </row>
    <row r="1459" spans="1:3" x14ac:dyDescent="0.35">
      <c r="A1459">
        <v>865.63400000000001</v>
      </c>
      <c r="B1459">
        <v>46.012160000000002</v>
      </c>
      <c r="C1459">
        <v>55.305979999999998</v>
      </c>
    </row>
    <row r="1460" spans="1:3" x14ac:dyDescent="0.35">
      <c r="A1460">
        <v>865.95399999999995</v>
      </c>
      <c r="B1460">
        <v>45.909100000000002</v>
      </c>
      <c r="C1460">
        <v>55.204970000000003</v>
      </c>
    </row>
    <row r="1461" spans="1:3" x14ac:dyDescent="0.35">
      <c r="A1461">
        <v>866.27300000000002</v>
      </c>
      <c r="B1461">
        <v>45.943429999999999</v>
      </c>
      <c r="C1461">
        <v>55.087899999999998</v>
      </c>
    </row>
    <row r="1462" spans="1:3" x14ac:dyDescent="0.35">
      <c r="A1462">
        <v>866.59299999999996</v>
      </c>
      <c r="B1462">
        <v>45.939810000000001</v>
      </c>
      <c r="C1462">
        <v>55.322360000000003</v>
      </c>
    </row>
    <row r="1463" spans="1:3" x14ac:dyDescent="0.35">
      <c r="A1463">
        <v>866.91200000000003</v>
      </c>
      <c r="B1463">
        <v>45.836410000000001</v>
      </c>
      <c r="C1463">
        <v>55.149410000000003</v>
      </c>
    </row>
    <row r="1464" spans="1:3" x14ac:dyDescent="0.35">
      <c r="A1464">
        <v>867.23099999999999</v>
      </c>
      <c r="B1464">
        <v>45.897300000000001</v>
      </c>
      <c r="C1464">
        <v>55.287120000000002</v>
      </c>
    </row>
    <row r="1465" spans="1:3" x14ac:dyDescent="0.35">
      <c r="A1465">
        <v>867.55100000000004</v>
      </c>
      <c r="B1465">
        <v>45.973199999999999</v>
      </c>
      <c r="C1465">
        <v>55.224089999999997</v>
      </c>
    </row>
    <row r="1466" spans="1:3" x14ac:dyDescent="0.35">
      <c r="A1466">
        <v>867.87</v>
      </c>
      <c r="B1466">
        <v>45.966389999999997</v>
      </c>
      <c r="C1466">
        <v>55.04607</v>
      </c>
    </row>
    <row r="1467" spans="1:3" x14ac:dyDescent="0.35">
      <c r="A1467">
        <v>868.18899999999996</v>
      </c>
      <c r="B1467">
        <v>45.92651</v>
      </c>
      <c r="C1467">
        <v>55.247079999999997</v>
      </c>
    </row>
    <row r="1468" spans="1:3" x14ac:dyDescent="0.35">
      <c r="A1468">
        <v>868.50800000000004</v>
      </c>
      <c r="B1468">
        <v>45.843420000000002</v>
      </c>
      <c r="C1468">
        <v>55.140639999999998</v>
      </c>
    </row>
    <row r="1469" spans="1:3" x14ac:dyDescent="0.35">
      <c r="A1469">
        <v>868.827</v>
      </c>
      <c r="B1469">
        <v>45.893859999999997</v>
      </c>
      <c r="C1469">
        <v>55.096049999999998</v>
      </c>
    </row>
    <row r="1470" spans="1:3" x14ac:dyDescent="0.35">
      <c r="A1470">
        <v>869.14599999999996</v>
      </c>
      <c r="B1470">
        <v>45.917610000000003</v>
      </c>
      <c r="C1470">
        <v>55.057259999999999</v>
      </c>
    </row>
    <row r="1471" spans="1:3" x14ac:dyDescent="0.35">
      <c r="A1471">
        <v>869.46500000000003</v>
      </c>
      <c r="B1471">
        <v>45.919800000000002</v>
      </c>
      <c r="C1471">
        <v>55.314950000000003</v>
      </c>
    </row>
    <row r="1472" spans="1:3" x14ac:dyDescent="0.35">
      <c r="A1472">
        <v>869.78399999999999</v>
      </c>
      <c r="B1472">
        <v>45.848230000000001</v>
      </c>
      <c r="C1472">
        <v>55.262819999999998</v>
      </c>
    </row>
    <row r="1473" spans="1:3" x14ac:dyDescent="0.35">
      <c r="A1473">
        <v>870.10299999999995</v>
      </c>
      <c r="B1473">
        <v>45.922969999999999</v>
      </c>
      <c r="C1473">
        <v>55.230359999999997</v>
      </c>
    </row>
    <row r="1474" spans="1:3" x14ac:dyDescent="0.35">
      <c r="A1474">
        <v>870.42200000000003</v>
      </c>
      <c r="B1474">
        <v>46.103540000000002</v>
      </c>
      <c r="C1474">
        <v>55.164839999999998</v>
      </c>
    </row>
    <row r="1475" spans="1:3" x14ac:dyDescent="0.35">
      <c r="A1475">
        <v>870.74099999999999</v>
      </c>
      <c r="B1475">
        <v>45.888849999999998</v>
      </c>
      <c r="C1475">
        <v>55.207189999999997</v>
      </c>
    </row>
    <row r="1476" spans="1:3" x14ac:dyDescent="0.35">
      <c r="A1476">
        <v>871.05899999999997</v>
      </c>
      <c r="B1476">
        <v>45.891300000000001</v>
      </c>
      <c r="C1476">
        <v>55.346730000000001</v>
      </c>
    </row>
    <row r="1477" spans="1:3" x14ac:dyDescent="0.35">
      <c r="A1477">
        <v>871.37800000000004</v>
      </c>
      <c r="B1477">
        <v>45.782089999999997</v>
      </c>
      <c r="C1477">
        <v>55.134410000000003</v>
      </c>
    </row>
    <row r="1478" spans="1:3" x14ac:dyDescent="0.35">
      <c r="A1478">
        <v>871.69600000000003</v>
      </c>
      <c r="B1478">
        <v>45.854280000000003</v>
      </c>
      <c r="C1478">
        <v>55.213470000000001</v>
      </c>
    </row>
    <row r="1479" spans="1:3" x14ac:dyDescent="0.35">
      <c r="A1479">
        <v>872.01499999999999</v>
      </c>
      <c r="B1479">
        <v>46.059130000000003</v>
      </c>
      <c r="C1479">
        <v>55.241190000000003</v>
      </c>
    </row>
    <row r="1480" spans="1:3" x14ac:dyDescent="0.35">
      <c r="A1480">
        <v>872.33299999999997</v>
      </c>
      <c r="B1480">
        <v>45.841920000000002</v>
      </c>
      <c r="C1480">
        <v>55.123370000000001</v>
      </c>
    </row>
    <row r="1481" spans="1:3" x14ac:dyDescent="0.35">
      <c r="A1481">
        <v>872.65200000000004</v>
      </c>
      <c r="B1481">
        <v>45.899039999999999</v>
      </c>
      <c r="C1481">
        <v>55.08164</v>
      </c>
    </row>
    <row r="1482" spans="1:3" x14ac:dyDescent="0.35">
      <c r="A1482">
        <v>872.97</v>
      </c>
      <c r="B1482">
        <v>45.793570000000003</v>
      </c>
      <c r="C1482">
        <v>55.368609999999997</v>
      </c>
    </row>
    <row r="1483" spans="1:3" x14ac:dyDescent="0.35">
      <c r="A1483">
        <v>873.28800000000001</v>
      </c>
      <c r="B1483">
        <v>45.83099</v>
      </c>
      <c r="C1483">
        <v>55.097140000000003</v>
      </c>
    </row>
    <row r="1484" spans="1:3" x14ac:dyDescent="0.35">
      <c r="A1484">
        <v>873.60699999999997</v>
      </c>
      <c r="B1484">
        <v>45.791310000000003</v>
      </c>
      <c r="C1484">
        <v>55.171309999999998</v>
      </c>
    </row>
    <row r="1485" spans="1:3" x14ac:dyDescent="0.35">
      <c r="A1485">
        <v>873.92499999999995</v>
      </c>
      <c r="B1485">
        <v>45.865310000000001</v>
      </c>
      <c r="C1485">
        <v>55.089329999999997</v>
      </c>
    </row>
    <row r="1486" spans="1:3" x14ac:dyDescent="0.35">
      <c r="A1486">
        <v>874.24300000000005</v>
      </c>
      <c r="B1486">
        <v>45.862900000000003</v>
      </c>
      <c r="C1486">
        <v>55.234180000000002</v>
      </c>
    </row>
    <row r="1487" spans="1:3" x14ac:dyDescent="0.35">
      <c r="A1487">
        <v>874.56100000000004</v>
      </c>
      <c r="B1487">
        <v>45.801209999999998</v>
      </c>
      <c r="C1487">
        <v>55.179690000000001</v>
      </c>
    </row>
    <row r="1488" spans="1:3" x14ac:dyDescent="0.35">
      <c r="A1488">
        <v>874.87900000000002</v>
      </c>
      <c r="B1488">
        <v>45.753639999999997</v>
      </c>
      <c r="C1488">
        <v>55.205440000000003</v>
      </c>
    </row>
    <row r="1489" spans="1:3" x14ac:dyDescent="0.35">
      <c r="A1489">
        <v>875.197</v>
      </c>
      <c r="B1489">
        <v>45.87462</v>
      </c>
      <c r="C1489">
        <v>55.046250000000001</v>
      </c>
    </row>
    <row r="1490" spans="1:3" x14ac:dyDescent="0.35">
      <c r="A1490">
        <v>875.51499999999999</v>
      </c>
      <c r="B1490">
        <v>45.869430000000001</v>
      </c>
      <c r="C1490">
        <v>55.185899999999997</v>
      </c>
    </row>
    <row r="1491" spans="1:3" x14ac:dyDescent="0.35">
      <c r="A1491">
        <v>875.83299999999997</v>
      </c>
      <c r="B1491">
        <v>45.776020000000003</v>
      </c>
      <c r="C1491">
        <v>55.240079999999999</v>
      </c>
    </row>
    <row r="1492" spans="1:3" x14ac:dyDescent="0.35">
      <c r="A1492">
        <v>876.15099999999995</v>
      </c>
      <c r="B1492">
        <v>45.762509999999999</v>
      </c>
      <c r="C1492">
        <v>55.300339999999998</v>
      </c>
    </row>
    <row r="1493" spans="1:3" x14ac:dyDescent="0.35">
      <c r="A1493">
        <v>876.46799999999996</v>
      </c>
      <c r="B1493">
        <v>45.848869999999998</v>
      </c>
      <c r="C1493">
        <v>55.072859999999999</v>
      </c>
    </row>
    <row r="1494" spans="1:3" x14ac:dyDescent="0.35">
      <c r="A1494">
        <v>876.78599999999994</v>
      </c>
      <c r="B1494">
        <v>45.743510000000001</v>
      </c>
      <c r="C1494">
        <v>55.0931</v>
      </c>
    </row>
    <row r="1495" spans="1:3" x14ac:dyDescent="0.35">
      <c r="A1495">
        <v>877.10400000000004</v>
      </c>
      <c r="B1495">
        <v>45.64922</v>
      </c>
      <c r="C1495">
        <v>55.092039999999997</v>
      </c>
    </row>
    <row r="1496" spans="1:3" x14ac:dyDescent="0.35">
      <c r="A1496">
        <v>877.42100000000005</v>
      </c>
      <c r="B1496">
        <v>45.792520000000003</v>
      </c>
      <c r="C1496">
        <v>55.215629999999997</v>
      </c>
    </row>
    <row r="1497" spans="1:3" x14ac:dyDescent="0.35">
      <c r="A1497">
        <v>877.73900000000003</v>
      </c>
      <c r="B1497">
        <v>45.824039999999997</v>
      </c>
      <c r="C1497">
        <v>55.095460000000003</v>
      </c>
    </row>
    <row r="1498" spans="1:3" x14ac:dyDescent="0.35">
      <c r="A1498">
        <v>878.05600000000004</v>
      </c>
      <c r="B1498">
        <v>45.895859999999999</v>
      </c>
      <c r="C1498">
        <v>55.172089999999997</v>
      </c>
    </row>
    <row r="1499" spans="1:3" x14ac:dyDescent="0.35">
      <c r="A1499">
        <v>878.37400000000002</v>
      </c>
      <c r="B1499">
        <v>45.684750000000001</v>
      </c>
      <c r="C1499">
        <v>55.25065</v>
      </c>
    </row>
    <row r="1500" spans="1:3" x14ac:dyDescent="0.35">
      <c r="A1500">
        <v>878.69100000000003</v>
      </c>
      <c r="B1500">
        <v>45.782859999999999</v>
      </c>
      <c r="C1500">
        <v>55.131590000000003</v>
      </c>
    </row>
    <row r="1501" spans="1:3" x14ac:dyDescent="0.35">
      <c r="A1501">
        <v>879.00800000000004</v>
      </c>
      <c r="B1501">
        <v>45.70702</v>
      </c>
      <c r="C1501">
        <v>55.051009999999998</v>
      </c>
    </row>
    <row r="1502" spans="1:3" x14ac:dyDescent="0.35">
      <c r="A1502">
        <v>879.32600000000002</v>
      </c>
      <c r="B1502">
        <v>45.692970000000003</v>
      </c>
      <c r="C1502">
        <v>55.007060000000003</v>
      </c>
    </row>
    <row r="1503" spans="1:3" x14ac:dyDescent="0.35">
      <c r="A1503">
        <v>879.64300000000003</v>
      </c>
      <c r="B1503">
        <v>45.639789999999998</v>
      </c>
      <c r="C1503">
        <v>55.018239999999999</v>
      </c>
    </row>
    <row r="1504" spans="1:3" x14ac:dyDescent="0.35">
      <c r="A1504">
        <v>879.96</v>
      </c>
      <c r="B1504">
        <v>45.650210000000001</v>
      </c>
      <c r="C1504">
        <v>55.083030000000001</v>
      </c>
    </row>
    <row r="1505" spans="1:3" x14ac:dyDescent="0.35">
      <c r="A1505">
        <v>880.27700000000004</v>
      </c>
      <c r="B1505">
        <v>45.669719999999998</v>
      </c>
      <c r="C1505">
        <v>55.112920000000003</v>
      </c>
    </row>
    <row r="1506" spans="1:3" x14ac:dyDescent="0.35">
      <c r="A1506">
        <v>880.59400000000005</v>
      </c>
      <c r="B1506">
        <v>45.656419999999997</v>
      </c>
      <c r="C1506">
        <v>55.077449999999999</v>
      </c>
    </row>
    <row r="1507" spans="1:3" x14ac:dyDescent="0.35">
      <c r="A1507">
        <v>880.91099999999994</v>
      </c>
      <c r="B1507">
        <v>45.638399999999997</v>
      </c>
      <c r="C1507">
        <v>55.108510000000003</v>
      </c>
    </row>
    <row r="1508" spans="1:3" x14ac:dyDescent="0.35">
      <c r="A1508">
        <v>881.22799999999995</v>
      </c>
      <c r="B1508">
        <v>45.698590000000003</v>
      </c>
      <c r="C1508">
        <v>55.063409999999998</v>
      </c>
    </row>
    <row r="1509" spans="1:3" x14ac:dyDescent="0.35">
      <c r="A1509">
        <v>881.54499999999996</v>
      </c>
      <c r="B1509">
        <v>45.606229999999996</v>
      </c>
      <c r="C1509">
        <v>55.131309999999999</v>
      </c>
    </row>
    <row r="1510" spans="1:3" x14ac:dyDescent="0.35">
      <c r="A1510">
        <v>881.86099999999999</v>
      </c>
      <c r="B1510">
        <v>45.756959999999999</v>
      </c>
      <c r="C1510">
        <v>55.051990000000004</v>
      </c>
    </row>
    <row r="1511" spans="1:3" x14ac:dyDescent="0.35">
      <c r="A1511">
        <v>882.178</v>
      </c>
      <c r="B1511">
        <v>45.58737</v>
      </c>
      <c r="C1511">
        <v>55.07358</v>
      </c>
    </row>
    <row r="1512" spans="1:3" x14ac:dyDescent="0.35">
      <c r="A1512">
        <v>882.495</v>
      </c>
      <c r="B1512">
        <v>45.581690000000002</v>
      </c>
      <c r="C1512">
        <v>54.993519999999997</v>
      </c>
    </row>
    <row r="1513" spans="1:3" x14ac:dyDescent="0.35">
      <c r="A1513">
        <v>882.81100000000004</v>
      </c>
      <c r="B1513">
        <v>45.720399999999998</v>
      </c>
      <c r="C1513">
        <v>55.020150000000001</v>
      </c>
    </row>
    <row r="1514" spans="1:3" x14ac:dyDescent="0.35">
      <c r="A1514">
        <v>883.12800000000004</v>
      </c>
      <c r="B1514">
        <v>45.600389999999997</v>
      </c>
      <c r="C1514">
        <v>54.948090000000001</v>
      </c>
    </row>
    <row r="1515" spans="1:3" x14ac:dyDescent="0.35">
      <c r="A1515">
        <v>883.44500000000005</v>
      </c>
      <c r="B1515">
        <v>45.552259999999997</v>
      </c>
      <c r="C1515">
        <v>55.014589999999998</v>
      </c>
    </row>
    <row r="1516" spans="1:3" x14ac:dyDescent="0.35">
      <c r="A1516">
        <v>883.76099999999997</v>
      </c>
      <c r="B1516">
        <v>45.527279999999998</v>
      </c>
      <c r="C1516">
        <v>54.958970000000001</v>
      </c>
    </row>
    <row r="1517" spans="1:3" x14ac:dyDescent="0.35">
      <c r="A1517">
        <v>884.077</v>
      </c>
      <c r="B1517">
        <v>45.638800000000003</v>
      </c>
      <c r="C1517">
        <v>55.088360000000002</v>
      </c>
    </row>
    <row r="1518" spans="1:3" x14ac:dyDescent="0.35">
      <c r="A1518">
        <v>884.39400000000001</v>
      </c>
      <c r="B1518">
        <v>45.575859999999999</v>
      </c>
      <c r="C1518">
        <v>55.133580000000002</v>
      </c>
    </row>
    <row r="1519" spans="1:3" x14ac:dyDescent="0.35">
      <c r="A1519">
        <v>884.71</v>
      </c>
      <c r="B1519">
        <v>45.601880000000001</v>
      </c>
      <c r="C1519">
        <v>54.94265</v>
      </c>
    </row>
    <row r="1520" spans="1:3" x14ac:dyDescent="0.35">
      <c r="A1520">
        <v>885.02599999999995</v>
      </c>
      <c r="B1520">
        <v>45.497259999999997</v>
      </c>
      <c r="C1520">
        <v>55.056550000000001</v>
      </c>
    </row>
    <row r="1521" spans="1:3" x14ac:dyDescent="0.35">
      <c r="A1521">
        <v>885.34299999999996</v>
      </c>
      <c r="B1521">
        <v>45.652349999999998</v>
      </c>
      <c r="C1521">
        <v>55.06382</v>
      </c>
    </row>
    <row r="1522" spans="1:3" x14ac:dyDescent="0.35">
      <c r="A1522">
        <v>885.65899999999999</v>
      </c>
      <c r="B1522">
        <v>45.423470000000002</v>
      </c>
      <c r="C1522">
        <v>55.057499999999997</v>
      </c>
    </row>
    <row r="1523" spans="1:3" x14ac:dyDescent="0.35">
      <c r="A1523">
        <v>885.97500000000002</v>
      </c>
      <c r="B1523">
        <v>45.480089999999997</v>
      </c>
      <c r="C1523">
        <v>54.955170000000003</v>
      </c>
    </row>
    <row r="1524" spans="1:3" x14ac:dyDescent="0.35">
      <c r="A1524">
        <v>886.29100000000005</v>
      </c>
      <c r="B1524">
        <v>45.534689999999998</v>
      </c>
      <c r="C1524">
        <v>54.905439999999999</v>
      </c>
    </row>
    <row r="1525" spans="1:3" x14ac:dyDescent="0.35">
      <c r="A1525">
        <v>886.60699999999997</v>
      </c>
      <c r="B1525">
        <v>45.549019999999999</v>
      </c>
      <c r="C1525">
        <v>54.930999999999997</v>
      </c>
    </row>
    <row r="1526" spans="1:3" x14ac:dyDescent="0.35">
      <c r="A1526">
        <v>886.923</v>
      </c>
      <c r="B1526">
        <v>45.51005</v>
      </c>
      <c r="C1526">
        <v>54.983739999999997</v>
      </c>
    </row>
    <row r="1527" spans="1:3" x14ac:dyDescent="0.35">
      <c r="A1527">
        <v>887.23800000000006</v>
      </c>
      <c r="B1527">
        <v>45.487830000000002</v>
      </c>
      <c r="C1527">
        <v>54.961680000000001</v>
      </c>
    </row>
    <row r="1528" spans="1:3" x14ac:dyDescent="0.35">
      <c r="A1528">
        <v>887.55399999999997</v>
      </c>
      <c r="B1528">
        <v>45.493220000000001</v>
      </c>
      <c r="C1528">
        <v>54.985100000000003</v>
      </c>
    </row>
    <row r="1529" spans="1:3" x14ac:dyDescent="0.35">
      <c r="A1529">
        <v>887.87</v>
      </c>
      <c r="B1529">
        <v>45.579070000000002</v>
      </c>
      <c r="C1529">
        <v>54.961790000000001</v>
      </c>
    </row>
    <row r="1530" spans="1:3" x14ac:dyDescent="0.35">
      <c r="A1530">
        <v>888.18600000000004</v>
      </c>
      <c r="B1530">
        <v>45.493769999999998</v>
      </c>
      <c r="C1530">
        <v>54.935020000000002</v>
      </c>
    </row>
    <row r="1531" spans="1:3" x14ac:dyDescent="0.35">
      <c r="A1531">
        <v>888.50099999999998</v>
      </c>
      <c r="B1531">
        <v>45.320450000000001</v>
      </c>
      <c r="C1531">
        <v>54.807639999999999</v>
      </c>
    </row>
    <row r="1532" spans="1:3" x14ac:dyDescent="0.35">
      <c r="A1532">
        <v>888.81700000000001</v>
      </c>
      <c r="B1532">
        <v>45.547530000000002</v>
      </c>
      <c r="C1532">
        <v>54.867690000000003</v>
      </c>
    </row>
    <row r="1533" spans="1:3" x14ac:dyDescent="0.35">
      <c r="A1533">
        <v>889.13199999999995</v>
      </c>
      <c r="B1533">
        <v>45.518369999999997</v>
      </c>
      <c r="C1533">
        <v>54.948360000000001</v>
      </c>
    </row>
    <row r="1534" spans="1:3" x14ac:dyDescent="0.35">
      <c r="A1534">
        <v>889.44799999999998</v>
      </c>
      <c r="B1534">
        <v>45.378340000000001</v>
      </c>
      <c r="C1534">
        <v>54.794029999999999</v>
      </c>
    </row>
    <row r="1535" spans="1:3" x14ac:dyDescent="0.35">
      <c r="A1535">
        <v>889.76300000000003</v>
      </c>
      <c r="B1535">
        <v>45.414090000000002</v>
      </c>
      <c r="C1535">
        <v>54.815040000000003</v>
      </c>
    </row>
    <row r="1536" spans="1:3" x14ac:dyDescent="0.35">
      <c r="A1536">
        <v>890.07899999999995</v>
      </c>
      <c r="B1536">
        <v>45.461350000000003</v>
      </c>
      <c r="C1536">
        <v>54.942459999999997</v>
      </c>
    </row>
    <row r="1537" spans="1:3" x14ac:dyDescent="0.35">
      <c r="A1537">
        <v>890.39400000000001</v>
      </c>
      <c r="B1537">
        <v>45.394289999999998</v>
      </c>
      <c r="C1537">
        <v>54.863399999999999</v>
      </c>
    </row>
    <row r="1538" spans="1:3" x14ac:dyDescent="0.35">
      <c r="A1538">
        <v>890.70899999999995</v>
      </c>
      <c r="B1538">
        <v>45.49042</v>
      </c>
      <c r="C1538">
        <v>54.932169999999999</v>
      </c>
    </row>
    <row r="1539" spans="1:3" x14ac:dyDescent="0.35">
      <c r="A1539">
        <v>891.024</v>
      </c>
      <c r="B1539">
        <v>45.327039999999997</v>
      </c>
      <c r="C1539">
        <v>54.653500000000001</v>
      </c>
    </row>
    <row r="1540" spans="1:3" x14ac:dyDescent="0.35">
      <c r="A1540">
        <v>891.33900000000006</v>
      </c>
      <c r="B1540">
        <v>45.456189999999999</v>
      </c>
      <c r="C1540">
        <v>54.975389999999997</v>
      </c>
    </row>
    <row r="1541" spans="1:3" x14ac:dyDescent="0.35">
      <c r="A1541">
        <v>891.654</v>
      </c>
      <c r="B1541">
        <v>45.286879999999996</v>
      </c>
      <c r="C1541">
        <v>54.852980000000002</v>
      </c>
    </row>
    <row r="1542" spans="1:3" x14ac:dyDescent="0.35">
      <c r="A1542">
        <v>891.96900000000005</v>
      </c>
      <c r="B1542">
        <v>45.419519999999999</v>
      </c>
      <c r="C1542">
        <v>54.896819999999998</v>
      </c>
    </row>
    <row r="1543" spans="1:3" x14ac:dyDescent="0.35">
      <c r="A1543">
        <v>892.28399999999999</v>
      </c>
      <c r="B1543">
        <v>45.469900000000003</v>
      </c>
      <c r="C1543">
        <v>54.833129999999997</v>
      </c>
    </row>
    <row r="1544" spans="1:3" x14ac:dyDescent="0.35">
      <c r="A1544">
        <v>892.59900000000005</v>
      </c>
      <c r="B1544">
        <v>45.307130000000001</v>
      </c>
      <c r="C1544">
        <v>54.755049999999997</v>
      </c>
    </row>
    <row r="1545" spans="1:3" x14ac:dyDescent="0.35">
      <c r="A1545">
        <v>892.91399999999999</v>
      </c>
      <c r="B1545">
        <v>45.396500000000003</v>
      </c>
      <c r="C1545">
        <v>54.865209999999998</v>
      </c>
    </row>
    <row r="1546" spans="1:3" x14ac:dyDescent="0.35">
      <c r="A1546">
        <v>893.22900000000004</v>
      </c>
      <c r="B1546">
        <v>45.33258</v>
      </c>
      <c r="C1546">
        <v>54.934170000000002</v>
      </c>
    </row>
    <row r="1547" spans="1:3" x14ac:dyDescent="0.35">
      <c r="A1547">
        <v>893.54399999999998</v>
      </c>
      <c r="B1547">
        <v>45.445959999999999</v>
      </c>
      <c r="C1547">
        <v>54.957509999999999</v>
      </c>
    </row>
    <row r="1548" spans="1:3" x14ac:dyDescent="0.35">
      <c r="A1548">
        <v>893.85799999999995</v>
      </c>
      <c r="B1548">
        <v>45.3688</v>
      </c>
      <c r="C1548">
        <v>54.86674</v>
      </c>
    </row>
    <row r="1549" spans="1:3" x14ac:dyDescent="0.35">
      <c r="A1549">
        <v>894.173</v>
      </c>
      <c r="B1549">
        <v>45.304690000000001</v>
      </c>
      <c r="C1549">
        <v>54.881830000000001</v>
      </c>
    </row>
    <row r="1550" spans="1:3" x14ac:dyDescent="0.35">
      <c r="A1550">
        <v>894.48699999999997</v>
      </c>
      <c r="B1550">
        <v>45.346910000000001</v>
      </c>
      <c r="C1550">
        <v>54.821060000000003</v>
      </c>
    </row>
    <row r="1551" spans="1:3" x14ac:dyDescent="0.35">
      <c r="A1551">
        <v>894.80200000000002</v>
      </c>
      <c r="B1551">
        <v>45.306489999999997</v>
      </c>
      <c r="C1551">
        <v>54.744860000000003</v>
      </c>
    </row>
    <row r="1552" spans="1:3" x14ac:dyDescent="0.35">
      <c r="A1552">
        <v>895.11599999999999</v>
      </c>
      <c r="B1552">
        <v>45.34937</v>
      </c>
      <c r="C1552">
        <v>54.870939999999997</v>
      </c>
    </row>
    <row r="1553" spans="1:3" x14ac:dyDescent="0.35">
      <c r="A1553">
        <v>895.43100000000004</v>
      </c>
      <c r="B1553">
        <v>45.3414</v>
      </c>
      <c r="C1553">
        <v>54.88259</v>
      </c>
    </row>
    <row r="1554" spans="1:3" x14ac:dyDescent="0.35">
      <c r="A1554">
        <v>895.745</v>
      </c>
      <c r="B1554">
        <v>45.272109999999998</v>
      </c>
      <c r="C1554">
        <v>54.861159999999998</v>
      </c>
    </row>
    <row r="1555" spans="1:3" x14ac:dyDescent="0.35">
      <c r="A1555">
        <v>896.05899999999997</v>
      </c>
      <c r="B1555">
        <v>45.361910000000002</v>
      </c>
      <c r="C1555">
        <v>54.899720000000002</v>
      </c>
    </row>
    <row r="1556" spans="1:3" x14ac:dyDescent="0.35">
      <c r="A1556">
        <v>896.37400000000002</v>
      </c>
      <c r="B1556">
        <v>45.172220000000003</v>
      </c>
      <c r="C1556">
        <v>54.638469999999998</v>
      </c>
    </row>
    <row r="1557" spans="1:3" x14ac:dyDescent="0.35">
      <c r="A1557">
        <v>896.68799999999999</v>
      </c>
      <c r="B1557">
        <v>45.279890000000002</v>
      </c>
      <c r="C1557">
        <v>54.813720000000004</v>
      </c>
    </row>
    <row r="1558" spans="1:3" x14ac:dyDescent="0.35">
      <c r="A1558">
        <v>897.00199999999995</v>
      </c>
      <c r="B1558">
        <v>45.301549999999999</v>
      </c>
      <c r="C1558">
        <v>54.825580000000002</v>
      </c>
    </row>
    <row r="1559" spans="1:3" x14ac:dyDescent="0.35">
      <c r="A1559">
        <v>897.31600000000003</v>
      </c>
      <c r="B1559">
        <v>45.25855</v>
      </c>
      <c r="C1559">
        <v>54.68927</v>
      </c>
    </row>
    <row r="1560" spans="1:3" x14ac:dyDescent="0.35">
      <c r="A1560">
        <v>897.63</v>
      </c>
      <c r="B1560">
        <v>45.307789999999997</v>
      </c>
      <c r="C1560">
        <v>54.701729999999998</v>
      </c>
    </row>
    <row r="1561" spans="1:3" x14ac:dyDescent="0.35">
      <c r="A1561">
        <v>897.94399999999996</v>
      </c>
      <c r="B1561">
        <v>45.255980000000001</v>
      </c>
      <c r="C1561">
        <v>54.580660000000002</v>
      </c>
    </row>
    <row r="1562" spans="1:3" x14ac:dyDescent="0.35">
      <c r="A1562">
        <v>898.25800000000004</v>
      </c>
      <c r="B1562">
        <v>45.12453</v>
      </c>
      <c r="C1562">
        <v>54.689360000000001</v>
      </c>
    </row>
    <row r="1563" spans="1:3" x14ac:dyDescent="0.35">
      <c r="A1563">
        <v>898.572</v>
      </c>
      <c r="B1563">
        <v>45.25544</v>
      </c>
      <c r="C1563">
        <v>54.704000000000001</v>
      </c>
    </row>
    <row r="1564" spans="1:3" x14ac:dyDescent="0.35">
      <c r="A1564">
        <v>898.88499999999999</v>
      </c>
      <c r="B1564">
        <v>45.280430000000003</v>
      </c>
      <c r="C1564">
        <v>54.848239999999997</v>
      </c>
    </row>
    <row r="1565" spans="1:3" x14ac:dyDescent="0.35">
      <c r="A1565">
        <v>899.19899999999996</v>
      </c>
      <c r="B1565">
        <v>45.205820000000003</v>
      </c>
      <c r="C1565">
        <v>54.780639999999998</v>
      </c>
    </row>
    <row r="1566" spans="1:3" x14ac:dyDescent="0.35">
      <c r="A1566">
        <v>899.51300000000003</v>
      </c>
      <c r="B1566">
        <v>45.113630000000001</v>
      </c>
      <c r="C1566">
        <v>54.746420000000001</v>
      </c>
    </row>
    <row r="1567" spans="1:3" x14ac:dyDescent="0.35">
      <c r="A1567">
        <v>899.82600000000002</v>
      </c>
      <c r="B1567">
        <v>45.335889999999999</v>
      </c>
      <c r="C1567">
        <v>54.719090000000001</v>
      </c>
    </row>
    <row r="1568" spans="1:3" x14ac:dyDescent="0.35">
      <c r="A1568">
        <v>900.14</v>
      </c>
      <c r="B1568">
        <v>45.232619999999997</v>
      </c>
      <c r="C1568">
        <v>54.633310000000002</v>
      </c>
    </row>
    <row r="1569" spans="1:3" x14ac:dyDescent="0.35">
      <c r="A1569">
        <v>900.45299999999997</v>
      </c>
      <c r="B1569">
        <v>45.267519999999998</v>
      </c>
      <c r="C1569">
        <v>54.830620000000003</v>
      </c>
    </row>
    <row r="1570" spans="1:3" x14ac:dyDescent="0.35">
      <c r="A1570">
        <v>900.76700000000005</v>
      </c>
      <c r="B1570">
        <v>45.222070000000002</v>
      </c>
      <c r="C1570">
        <v>54.780320000000003</v>
      </c>
    </row>
    <row r="1571" spans="1:3" x14ac:dyDescent="0.35">
      <c r="A1571">
        <v>901.08</v>
      </c>
      <c r="B1571">
        <v>45.220950000000002</v>
      </c>
      <c r="C1571">
        <v>54.767629999999997</v>
      </c>
    </row>
    <row r="1572" spans="1:3" x14ac:dyDescent="0.35">
      <c r="A1572">
        <v>901.39400000000001</v>
      </c>
      <c r="B1572">
        <v>45.141770000000001</v>
      </c>
      <c r="C1572">
        <v>54.739629999999998</v>
      </c>
    </row>
    <row r="1573" spans="1:3" x14ac:dyDescent="0.35">
      <c r="A1573">
        <v>901.70699999999999</v>
      </c>
      <c r="B1573">
        <v>45.122320000000002</v>
      </c>
      <c r="C1573">
        <v>54.688409999999998</v>
      </c>
    </row>
    <row r="1574" spans="1:3" x14ac:dyDescent="0.35">
      <c r="A1574">
        <v>902.02</v>
      </c>
      <c r="B1574">
        <v>45.213949999999997</v>
      </c>
      <c r="C1574">
        <v>54.710389999999997</v>
      </c>
    </row>
    <row r="1575" spans="1:3" x14ac:dyDescent="0.35">
      <c r="A1575">
        <v>902.33299999999997</v>
      </c>
      <c r="B1575">
        <v>45.136659999999999</v>
      </c>
      <c r="C1575">
        <v>54.729819999999997</v>
      </c>
    </row>
    <row r="1576" spans="1:3" x14ac:dyDescent="0.35">
      <c r="A1576">
        <v>902.64599999999996</v>
      </c>
      <c r="B1576">
        <v>45.052909999999997</v>
      </c>
      <c r="C1576">
        <v>54.612900000000003</v>
      </c>
    </row>
    <row r="1577" spans="1:3" x14ac:dyDescent="0.35">
      <c r="A1577">
        <v>902.95899999999995</v>
      </c>
      <c r="B1577">
        <v>45.092230000000001</v>
      </c>
      <c r="C1577">
        <v>54.650089999999999</v>
      </c>
    </row>
    <row r="1578" spans="1:3" x14ac:dyDescent="0.35">
      <c r="A1578">
        <v>903.27200000000005</v>
      </c>
      <c r="B1578">
        <v>45.169469999999997</v>
      </c>
      <c r="C1578">
        <v>54.69285</v>
      </c>
    </row>
    <row r="1579" spans="1:3" x14ac:dyDescent="0.35">
      <c r="A1579">
        <v>903.58500000000004</v>
      </c>
      <c r="B1579">
        <v>45.227760000000004</v>
      </c>
      <c r="C1579">
        <v>54.706859999999999</v>
      </c>
    </row>
    <row r="1580" spans="1:3" x14ac:dyDescent="0.35">
      <c r="A1580">
        <v>903.89800000000002</v>
      </c>
      <c r="B1580">
        <v>45.01876</v>
      </c>
      <c r="C1580">
        <v>54.621780000000001</v>
      </c>
    </row>
    <row r="1581" spans="1:3" x14ac:dyDescent="0.35">
      <c r="A1581">
        <v>904.21100000000001</v>
      </c>
      <c r="B1581">
        <v>45.051850000000002</v>
      </c>
      <c r="C1581">
        <v>54.496369999999999</v>
      </c>
    </row>
    <row r="1582" spans="1:3" x14ac:dyDescent="0.35">
      <c r="A1582">
        <v>904.524</v>
      </c>
      <c r="B1582">
        <v>44.997610000000002</v>
      </c>
      <c r="C1582">
        <v>54.53389</v>
      </c>
    </row>
    <row r="1583" spans="1:3" x14ac:dyDescent="0.35">
      <c r="A1583">
        <v>904.83600000000001</v>
      </c>
      <c r="B1583">
        <v>45.13073</v>
      </c>
      <c r="C1583">
        <v>54.58343</v>
      </c>
    </row>
    <row r="1584" spans="1:3" x14ac:dyDescent="0.35">
      <c r="A1584">
        <v>905.149</v>
      </c>
      <c r="B1584">
        <v>45.116579999999999</v>
      </c>
      <c r="C1584">
        <v>54.679580000000001</v>
      </c>
    </row>
    <row r="1585" spans="1:3" x14ac:dyDescent="0.35">
      <c r="A1585">
        <v>905.46199999999999</v>
      </c>
      <c r="B1585">
        <v>44.961759999999998</v>
      </c>
      <c r="C1585">
        <v>54.450710000000001</v>
      </c>
    </row>
    <row r="1586" spans="1:3" x14ac:dyDescent="0.35">
      <c r="A1586">
        <v>905.774</v>
      </c>
      <c r="B1586">
        <v>45.029499999999999</v>
      </c>
      <c r="C1586">
        <v>54.528750000000002</v>
      </c>
    </row>
    <row r="1587" spans="1:3" x14ac:dyDescent="0.35">
      <c r="A1587">
        <v>906.08699999999999</v>
      </c>
      <c r="B1587">
        <v>44.92118</v>
      </c>
      <c r="C1587">
        <v>54.580680000000001</v>
      </c>
    </row>
    <row r="1588" spans="1:3" x14ac:dyDescent="0.35">
      <c r="A1588">
        <v>906.399</v>
      </c>
      <c r="B1588">
        <v>44.980789999999999</v>
      </c>
      <c r="C1588">
        <v>54.585270000000001</v>
      </c>
    </row>
    <row r="1589" spans="1:3" x14ac:dyDescent="0.35">
      <c r="A1589">
        <v>906.71100000000001</v>
      </c>
      <c r="B1589">
        <v>45.01764</v>
      </c>
      <c r="C1589">
        <v>54.579940000000001</v>
      </c>
    </row>
    <row r="1590" spans="1:3" x14ac:dyDescent="0.35">
      <c r="A1590">
        <v>907.024</v>
      </c>
      <c r="B1590">
        <v>45.08437</v>
      </c>
      <c r="C1590">
        <v>54.748080000000002</v>
      </c>
    </row>
    <row r="1591" spans="1:3" x14ac:dyDescent="0.35">
      <c r="A1591">
        <v>907.33600000000001</v>
      </c>
      <c r="B1591">
        <v>44.988140000000001</v>
      </c>
      <c r="C1591">
        <v>54.609760000000001</v>
      </c>
    </row>
    <row r="1592" spans="1:3" x14ac:dyDescent="0.35">
      <c r="A1592">
        <v>907.64800000000002</v>
      </c>
      <c r="B1592">
        <v>45.038029999999999</v>
      </c>
      <c r="C1592">
        <v>54.570810000000002</v>
      </c>
    </row>
    <row r="1593" spans="1:3" x14ac:dyDescent="0.35">
      <c r="A1593">
        <v>907.96</v>
      </c>
      <c r="B1593">
        <v>44.899540000000002</v>
      </c>
      <c r="C1593">
        <v>54.341200000000001</v>
      </c>
    </row>
    <row r="1594" spans="1:3" x14ac:dyDescent="0.35">
      <c r="A1594">
        <v>908.27200000000005</v>
      </c>
      <c r="B1594">
        <v>44.874090000000002</v>
      </c>
      <c r="C1594">
        <v>54.505510000000001</v>
      </c>
    </row>
    <row r="1595" spans="1:3" x14ac:dyDescent="0.35">
      <c r="A1595">
        <v>908.58399999999995</v>
      </c>
      <c r="B1595">
        <v>44.949379999999998</v>
      </c>
      <c r="C1595">
        <v>54.429830000000003</v>
      </c>
    </row>
    <row r="1596" spans="1:3" x14ac:dyDescent="0.35">
      <c r="A1596">
        <v>908.89599999999996</v>
      </c>
      <c r="B1596">
        <v>44.8857</v>
      </c>
      <c r="C1596">
        <v>54.498249999999999</v>
      </c>
    </row>
    <row r="1597" spans="1:3" x14ac:dyDescent="0.35">
      <c r="A1597">
        <v>909.20799999999997</v>
      </c>
      <c r="B1597">
        <v>44.896430000000002</v>
      </c>
      <c r="C1597">
        <v>54.507089999999998</v>
      </c>
    </row>
    <row r="1598" spans="1:3" x14ac:dyDescent="0.35">
      <c r="A1598">
        <v>909.52</v>
      </c>
      <c r="B1598">
        <v>44.878500000000003</v>
      </c>
      <c r="C1598">
        <v>54.354869999999998</v>
      </c>
    </row>
    <row r="1599" spans="1:3" x14ac:dyDescent="0.35">
      <c r="A1599">
        <v>909.83199999999999</v>
      </c>
      <c r="B1599">
        <v>44.917830000000002</v>
      </c>
      <c r="C1599">
        <v>54.449599999999997</v>
      </c>
    </row>
    <row r="1600" spans="1:3" x14ac:dyDescent="0.35">
      <c r="A1600">
        <v>910.14300000000003</v>
      </c>
      <c r="B1600">
        <v>44.927999999999997</v>
      </c>
      <c r="C1600">
        <v>54.466619999999999</v>
      </c>
    </row>
    <row r="1601" spans="1:3" x14ac:dyDescent="0.35">
      <c r="A1601">
        <v>910.45500000000004</v>
      </c>
      <c r="B1601">
        <v>44.883299999999998</v>
      </c>
      <c r="C1601">
        <v>54.604149999999997</v>
      </c>
    </row>
    <row r="1602" spans="1:3" x14ac:dyDescent="0.35">
      <c r="A1602">
        <v>910.76700000000005</v>
      </c>
      <c r="B1602">
        <v>44.82714</v>
      </c>
      <c r="C1602">
        <v>54.328490000000002</v>
      </c>
    </row>
    <row r="1603" spans="1:3" x14ac:dyDescent="0.35">
      <c r="A1603">
        <v>911.07799999999997</v>
      </c>
      <c r="B1603">
        <v>44.750950000000003</v>
      </c>
      <c r="C1603">
        <v>54.30592</v>
      </c>
    </row>
    <row r="1604" spans="1:3" x14ac:dyDescent="0.35">
      <c r="A1604">
        <v>911.39</v>
      </c>
      <c r="B1604">
        <v>44.73404</v>
      </c>
      <c r="C1604">
        <v>54.396940000000001</v>
      </c>
    </row>
    <row r="1605" spans="1:3" x14ac:dyDescent="0.35">
      <c r="A1605">
        <v>911.70100000000002</v>
      </c>
      <c r="B1605">
        <v>44.779699999999998</v>
      </c>
      <c r="C1605">
        <v>54.312629999999999</v>
      </c>
    </row>
    <row r="1606" spans="1:3" x14ac:dyDescent="0.35">
      <c r="A1606">
        <v>912.01300000000003</v>
      </c>
      <c r="B1606">
        <v>44.77216</v>
      </c>
      <c r="C1606">
        <v>54.197000000000003</v>
      </c>
    </row>
    <row r="1607" spans="1:3" x14ac:dyDescent="0.35">
      <c r="A1607">
        <v>912.32399999999996</v>
      </c>
      <c r="B1607">
        <v>44.705379999999998</v>
      </c>
      <c r="C1607">
        <v>54.295189999999998</v>
      </c>
    </row>
    <row r="1608" spans="1:3" x14ac:dyDescent="0.35">
      <c r="A1608">
        <v>912.63499999999999</v>
      </c>
      <c r="B1608">
        <v>44.701219999999999</v>
      </c>
      <c r="C1608">
        <v>54.268009999999997</v>
      </c>
    </row>
    <row r="1609" spans="1:3" x14ac:dyDescent="0.35">
      <c r="A1609">
        <v>912.947</v>
      </c>
      <c r="B1609">
        <v>44.90663</v>
      </c>
      <c r="C1609">
        <v>54.562939999999998</v>
      </c>
    </row>
    <row r="1610" spans="1:3" x14ac:dyDescent="0.35">
      <c r="A1610">
        <v>913.25800000000004</v>
      </c>
      <c r="B1610">
        <v>44.601059999999997</v>
      </c>
      <c r="C1610">
        <v>54.34599</v>
      </c>
    </row>
    <row r="1611" spans="1:3" x14ac:dyDescent="0.35">
      <c r="A1611">
        <v>913.56899999999996</v>
      </c>
      <c r="B1611">
        <v>44.671939999999999</v>
      </c>
      <c r="C1611">
        <v>54.288339999999998</v>
      </c>
    </row>
    <row r="1612" spans="1:3" x14ac:dyDescent="0.35">
      <c r="A1612">
        <v>913.88</v>
      </c>
      <c r="B1612">
        <v>44.6999</v>
      </c>
      <c r="C1612">
        <v>54.25065</v>
      </c>
    </row>
    <row r="1613" spans="1:3" x14ac:dyDescent="0.35">
      <c r="A1613">
        <v>914.19100000000003</v>
      </c>
      <c r="B1613">
        <v>44.811160000000001</v>
      </c>
      <c r="C1613">
        <v>54.278410000000001</v>
      </c>
    </row>
    <row r="1614" spans="1:3" x14ac:dyDescent="0.35">
      <c r="A1614">
        <v>914.50199999999995</v>
      </c>
      <c r="B1614">
        <v>44.59722</v>
      </c>
      <c r="C1614">
        <v>54.401470000000003</v>
      </c>
    </row>
    <row r="1615" spans="1:3" x14ac:dyDescent="0.35">
      <c r="A1615">
        <v>914.81299999999999</v>
      </c>
      <c r="B1615">
        <v>44.522329999999997</v>
      </c>
      <c r="C1615">
        <v>54.284860000000002</v>
      </c>
    </row>
    <row r="1616" spans="1:3" x14ac:dyDescent="0.35">
      <c r="A1616">
        <v>915.12300000000005</v>
      </c>
      <c r="B1616">
        <v>44.527850000000001</v>
      </c>
      <c r="C1616">
        <v>54.100909999999999</v>
      </c>
    </row>
    <row r="1617" spans="1:3" x14ac:dyDescent="0.35">
      <c r="A1617">
        <v>915.43399999999997</v>
      </c>
      <c r="B1617">
        <v>44.623339999999999</v>
      </c>
      <c r="C1617">
        <v>54.172139999999999</v>
      </c>
    </row>
    <row r="1618" spans="1:3" x14ac:dyDescent="0.35">
      <c r="A1618">
        <v>915.745</v>
      </c>
      <c r="B1618">
        <v>44.581090000000003</v>
      </c>
      <c r="C1618">
        <v>54.21011</v>
      </c>
    </row>
    <row r="1619" spans="1:3" x14ac:dyDescent="0.35">
      <c r="A1619">
        <v>916.05600000000004</v>
      </c>
      <c r="B1619">
        <v>44.598219999999998</v>
      </c>
      <c r="C1619">
        <v>54.228189999999998</v>
      </c>
    </row>
    <row r="1620" spans="1:3" x14ac:dyDescent="0.35">
      <c r="A1620">
        <v>916.36599999999999</v>
      </c>
      <c r="B1620">
        <v>44.499870000000001</v>
      </c>
      <c r="C1620">
        <v>54.12294</v>
      </c>
    </row>
    <row r="1621" spans="1:3" x14ac:dyDescent="0.35">
      <c r="A1621">
        <v>916.67700000000002</v>
      </c>
      <c r="B1621">
        <v>44.59572</v>
      </c>
      <c r="C1621">
        <v>54.243290000000002</v>
      </c>
    </row>
    <row r="1622" spans="1:3" x14ac:dyDescent="0.35">
      <c r="A1622">
        <v>916.98699999999997</v>
      </c>
      <c r="B1622">
        <v>44.557340000000003</v>
      </c>
      <c r="C1622">
        <v>54.429670000000002</v>
      </c>
    </row>
    <row r="1623" spans="1:3" x14ac:dyDescent="0.35">
      <c r="A1623">
        <v>917.298</v>
      </c>
      <c r="B1623">
        <v>44.437469999999998</v>
      </c>
      <c r="C1623">
        <v>53.979529999999997</v>
      </c>
    </row>
    <row r="1624" spans="1:3" x14ac:dyDescent="0.35">
      <c r="A1624">
        <v>917.60799999999995</v>
      </c>
      <c r="B1624">
        <v>44.454320000000003</v>
      </c>
      <c r="C1624">
        <v>54.13438</v>
      </c>
    </row>
    <row r="1625" spans="1:3" x14ac:dyDescent="0.35">
      <c r="A1625">
        <v>917.91800000000001</v>
      </c>
      <c r="B1625">
        <v>44.354210000000002</v>
      </c>
      <c r="C1625">
        <v>54.047649999999997</v>
      </c>
    </row>
    <row r="1626" spans="1:3" x14ac:dyDescent="0.35">
      <c r="A1626">
        <v>918.22900000000004</v>
      </c>
      <c r="B1626">
        <v>44.412399999999998</v>
      </c>
      <c r="C1626">
        <v>53.973390000000002</v>
      </c>
    </row>
    <row r="1627" spans="1:3" x14ac:dyDescent="0.35">
      <c r="A1627">
        <v>918.53899999999999</v>
      </c>
      <c r="B1627">
        <v>44.211069999999999</v>
      </c>
      <c r="C1627">
        <v>53.963709999999999</v>
      </c>
    </row>
    <row r="1628" spans="1:3" x14ac:dyDescent="0.35">
      <c r="A1628">
        <v>918.84900000000005</v>
      </c>
      <c r="B1628">
        <v>44.417259999999999</v>
      </c>
      <c r="C1628">
        <v>54.085999999999999</v>
      </c>
    </row>
    <row r="1629" spans="1:3" x14ac:dyDescent="0.35">
      <c r="A1629">
        <v>919.15899999999999</v>
      </c>
      <c r="B1629">
        <v>44.547809999999998</v>
      </c>
      <c r="C1629">
        <v>53.950139999999998</v>
      </c>
    </row>
    <row r="1630" spans="1:3" x14ac:dyDescent="0.35">
      <c r="A1630">
        <v>919.46900000000005</v>
      </c>
      <c r="B1630">
        <v>44.195219999999999</v>
      </c>
      <c r="C1630">
        <v>53.88897</v>
      </c>
    </row>
    <row r="1631" spans="1:3" x14ac:dyDescent="0.35">
      <c r="A1631">
        <v>919.779</v>
      </c>
      <c r="B1631">
        <v>44.177329999999998</v>
      </c>
      <c r="C1631">
        <v>54.06223</v>
      </c>
    </row>
    <row r="1632" spans="1:3" x14ac:dyDescent="0.35">
      <c r="A1632">
        <v>920.08900000000006</v>
      </c>
      <c r="B1632">
        <v>44.255510000000001</v>
      </c>
      <c r="C1632">
        <v>54.063960000000002</v>
      </c>
    </row>
    <row r="1633" spans="1:3" x14ac:dyDescent="0.35">
      <c r="A1633">
        <v>920.399</v>
      </c>
      <c r="B1633">
        <v>44.172960000000003</v>
      </c>
      <c r="C1633">
        <v>53.914839999999998</v>
      </c>
    </row>
    <row r="1634" spans="1:3" x14ac:dyDescent="0.35">
      <c r="A1634">
        <v>920.70899999999995</v>
      </c>
      <c r="B1634">
        <v>44.242330000000003</v>
      </c>
      <c r="C1634">
        <v>53.805419999999998</v>
      </c>
    </row>
    <row r="1635" spans="1:3" x14ac:dyDescent="0.35">
      <c r="A1635">
        <v>921.01800000000003</v>
      </c>
      <c r="B1635">
        <v>44.220550000000003</v>
      </c>
      <c r="C1635">
        <v>53.835320000000003</v>
      </c>
    </row>
    <row r="1636" spans="1:3" x14ac:dyDescent="0.35">
      <c r="A1636">
        <v>921.32799999999997</v>
      </c>
      <c r="B1636">
        <v>44.092260000000003</v>
      </c>
      <c r="C1636">
        <v>53.932360000000003</v>
      </c>
    </row>
    <row r="1637" spans="1:3" x14ac:dyDescent="0.35">
      <c r="A1637">
        <v>921.63800000000003</v>
      </c>
      <c r="B1637">
        <v>44.096960000000003</v>
      </c>
      <c r="C1637">
        <v>53.662010000000002</v>
      </c>
    </row>
    <row r="1638" spans="1:3" x14ac:dyDescent="0.35">
      <c r="A1638">
        <v>921.947</v>
      </c>
      <c r="B1638">
        <v>44.206789999999998</v>
      </c>
      <c r="C1638">
        <v>53.81026</v>
      </c>
    </row>
    <row r="1639" spans="1:3" x14ac:dyDescent="0.35">
      <c r="A1639">
        <v>922.25699999999995</v>
      </c>
      <c r="B1639">
        <v>44.057290000000002</v>
      </c>
      <c r="C1639">
        <v>53.744430000000001</v>
      </c>
    </row>
    <row r="1640" spans="1:3" x14ac:dyDescent="0.35">
      <c r="A1640">
        <v>922.56600000000003</v>
      </c>
      <c r="B1640">
        <v>43.966329999999999</v>
      </c>
      <c r="C1640">
        <v>53.782739999999997</v>
      </c>
    </row>
    <row r="1641" spans="1:3" x14ac:dyDescent="0.35">
      <c r="A1641">
        <v>922.875</v>
      </c>
      <c r="B1641">
        <v>43.96566</v>
      </c>
      <c r="C1641">
        <v>53.761740000000003</v>
      </c>
    </row>
    <row r="1642" spans="1:3" x14ac:dyDescent="0.35">
      <c r="A1642">
        <v>923.18499999999995</v>
      </c>
      <c r="B1642">
        <v>43.956760000000003</v>
      </c>
      <c r="C1642">
        <v>53.756630000000001</v>
      </c>
    </row>
    <row r="1643" spans="1:3" x14ac:dyDescent="0.35">
      <c r="A1643">
        <v>923.49400000000003</v>
      </c>
      <c r="B1643">
        <v>43.990430000000003</v>
      </c>
      <c r="C1643">
        <v>53.690550000000002</v>
      </c>
    </row>
    <row r="1644" spans="1:3" x14ac:dyDescent="0.35">
      <c r="A1644">
        <v>923.803</v>
      </c>
      <c r="B1644">
        <v>43.91901</v>
      </c>
      <c r="C1644">
        <v>53.625050000000002</v>
      </c>
    </row>
    <row r="1645" spans="1:3" x14ac:dyDescent="0.35">
      <c r="A1645">
        <v>924.11199999999997</v>
      </c>
      <c r="B1645">
        <v>43.979869999999998</v>
      </c>
      <c r="C1645">
        <v>53.637369999999997</v>
      </c>
    </row>
    <row r="1646" spans="1:3" x14ac:dyDescent="0.35">
      <c r="A1646">
        <v>924.42200000000003</v>
      </c>
      <c r="B1646">
        <v>43.960189999999997</v>
      </c>
      <c r="C1646">
        <v>53.642409999999998</v>
      </c>
    </row>
    <row r="1647" spans="1:3" x14ac:dyDescent="0.35">
      <c r="A1647">
        <v>924.73099999999999</v>
      </c>
      <c r="B1647">
        <v>43.591799999999999</v>
      </c>
      <c r="C1647">
        <v>53.56071</v>
      </c>
    </row>
    <row r="1648" spans="1:3" x14ac:dyDescent="0.35">
      <c r="A1648">
        <v>925.04</v>
      </c>
      <c r="B1648">
        <v>43.707050000000002</v>
      </c>
      <c r="C1648">
        <v>53.758490000000002</v>
      </c>
    </row>
    <row r="1649" spans="1:3" x14ac:dyDescent="0.35">
      <c r="A1649">
        <v>925.34900000000005</v>
      </c>
      <c r="B1649">
        <v>43.678350000000002</v>
      </c>
      <c r="C1649">
        <v>53.574849999999998</v>
      </c>
    </row>
    <row r="1650" spans="1:3" x14ac:dyDescent="0.35">
      <c r="A1650">
        <v>925.65700000000004</v>
      </c>
      <c r="B1650">
        <v>43.576439999999998</v>
      </c>
      <c r="C1650">
        <v>53.479329999999997</v>
      </c>
    </row>
    <row r="1651" spans="1:3" x14ac:dyDescent="0.35">
      <c r="A1651">
        <v>925.96600000000001</v>
      </c>
      <c r="B1651">
        <v>43.663910000000001</v>
      </c>
      <c r="C1651">
        <v>53.656089999999999</v>
      </c>
    </row>
    <row r="1652" spans="1:3" x14ac:dyDescent="0.35">
      <c r="A1652">
        <v>926.27499999999998</v>
      </c>
      <c r="B1652">
        <v>43.58211</v>
      </c>
      <c r="C1652">
        <v>53.463729999999998</v>
      </c>
    </row>
    <row r="1653" spans="1:3" x14ac:dyDescent="0.35">
      <c r="A1653">
        <v>926.58399999999995</v>
      </c>
      <c r="B1653">
        <v>43.558230000000002</v>
      </c>
      <c r="C1653">
        <v>53.538640000000001</v>
      </c>
    </row>
    <row r="1654" spans="1:3" x14ac:dyDescent="0.35">
      <c r="A1654">
        <v>926.89200000000005</v>
      </c>
      <c r="B1654">
        <v>43.586170000000003</v>
      </c>
      <c r="C1654">
        <v>53.687040000000003</v>
      </c>
    </row>
    <row r="1655" spans="1:3" x14ac:dyDescent="0.35">
      <c r="A1655">
        <v>927.20100000000002</v>
      </c>
      <c r="B1655">
        <v>43.595550000000003</v>
      </c>
      <c r="C1655">
        <v>53.459319999999998</v>
      </c>
    </row>
    <row r="1656" spans="1:3" x14ac:dyDescent="0.35">
      <c r="A1656">
        <v>927.50900000000001</v>
      </c>
      <c r="B1656">
        <v>43.283470000000001</v>
      </c>
      <c r="C1656">
        <v>53.165010000000002</v>
      </c>
    </row>
    <row r="1657" spans="1:3" x14ac:dyDescent="0.35">
      <c r="A1657">
        <v>927.81799999999998</v>
      </c>
      <c r="B1657">
        <v>43.292149999999999</v>
      </c>
      <c r="C1657">
        <v>53.366019999999999</v>
      </c>
    </row>
    <row r="1658" spans="1:3" x14ac:dyDescent="0.35">
      <c r="A1658">
        <v>928.12599999999998</v>
      </c>
      <c r="B1658">
        <v>43.276389999999999</v>
      </c>
      <c r="C1658">
        <v>53.314039999999999</v>
      </c>
    </row>
    <row r="1659" spans="1:3" x14ac:dyDescent="0.35">
      <c r="A1659">
        <v>928.43499999999995</v>
      </c>
      <c r="B1659">
        <v>43.145519999999998</v>
      </c>
      <c r="C1659">
        <v>53.152819999999998</v>
      </c>
    </row>
    <row r="1660" spans="1:3" x14ac:dyDescent="0.35">
      <c r="A1660">
        <v>928.74300000000005</v>
      </c>
      <c r="B1660">
        <v>43.078589999999998</v>
      </c>
      <c r="C1660">
        <v>53.373779999999996</v>
      </c>
    </row>
    <row r="1661" spans="1:3" x14ac:dyDescent="0.35">
      <c r="A1661">
        <v>929.05100000000004</v>
      </c>
      <c r="B1661">
        <v>43.066360000000003</v>
      </c>
      <c r="C1661">
        <v>53.239049999999999</v>
      </c>
    </row>
    <row r="1662" spans="1:3" x14ac:dyDescent="0.35">
      <c r="A1662">
        <v>929.35900000000004</v>
      </c>
      <c r="B1662">
        <v>43.0276</v>
      </c>
      <c r="C1662">
        <v>53.122399999999999</v>
      </c>
    </row>
    <row r="1663" spans="1:3" x14ac:dyDescent="0.35">
      <c r="A1663">
        <v>929.66800000000001</v>
      </c>
      <c r="B1663">
        <v>43.060160000000003</v>
      </c>
      <c r="C1663">
        <v>53.303229999999999</v>
      </c>
    </row>
    <row r="1664" spans="1:3" x14ac:dyDescent="0.35">
      <c r="A1664">
        <v>929.976</v>
      </c>
      <c r="B1664">
        <v>42.959850000000003</v>
      </c>
      <c r="C1664">
        <v>53.010930000000002</v>
      </c>
    </row>
    <row r="1665" spans="1:3" x14ac:dyDescent="0.35">
      <c r="A1665">
        <v>930.28399999999999</v>
      </c>
      <c r="B1665">
        <v>43.016910000000003</v>
      </c>
      <c r="C1665">
        <v>53.151150000000001</v>
      </c>
    </row>
    <row r="1666" spans="1:3" x14ac:dyDescent="0.35">
      <c r="A1666">
        <v>930.59199999999998</v>
      </c>
      <c r="B1666">
        <v>42.869869999999999</v>
      </c>
      <c r="C1666">
        <v>52.978569999999998</v>
      </c>
    </row>
    <row r="1667" spans="1:3" x14ac:dyDescent="0.35">
      <c r="A1667">
        <v>930.9</v>
      </c>
      <c r="B1667">
        <v>42.899030000000003</v>
      </c>
      <c r="C1667">
        <v>52.87623</v>
      </c>
    </row>
    <row r="1668" spans="1:3" x14ac:dyDescent="0.35">
      <c r="A1668">
        <v>931.20699999999999</v>
      </c>
      <c r="B1668">
        <v>42.830570000000002</v>
      </c>
      <c r="C1668">
        <v>52.937649999999998</v>
      </c>
    </row>
    <row r="1669" spans="1:3" x14ac:dyDescent="0.35">
      <c r="A1669">
        <v>931.51499999999999</v>
      </c>
      <c r="B1669">
        <v>42.755879999999998</v>
      </c>
      <c r="C1669">
        <v>53.11656</v>
      </c>
    </row>
    <row r="1670" spans="1:3" x14ac:dyDescent="0.35">
      <c r="A1670">
        <v>931.82299999999998</v>
      </c>
      <c r="B1670">
        <v>42.614170000000001</v>
      </c>
      <c r="C1670">
        <v>52.625869999999999</v>
      </c>
    </row>
    <row r="1671" spans="1:3" x14ac:dyDescent="0.35">
      <c r="A1671">
        <v>932.13099999999997</v>
      </c>
      <c r="B1671">
        <v>42.747450000000001</v>
      </c>
      <c r="C1671">
        <v>52.848889999999997</v>
      </c>
    </row>
    <row r="1672" spans="1:3" x14ac:dyDescent="0.35">
      <c r="A1672">
        <v>932.43799999999999</v>
      </c>
      <c r="B1672">
        <v>42.549860000000002</v>
      </c>
      <c r="C1672">
        <v>52.913319999999999</v>
      </c>
    </row>
    <row r="1673" spans="1:3" x14ac:dyDescent="0.35">
      <c r="A1673">
        <v>932.74599999999998</v>
      </c>
      <c r="B1673">
        <v>42.520400000000002</v>
      </c>
      <c r="C1673">
        <v>52.644599999999997</v>
      </c>
    </row>
    <row r="1674" spans="1:3" x14ac:dyDescent="0.35">
      <c r="A1674">
        <v>933.053</v>
      </c>
      <c r="B1674">
        <v>42.437579999999997</v>
      </c>
      <c r="C1674">
        <v>52.829090000000001</v>
      </c>
    </row>
    <row r="1675" spans="1:3" x14ac:dyDescent="0.35">
      <c r="A1675">
        <v>933.36099999999999</v>
      </c>
      <c r="B1675">
        <v>42.284089999999999</v>
      </c>
      <c r="C1675">
        <v>52.605249999999998</v>
      </c>
    </row>
    <row r="1676" spans="1:3" x14ac:dyDescent="0.35">
      <c r="A1676">
        <v>933.66800000000001</v>
      </c>
      <c r="B1676">
        <v>42.211640000000003</v>
      </c>
      <c r="C1676">
        <v>52.47954</v>
      </c>
    </row>
    <row r="1677" spans="1:3" x14ac:dyDescent="0.35">
      <c r="A1677">
        <v>933.97500000000002</v>
      </c>
      <c r="B1677">
        <v>42.286340000000003</v>
      </c>
      <c r="C1677">
        <v>52.631729999999997</v>
      </c>
    </row>
    <row r="1678" spans="1:3" x14ac:dyDescent="0.35">
      <c r="A1678">
        <v>934.28300000000002</v>
      </c>
      <c r="B1678">
        <v>42.275489999999998</v>
      </c>
      <c r="C1678">
        <v>52.583199999999998</v>
      </c>
    </row>
    <row r="1679" spans="1:3" x14ac:dyDescent="0.35">
      <c r="A1679">
        <v>934.59</v>
      </c>
      <c r="B1679">
        <v>42.180010000000003</v>
      </c>
      <c r="C1679">
        <v>52.300820000000002</v>
      </c>
    </row>
    <row r="1680" spans="1:3" x14ac:dyDescent="0.35">
      <c r="A1680">
        <v>934.89700000000005</v>
      </c>
      <c r="B1680">
        <v>42.016060000000003</v>
      </c>
      <c r="C1680">
        <v>52.537970000000001</v>
      </c>
    </row>
    <row r="1681" spans="1:3" x14ac:dyDescent="0.35">
      <c r="A1681">
        <v>935.20399999999995</v>
      </c>
      <c r="B1681">
        <v>41.973120000000002</v>
      </c>
      <c r="C1681">
        <v>52.335610000000003</v>
      </c>
    </row>
    <row r="1682" spans="1:3" x14ac:dyDescent="0.35">
      <c r="A1682">
        <v>935.51099999999997</v>
      </c>
      <c r="B1682">
        <v>42.004640000000002</v>
      </c>
      <c r="C1682">
        <v>52.252139999999997</v>
      </c>
    </row>
    <row r="1683" spans="1:3" x14ac:dyDescent="0.35">
      <c r="A1683">
        <v>935.81799999999998</v>
      </c>
      <c r="B1683">
        <v>41.96575</v>
      </c>
      <c r="C1683">
        <v>52.339280000000002</v>
      </c>
    </row>
    <row r="1684" spans="1:3" x14ac:dyDescent="0.35">
      <c r="A1684">
        <v>936.125</v>
      </c>
      <c r="B1684">
        <v>41.785789999999999</v>
      </c>
      <c r="C1684">
        <v>51.963929999999998</v>
      </c>
    </row>
    <row r="1685" spans="1:3" x14ac:dyDescent="0.35">
      <c r="A1685">
        <v>936.43200000000002</v>
      </c>
      <c r="B1685">
        <v>41.696899999999999</v>
      </c>
      <c r="C1685">
        <v>51.95635</v>
      </c>
    </row>
    <row r="1686" spans="1:3" x14ac:dyDescent="0.35">
      <c r="A1686">
        <v>936.73900000000003</v>
      </c>
      <c r="B1686">
        <v>41.620609999999999</v>
      </c>
      <c r="C1686">
        <v>52.201070000000001</v>
      </c>
    </row>
    <row r="1687" spans="1:3" x14ac:dyDescent="0.35">
      <c r="A1687">
        <v>937.04499999999996</v>
      </c>
      <c r="B1687">
        <v>41.552590000000002</v>
      </c>
      <c r="C1687">
        <v>52.017919999999997</v>
      </c>
    </row>
    <row r="1688" spans="1:3" x14ac:dyDescent="0.35">
      <c r="A1688">
        <v>937.35199999999998</v>
      </c>
      <c r="B1688">
        <v>41.770429999999998</v>
      </c>
      <c r="C1688">
        <v>52.193660000000001</v>
      </c>
    </row>
    <row r="1689" spans="1:3" x14ac:dyDescent="0.35">
      <c r="A1689">
        <v>937.65899999999999</v>
      </c>
      <c r="B1689">
        <v>41.492579999999997</v>
      </c>
      <c r="C1689">
        <v>51.916679999999999</v>
      </c>
    </row>
    <row r="1690" spans="1:3" x14ac:dyDescent="0.35">
      <c r="A1690">
        <v>937.96500000000003</v>
      </c>
      <c r="B1690">
        <v>41.347029999999997</v>
      </c>
      <c r="C1690">
        <v>51.917439999999999</v>
      </c>
    </row>
    <row r="1691" spans="1:3" x14ac:dyDescent="0.35">
      <c r="A1691">
        <v>938.27200000000005</v>
      </c>
      <c r="B1691">
        <v>41.296039999999998</v>
      </c>
      <c r="C1691">
        <v>51.793419999999998</v>
      </c>
    </row>
    <row r="1692" spans="1:3" x14ac:dyDescent="0.35">
      <c r="A1692">
        <v>938.57799999999997</v>
      </c>
      <c r="B1692">
        <v>41.324890000000003</v>
      </c>
      <c r="C1692">
        <v>52.019390000000001</v>
      </c>
    </row>
    <row r="1693" spans="1:3" x14ac:dyDescent="0.35">
      <c r="A1693">
        <v>938.88499999999999</v>
      </c>
      <c r="B1693">
        <v>41.18085</v>
      </c>
      <c r="C1693">
        <v>51.662280000000003</v>
      </c>
    </row>
    <row r="1694" spans="1:3" x14ac:dyDescent="0.35">
      <c r="A1694">
        <v>939.19100000000003</v>
      </c>
      <c r="B1694">
        <v>41.230449999999998</v>
      </c>
      <c r="C1694">
        <v>51.80498</v>
      </c>
    </row>
    <row r="1695" spans="1:3" x14ac:dyDescent="0.35">
      <c r="A1695">
        <v>939.49699999999996</v>
      </c>
      <c r="B1695">
        <v>41.05133</v>
      </c>
      <c r="C1695">
        <v>51.667459999999998</v>
      </c>
    </row>
    <row r="1696" spans="1:3" x14ac:dyDescent="0.35">
      <c r="A1696">
        <v>939.80399999999997</v>
      </c>
      <c r="B1696">
        <v>41.074800000000003</v>
      </c>
      <c r="C1696">
        <v>51.74747</v>
      </c>
    </row>
    <row r="1697" spans="1:3" x14ac:dyDescent="0.35">
      <c r="A1697">
        <v>940.11</v>
      </c>
      <c r="B1697">
        <v>41.082520000000002</v>
      </c>
      <c r="C1697">
        <v>51.648690000000002</v>
      </c>
    </row>
    <row r="1698" spans="1:3" x14ac:dyDescent="0.35">
      <c r="A1698">
        <v>940.41600000000005</v>
      </c>
      <c r="B1698">
        <v>40.873069999999998</v>
      </c>
      <c r="C1698">
        <v>51.643419999999999</v>
      </c>
    </row>
    <row r="1699" spans="1:3" x14ac:dyDescent="0.35">
      <c r="A1699">
        <v>940.72199999999998</v>
      </c>
      <c r="B1699">
        <v>40.723669999999998</v>
      </c>
      <c r="C1699">
        <v>51.671280000000003</v>
      </c>
    </row>
    <row r="1700" spans="1:3" x14ac:dyDescent="0.35">
      <c r="A1700">
        <v>941.02800000000002</v>
      </c>
      <c r="B1700">
        <v>40.766730000000003</v>
      </c>
      <c r="C1700">
        <v>51.593499999999999</v>
      </c>
    </row>
    <row r="1701" spans="1:3" x14ac:dyDescent="0.35">
      <c r="A1701">
        <v>941.33399999999995</v>
      </c>
      <c r="B1701">
        <v>40.562890000000003</v>
      </c>
      <c r="C1701">
        <v>51.331769999999999</v>
      </c>
    </row>
    <row r="1702" spans="1:3" x14ac:dyDescent="0.35">
      <c r="A1702">
        <v>941.64</v>
      </c>
      <c r="B1702">
        <v>40.636040000000001</v>
      </c>
      <c r="C1702">
        <v>51.331389999999999</v>
      </c>
    </row>
    <row r="1703" spans="1:3" x14ac:dyDescent="0.35">
      <c r="A1703">
        <v>941.94500000000005</v>
      </c>
      <c r="B1703">
        <v>40.477530000000002</v>
      </c>
      <c r="C1703">
        <v>51.254939999999998</v>
      </c>
    </row>
    <row r="1704" spans="1:3" x14ac:dyDescent="0.35">
      <c r="A1704">
        <v>942.25099999999998</v>
      </c>
      <c r="B1704">
        <v>40.257579999999997</v>
      </c>
      <c r="C1704">
        <v>51.15616</v>
      </c>
    </row>
    <row r="1705" spans="1:3" x14ac:dyDescent="0.35">
      <c r="A1705">
        <v>942.55700000000002</v>
      </c>
      <c r="B1705">
        <v>40.27711</v>
      </c>
      <c r="C1705">
        <v>51.21069</v>
      </c>
    </row>
    <row r="1706" spans="1:3" x14ac:dyDescent="0.35">
      <c r="A1706">
        <v>942.86300000000006</v>
      </c>
      <c r="B1706">
        <v>40.338090000000001</v>
      </c>
      <c r="C1706">
        <v>51.119070000000001</v>
      </c>
    </row>
    <row r="1707" spans="1:3" x14ac:dyDescent="0.35">
      <c r="A1707">
        <v>943.16800000000001</v>
      </c>
      <c r="B1707">
        <v>40.2577</v>
      </c>
      <c r="C1707">
        <v>51.039400000000001</v>
      </c>
    </row>
    <row r="1708" spans="1:3" x14ac:dyDescent="0.35">
      <c r="A1708">
        <v>943.47400000000005</v>
      </c>
      <c r="B1708">
        <v>40.04074</v>
      </c>
      <c r="C1708">
        <v>50.874110000000002</v>
      </c>
    </row>
    <row r="1709" spans="1:3" x14ac:dyDescent="0.35">
      <c r="A1709">
        <v>943.779</v>
      </c>
      <c r="B1709">
        <v>39.974539999999998</v>
      </c>
      <c r="C1709">
        <v>50.714109999999998</v>
      </c>
    </row>
    <row r="1710" spans="1:3" x14ac:dyDescent="0.35">
      <c r="A1710">
        <v>944.08500000000004</v>
      </c>
      <c r="B1710">
        <v>40.101590000000002</v>
      </c>
      <c r="C1710">
        <v>50.935369999999999</v>
      </c>
    </row>
    <row r="1711" spans="1:3" x14ac:dyDescent="0.35">
      <c r="A1711">
        <v>944.39</v>
      </c>
      <c r="B1711">
        <v>39.835160000000002</v>
      </c>
      <c r="C1711">
        <v>50.826270000000001</v>
      </c>
    </row>
    <row r="1712" spans="1:3" x14ac:dyDescent="0.35">
      <c r="A1712">
        <v>944.69500000000005</v>
      </c>
      <c r="B1712">
        <v>39.746200000000002</v>
      </c>
      <c r="C1712">
        <v>50.697429999999997</v>
      </c>
    </row>
    <row r="1713" spans="1:3" x14ac:dyDescent="0.35">
      <c r="A1713">
        <v>945</v>
      </c>
      <c r="B1713">
        <v>39.642220000000002</v>
      </c>
      <c r="C1713">
        <v>50.655549999999998</v>
      </c>
    </row>
    <row r="1714" spans="1:3" x14ac:dyDescent="0.35">
      <c r="A1714">
        <v>945.30600000000004</v>
      </c>
      <c r="B1714">
        <v>39.630969999999998</v>
      </c>
      <c r="C1714">
        <v>50.537840000000003</v>
      </c>
    </row>
    <row r="1715" spans="1:3" x14ac:dyDescent="0.35">
      <c r="A1715">
        <v>945.61099999999999</v>
      </c>
      <c r="B1715">
        <v>39.566899999999997</v>
      </c>
      <c r="C1715">
        <v>50.437350000000002</v>
      </c>
    </row>
    <row r="1716" spans="1:3" x14ac:dyDescent="0.35">
      <c r="A1716">
        <v>945.91600000000005</v>
      </c>
      <c r="B1716">
        <v>39.564819999999997</v>
      </c>
      <c r="C1716">
        <v>50.333469999999998</v>
      </c>
    </row>
    <row r="1717" spans="1:3" x14ac:dyDescent="0.35">
      <c r="A1717">
        <v>946.221</v>
      </c>
      <c r="B1717">
        <v>39.14273</v>
      </c>
      <c r="C1717">
        <v>50.332929999999998</v>
      </c>
    </row>
    <row r="1718" spans="1:3" x14ac:dyDescent="0.35">
      <c r="A1718">
        <v>946.52599999999995</v>
      </c>
      <c r="B1718">
        <v>39.194960000000002</v>
      </c>
      <c r="C1718">
        <v>50.137970000000003</v>
      </c>
    </row>
    <row r="1719" spans="1:3" x14ac:dyDescent="0.35">
      <c r="A1719">
        <v>946.83100000000002</v>
      </c>
      <c r="B1719">
        <v>39.105159999999998</v>
      </c>
      <c r="C1719">
        <v>50.092849999999999</v>
      </c>
    </row>
    <row r="1720" spans="1:3" x14ac:dyDescent="0.35">
      <c r="A1720">
        <v>947.13499999999999</v>
      </c>
      <c r="B1720">
        <v>39.085929999999998</v>
      </c>
      <c r="C1720">
        <v>50.294379999999997</v>
      </c>
    </row>
    <row r="1721" spans="1:3" x14ac:dyDescent="0.35">
      <c r="A1721">
        <v>947.44</v>
      </c>
      <c r="B1721">
        <v>38.852400000000003</v>
      </c>
      <c r="C1721">
        <v>49.780929999999998</v>
      </c>
    </row>
    <row r="1722" spans="1:3" x14ac:dyDescent="0.35">
      <c r="A1722">
        <v>947.745</v>
      </c>
      <c r="B1722">
        <v>38.476930000000003</v>
      </c>
      <c r="C1722">
        <v>49.55838</v>
      </c>
    </row>
    <row r="1723" spans="1:3" x14ac:dyDescent="0.35">
      <c r="A1723">
        <v>948.05</v>
      </c>
      <c r="B1723">
        <v>38.500129999999999</v>
      </c>
      <c r="C1723">
        <v>49.598730000000003</v>
      </c>
    </row>
    <row r="1724" spans="1:3" x14ac:dyDescent="0.35">
      <c r="A1724">
        <v>948.35400000000004</v>
      </c>
      <c r="B1724">
        <v>38.344189999999998</v>
      </c>
      <c r="C1724">
        <v>49.621650000000002</v>
      </c>
    </row>
    <row r="1725" spans="1:3" x14ac:dyDescent="0.35">
      <c r="A1725">
        <v>948.65899999999999</v>
      </c>
      <c r="B1725">
        <v>38.342649999999999</v>
      </c>
      <c r="C1725">
        <v>49.738160000000001</v>
      </c>
    </row>
    <row r="1726" spans="1:3" x14ac:dyDescent="0.35">
      <c r="A1726">
        <v>948.96299999999997</v>
      </c>
      <c r="B1726">
        <v>38.378599999999999</v>
      </c>
      <c r="C1726">
        <v>49.638210000000001</v>
      </c>
    </row>
    <row r="1727" spans="1:3" x14ac:dyDescent="0.35">
      <c r="A1727">
        <v>949.26800000000003</v>
      </c>
      <c r="B1727">
        <v>38.01979</v>
      </c>
      <c r="C1727">
        <v>49.277619999999999</v>
      </c>
    </row>
    <row r="1728" spans="1:3" x14ac:dyDescent="0.35">
      <c r="A1728">
        <v>949.572</v>
      </c>
      <c r="B1728">
        <v>37.874580000000002</v>
      </c>
      <c r="C1728">
        <v>49.294040000000003</v>
      </c>
    </row>
    <row r="1729" spans="1:3" x14ac:dyDescent="0.35">
      <c r="A1729">
        <v>949.87599999999998</v>
      </c>
      <c r="B1729">
        <v>37.818759999999997</v>
      </c>
      <c r="C1729">
        <v>49.402169999999998</v>
      </c>
    </row>
    <row r="1730" spans="1:3" x14ac:dyDescent="0.35">
      <c r="A1730">
        <v>950.18</v>
      </c>
      <c r="B1730">
        <v>38.00441</v>
      </c>
      <c r="C1730">
        <v>49.258000000000003</v>
      </c>
    </row>
    <row r="1731" spans="1:3" x14ac:dyDescent="0.35">
      <c r="A1731">
        <v>950.48500000000001</v>
      </c>
      <c r="B1731">
        <v>37.733539999999998</v>
      </c>
      <c r="C1731">
        <v>49.162370000000003</v>
      </c>
    </row>
    <row r="1732" spans="1:3" x14ac:dyDescent="0.35">
      <c r="A1732">
        <v>950.78899999999999</v>
      </c>
      <c r="B1732">
        <v>37.48274</v>
      </c>
      <c r="C1732">
        <v>49.130690000000001</v>
      </c>
    </row>
    <row r="1733" spans="1:3" x14ac:dyDescent="0.35">
      <c r="A1733">
        <v>951.09299999999996</v>
      </c>
      <c r="B1733">
        <v>37.487189999999998</v>
      </c>
      <c r="C1733">
        <v>49.204680000000003</v>
      </c>
    </row>
    <row r="1734" spans="1:3" x14ac:dyDescent="0.35">
      <c r="A1734">
        <v>951.39700000000005</v>
      </c>
      <c r="B1734">
        <v>37.16536</v>
      </c>
      <c r="C1734">
        <v>48.847479999999997</v>
      </c>
    </row>
    <row r="1735" spans="1:3" x14ac:dyDescent="0.35">
      <c r="A1735">
        <v>951.70100000000002</v>
      </c>
      <c r="B1735">
        <v>37.163290000000003</v>
      </c>
      <c r="C1735">
        <v>48.682310000000001</v>
      </c>
    </row>
    <row r="1736" spans="1:3" x14ac:dyDescent="0.35">
      <c r="A1736">
        <v>952.005</v>
      </c>
      <c r="B1736">
        <v>37.154449999999997</v>
      </c>
      <c r="C1736">
        <v>48.478940000000001</v>
      </c>
    </row>
    <row r="1737" spans="1:3" x14ac:dyDescent="0.35">
      <c r="A1737">
        <v>952.30899999999997</v>
      </c>
      <c r="B1737">
        <v>36.813800000000001</v>
      </c>
      <c r="C1737">
        <v>48.467109999999998</v>
      </c>
    </row>
    <row r="1738" spans="1:3" x14ac:dyDescent="0.35">
      <c r="A1738">
        <v>952.61199999999997</v>
      </c>
      <c r="B1738">
        <v>36.9435</v>
      </c>
      <c r="C1738">
        <v>48.414580000000001</v>
      </c>
    </row>
    <row r="1739" spans="1:3" x14ac:dyDescent="0.35">
      <c r="A1739">
        <v>952.91600000000005</v>
      </c>
      <c r="B1739">
        <v>36.6999</v>
      </c>
      <c r="C1739">
        <v>48.490360000000003</v>
      </c>
    </row>
    <row r="1740" spans="1:3" x14ac:dyDescent="0.35">
      <c r="A1740">
        <v>953.22</v>
      </c>
      <c r="B1740">
        <v>36.642229999999998</v>
      </c>
      <c r="C1740">
        <v>48.320489999999999</v>
      </c>
    </row>
    <row r="1741" spans="1:3" x14ac:dyDescent="0.35">
      <c r="A1741">
        <v>953.52300000000002</v>
      </c>
      <c r="B1741">
        <v>36.300539999999998</v>
      </c>
      <c r="C1741">
        <v>47.760570000000001</v>
      </c>
    </row>
    <row r="1742" spans="1:3" x14ac:dyDescent="0.35">
      <c r="A1742">
        <v>953.827</v>
      </c>
      <c r="B1742">
        <v>36.20346</v>
      </c>
      <c r="C1742">
        <v>48.229419999999998</v>
      </c>
    </row>
    <row r="1743" spans="1:3" x14ac:dyDescent="0.35">
      <c r="A1743">
        <v>954.13</v>
      </c>
      <c r="B1743">
        <v>36.099699999999999</v>
      </c>
      <c r="C1743">
        <v>47.661760000000001</v>
      </c>
    </row>
    <row r="1744" spans="1:3" x14ac:dyDescent="0.35">
      <c r="A1744">
        <v>954.43399999999997</v>
      </c>
      <c r="B1744">
        <v>36.153689999999997</v>
      </c>
      <c r="C1744">
        <v>47.974409999999999</v>
      </c>
    </row>
    <row r="1745" spans="1:3" x14ac:dyDescent="0.35">
      <c r="A1745">
        <v>954.73699999999997</v>
      </c>
      <c r="B1745">
        <v>36.01</v>
      </c>
      <c r="C1745">
        <v>47.801110000000001</v>
      </c>
    </row>
    <row r="1746" spans="1:3" x14ac:dyDescent="0.35">
      <c r="A1746">
        <v>955.04</v>
      </c>
      <c r="B1746">
        <v>35.903120000000001</v>
      </c>
      <c r="C1746">
        <v>47.87818</v>
      </c>
    </row>
    <row r="1747" spans="1:3" x14ac:dyDescent="0.35">
      <c r="A1747">
        <v>955.34400000000005</v>
      </c>
      <c r="B1747">
        <v>35.678870000000003</v>
      </c>
      <c r="C1747">
        <v>47.637180000000001</v>
      </c>
    </row>
    <row r="1748" spans="1:3" x14ac:dyDescent="0.35">
      <c r="A1748">
        <v>955.64700000000005</v>
      </c>
      <c r="B1748">
        <v>35.54054</v>
      </c>
      <c r="C1748">
        <v>47.310029999999998</v>
      </c>
    </row>
    <row r="1749" spans="1:3" x14ac:dyDescent="0.35">
      <c r="A1749">
        <v>955.95</v>
      </c>
      <c r="B1749">
        <v>35.330759999999998</v>
      </c>
      <c r="C1749">
        <v>47.306660000000001</v>
      </c>
    </row>
    <row r="1750" spans="1:3" x14ac:dyDescent="0.35">
      <c r="A1750">
        <v>956.25300000000004</v>
      </c>
      <c r="B1750">
        <v>35.326749999999997</v>
      </c>
      <c r="C1750">
        <v>47.404679999999999</v>
      </c>
    </row>
    <row r="1751" spans="1:3" x14ac:dyDescent="0.35">
      <c r="A1751">
        <v>956.55600000000004</v>
      </c>
      <c r="B1751">
        <v>35.441949999999999</v>
      </c>
      <c r="C1751">
        <v>47.299630000000001</v>
      </c>
    </row>
    <row r="1752" spans="1:3" x14ac:dyDescent="0.35">
      <c r="A1752">
        <v>956.85900000000004</v>
      </c>
      <c r="B1752">
        <v>35.206389999999999</v>
      </c>
      <c r="C1752">
        <v>47.246609999999997</v>
      </c>
    </row>
    <row r="1753" spans="1:3" x14ac:dyDescent="0.35">
      <c r="A1753">
        <v>957.16200000000003</v>
      </c>
      <c r="B1753">
        <v>35.15484</v>
      </c>
      <c r="C1753">
        <v>47.115989999999996</v>
      </c>
    </row>
    <row r="1754" spans="1:3" x14ac:dyDescent="0.35">
      <c r="A1754">
        <v>957.46500000000003</v>
      </c>
      <c r="B1754">
        <v>35.117159999999998</v>
      </c>
      <c r="C1754">
        <v>47.019559999999998</v>
      </c>
    </row>
    <row r="1755" spans="1:3" x14ac:dyDescent="0.35">
      <c r="A1755">
        <v>957.76800000000003</v>
      </c>
      <c r="B1755">
        <v>34.971110000000003</v>
      </c>
      <c r="C1755">
        <v>46.930779999999999</v>
      </c>
    </row>
    <row r="1756" spans="1:3" x14ac:dyDescent="0.35">
      <c r="A1756">
        <v>958.07</v>
      </c>
      <c r="B1756">
        <v>34.77637</v>
      </c>
      <c r="C1756">
        <v>47.211150000000004</v>
      </c>
    </row>
    <row r="1757" spans="1:3" x14ac:dyDescent="0.35">
      <c r="A1757">
        <v>958.37300000000005</v>
      </c>
      <c r="B1757">
        <v>34.754060000000003</v>
      </c>
      <c r="C1757">
        <v>46.586170000000003</v>
      </c>
    </row>
    <row r="1758" spans="1:3" x14ac:dyDescent="0.35">
      <c r="A1758">
        <v>958.67600000000004</v>
      </c>
      <c r="B1758">
        <v>34.753830000000001</v>
      </c>
      <c r="C1758">
        <v>46.852629999999998</v>
      </c>
    </row>
    <row r="1759" spans="1:3" x14ac:dyDescent="0.35">
      <c r="A1759">
        <v>958.97799999999995</v>
      </c>
      <c r="B1759">
        <v>34.7196</v>
      </c>
      <c r="C1759">
        <v>46.849519999999998</v>
      </c>
    </row>
    <row r="1760" spans="1:3" x14ac:dyDescent="0.35">
      <c r="A1760">
        <v>959.28099999999995</v>
      </c>
      <c r="B1760">
        <v>34.603920000000002</v>
      </c>
      <c r="C1760">
        <v>46.309150000000002</v>
      </c>
    </row>
    <row r="1761" spans="1:3" x14ac:dyDescent="0.35">
      <c r="A1761">
        <v>959.58299999999997</v>
      </c>
      <c r="B1761">
        <v>34.663670000000003</v>
      </c>
      <c r="C1761">
        <v>46.639989999999997</v>
      </c>
    </row>
    <row r="1762" spans="1:3" x14ac:dyDescent="0.35">
      <c r="A1762">
        <v>959.88499999999999</v>
      </c>
      <c r="B1762">
        <v>34.478160000000003</v>
      </c>
      <c r="C1762">
        <v>46.429940000000002</v>
      </c>
    </row>
    <row r="1763" spans="1:3" x14ac:dyDescent="0.35">
      <c r="A1763">
        <v>960.18799999999999</v>
      </c>
      <c r="B1763">
        <v>34.165990000000001</v>
      </c>
      <c r="C1763">
        <v>46.133229999999998</v>
      </c>
    </row>
    <row r="1764" spans="1:3" x14ac:dyDescent="0.35">
      <c r="A1764">
        <v>960.49</v>
      </c>
      <c r="B1764">
        <v>34.486359999999998</v>
      </c>
      <c r="C1764">
        <v>46.168509999999998</v>
      </c>
    </row>
    <row r="1765" spans="1:3" x14ac:dyDescent="0.35">
      <c r="A1765">
        <v>960.79200000000003</v>
      </c>
      <c r="B1765">
        <v>34.227870000000003</v>
      </c>
      <c r="C1765">
        <v>46.307540000000003</v>
      </c>
    </row>
    <row r="1766" spans="1:3" x14ac:dyDescent="0.35">
      <c r="A1766">
        <v>961.09400000000005</v>
      </c>
      <c r="B1766">
        <v>34.129040000000003</v>
      </c>
      <c r="C1766">
        <v>46.433079999999997</v>
      </c>
    </row>
    <row r="1767" spans="1:3" x14ac:dyDescent="0.35">
      <c r="A1767">
        <v>961.39599999999996</v>
      </c>
      <c r="B1767">
        <v>34.419199999999996</v>
      </c>
      <c r="C1767">
        <v>46.129040000000003</v>
      </c>
    </row>
    <row r="1768" spans="1:3" x14ac:dyDescent="0.35">
      <c r="A1768">
        <v>961.69799999999998</v>
      </c>
      <c r="B1768">
        <v>34.24239</v>
      </c>
      <c r="C1768">
        <v>46.372700000000002</v>
      </c>
    </row>
    <row r="1769" spans="1:3" x14ac:dyDescent="0.35">
      <c r="A1769">
        <v>962</v>
      </c>
      <c r="B1769">
        <v>33.930300000000003</v>
      </c>
      <c r="C1769">
        <v>45.966070000000002</v>
      </c>
    </row>
    <row r="1770" spans="1:3" x14ac:dyDescent="0.35">
      <c r="A1770">
        <v>962.30200000000002</v>
      </c>
      <c r="B1770">
        <v>33.979349999999997</v>
      </c>
      <c r="C1770">
        <v>45.87623</v>
      </c>
    </row>
    <row r="1771" spans="1:3" x14ac:dyDescent="0.35">
      <c r="A1771">
        <v>962.60400000000004</v>
      </c>
      <c r="B1771">
        <v>33.841500000000003</v>
      </c>
      <c r="C1771">
        <v>45.98968</v>
      </c>
    </row>
    <row r="1772" spans="1:3" x14ac:dyDescent="0.35">
      <c r="A1772">
        <v>962.90599999999995</v>
      </c>
      <c r="B1772">
        <v>33.979030000000002</v>
      </c>
      <c r="C1772">
        <v>46.088419999999999</v>
      </c>
    </row>
    <row r="1773" spans="1:3" x14ac:dyDescent="0.35">
      <c r="A1773">
        <v>963.20699999999999</v>
      </c>
      <c r="B1773">
        <v>34.058059999999998</v>
      </c>
      <c r="C1773">
        <v>46.287750000000003</v>
      </c>
    </row>
    <row r="1774" spans="1:3" x14ac:dyDescent="0.35">
      <c r="A1774">
        <v>963.50900000000001</v>
      </c>
      <c r="B1774">
        <v>33.761069999999997</v>
      </c>
      <c r="C1774">
        <v>45.823630000000001</v>
      </c>
    </row>
    <row r="1775" spans="1:3" x14ac:dyDescent="0.35">
      <c r="A1775">
        <v>963.81100000000004</v>
      </c>
      <c r="B1775">
        <v>34.0396</v>
      </c>
      <c r="C1775">
        <v>46.018410000000003</v>
      </c>
    </row>
    <row r="1776" spans="1:3" x14ac:dyDescent="0.35">
      <c r="A1776">
        <v>964.11199999999997</v>
      </c>
      <c r="B1776">
        <v>33.879919999999998</v>
      </c>
      <c r="C1776">
        <v>46.002589999999998</v>
      </c>
    </row>
    <row r="1777" spans="1:3" x14ac:dyDescent="0.35">
      <c r="A1777">
        <v>964.41399999999999</v>
      </c>
      <c r="B1777">
        <v>33.662219999999998</v>
      </c>
      <c r="C1777">
        <v>46.007919999999999</v>
      </c>
    </row>
    <row r="1778" spans="1:3" x14ac:dyDescent="0.35">
      <c r="A1778">
        <v>964.71500000000003</v>
      </c>
      <c r="B1778">
        <v>33.538049999999998</v>
      </c>
      <c r="C1778">
        <v>45.747579999999999</v>
      </c>
    </row>
    <row r="1779" spans="1:3" x14ac:dyDescent="0.35">
      <c r="A1779">
        <v>965.01700000000005</v>
      </c>
      <c r="B1779">
        <v>33.689900000000002</v>
      </c>
      <c r="C1779">
        <v>45.712949999999999</v>
      </c>
    </row>
    <row r="1780" spans="1:3" x14ac:dyDescent="0.35">
      <c r="A1780">
        <v>965.31799999999998</v>
      </c>
      <c r="B1780">
        <v>33.780889999999999</v>
      </c>
      <c r="C1780">
        <v>45.580199999999998</v>
      </c>
    </row>
    <row r="1781" spans="1:3" x14ac:dyDescent="0.35">
      <c r="A1781">
        <v>965.61900000000003</v>
      </c>
      <c r="B1781">
        <v>33.571620000000003</v>
      </c>
      <c r="C1781">
        <v>45.801029999999997</v>
      </c>
    </row>
    <row r="1782" spans="1:3" x14ac:dyDescent="0.35">
      <c r="A1782">
        <v>965.92</v>
      </c>
      <c r="B1782">
        <v>33.669800000000002</v>
      </c>
      <c r="C1782">
        <v>45.869329999999998</v>
      </c>
    </row>
    <row r="1783" spans="1:3" x14ac:dyDescent="0.35">
      <c r="A1783">
        <v>966.221</v>
      </c>
      <c r="B1783">
        <v>33.465490000000003</v>
      </c>
      <c r="C1783">
        <v>45.523870000000002</v>
      </c>
    </row>
    <row r="1784" spans="1:3" x14ac:dyDescent="0.35">
      <c r="A1784">
        <v>966.52300000000002</v>
      </c>
      <c r="B1784">
        <v>33.72139</v>
      </c>
      <c r="C1784">
        <v>45.802849999999999</v>
      </c>
    </row>
    <row r="1785" spans="1:3" x14ac:dyDescent="0.35">
      <c r="A1785">
        <v>966.82399999999996</v>
      </c>
      <c r="B1785">
        <v>33.606760000000001</v>
      </c>
      <c r="C1785">
        <v>45.765090000000001</v>
      </c>
    </row>
    <row r="1786" spans="1:3" x14ac:dyDescent="0.35">
      <c r="A1786">
        <v>967.12400000000002</v>
      </c>
      <c r="B1786">
        <v>33.358989999999999</v>
      </c>
      <c r="C1786">
        <v>45.571179999999998</v>
      </c>
    </row>
    <row r="1787" spans="1:3" x14ac:dyDescent="0.35">
      <c r="A1787">
        <v>967.42499999999995</v>
      </c>
      <c r="B1787">
        <v>33.478520000000003</v>
      </c>
      <c r="C1787">
        <v>45.753210000000003</v>
      </c>
    </row>
    <row r="1788" spans="1:3" x14ac:dyDescent="0.35">
      <c r="A1788">
        <v>967.726</v>
      </c>
      <c r="B1788">
        <v>33.599789999999999</v>
      </c>
      <c r="C1788">
        <v>45.359529999999999</v>
      </c>
    </row>
    <row r="1789" spans="1:3" x14ac:dyDescent="0.35">
      <c r="A1789">
        <v>968.02700000000004</v>
      </c>
      <c r="B1789">
        <v>33.704129999999999</v>
      </c>
      <c r="C1789">
        <v>45.432459999999999</v>
      </c>
    </row>
    <row r="1790" spans="1:3" x14ac:dyDescent="0.35">
      <c r="A1790">
        <v>968.32799999999997</v>
      </c>
      <c r="B1790">
        <v>33.500120000000003</v>
      </c>
      <c r="C1790">
        <v>45.408650000000002</v>
      </c>
    </row>
    <row r="1791" spans="1:3" x14ac:dyDescent="0.35">
      <c r="A1791">
        <v>968.62800000000004</v>
      </c>
      <c r="B1791">
        <v>33.374630000000003</v>
      </c>
      <c r="C1791">
        <v>45.575119999999998</v>
      </c>
    </row>
    <row r="1792" spans="1:3" x14ac:dyDescent="0.35">
      <c r="A1792">
        <v>968.92899999999997</v>
      </c>
      <c r="B1792">
        <v>33.573909999999998</v>
      </c>
      <c r="C1792">
        <v>45.615850000000002</v>
      </c>
    </row>
    <row r="1793" spans="1:3" x14ac:dyDescent="0.35">
      <c r="A1793">
        <v>969.22900000000004</v>
      </c>
      <c r="B1793">
        <v>33.270969999999998</v>
      </c>
      <c r="C1793">
        <v>45.787930000000003</v>
      </c>
    </row>
    <row r="1794" spans="1:3" x14ac:dyDescent="0.35">
      <c r="A1794">
        <v>969.53</v>
      </c>
      <c r="B1794">
        <v>33.391260000000003</v>
      </c>
      <c r="C1794">
        <v>45.488590000000002</v>
      </c>
    </row>
    <row r="1795" spans="1:3" x14ac:dyDescent="0.35">
      <c r="A1795">
        <v>969.83</v>
      </c>
      <c r="B1795">
        <v>33.343089999999997</v>
      </c>
      <c r="C1795">
        <v>45.389620000000001</v>
      </c>
    </row>
    <row r="1796" spans="1:3" x14ac:dyDescent="0.35">
      <c r="A1796">
        <v>970.13099999999997</v>
      </c>
      <c r="B1796">
        <v>33.42671</v>
      </c>
      <c r="C1796">
        <v>45.468620000000001</v>
      </c>
    </row>
    <row r="1797" spans="1:3" x14ac:dyDescent="0.35">
      <c r="A1797">
        <v>970.43100000000004</v>
      </c>
      <c r="B1797">
        <v>33.577069999999999</v>
      </c>
      <c r="C1797">
        <v>45.489319999999999</v>
      </c>
    </row>
    <row r="1798" spans="1:3" x14ac:dyDescent="0.35">
      <c r="A1798">
        <v>970.73099999999999</v>
      </c>
      <c r="B1798">
        <v>33.494289999999999</v>
      </c>
      <c r="C1798">
        <v>45.441049999999997</v>
      </c>
    </row>
    <row r="1799" spans="1:3" x14ac:dyDescent="0.35">
      <c r="A1799">
        <v>971.03099999999995</v>
      </c>
      <c r="B1799">
        <v>33.46264</v>
      </c>
      <c r="C1799">
        <v>45.707039999999999</v>
      </c>
    </row>
    <row r="1800" spans="1:3" x14ac:dyDescent="0.35">
      <c r="A1800">
        <v>971.33199999999999</v>
      </c>
      <c r="B1800">
        <v>33.505830000000003</v>
      </c>
      <c r="C1800">
        <v>45.545099999999998</v>
      </c>
    </row>
    <row r="1801" spans="1:3" x14ac:dyDescent="0.35">
      <c r="A1801">
        <v>971.63199999999995</v>
      </c>
      <c r="B1801">
        <v>33.294499999999999</v>
      </c>
      <c r="C1801">
        <v>45.212220000000002</v>
      </c>
    </row>
    <row r="1802" spans="1:3" x14ac:dyDescent="0.35">
      <c r="A1802">
        <v>971.93200000000002</v>
      </c>
      <c r="B1802">
        <v>33.135350000000003</v>
      </c>
      <c r="C1802">
        <v>45.40596</v>
      </c>
    </row>
    <row r="1803" spans="1:3" x14ac:dyDescent="0.35">
      <c r="A1803">
        <v>972.23199999999997</v>
      </c>
      <c r="B1803">
        <v>33.230119999999999</v>
      </c>
      <c r="C1803">
        <v>45.350839999999998</v>
      </c>
    </row>
    <row r="1804" spans="1:3" x14ac:dyDescent="0.35">
      <c r="A1804">
        <v>972.53099999999995</v>
      </c>
      <c r="B1804">
        <v>33.568359999999998</v>
      </c>
      <c r="C1804">
        <v>45.372300000000003</v>
      </c>
    </row>
    <row r="1805" spans="1:3" x14ac:dyDescent="0.35">
      <c r="A1805">
        <v>972.83100000000002</v>
      </c>
      <c r="B1805">
        <v>33.255119999999998</v>
      </c>
      <c r="C1805">
        <v>45.345529999999997</v>
      </c>
    </row>
    <row r="1806" spans="1:3" x14ac:dyDescent="0.35">
      <c r="A1806">
        <v>973.13099999999997</v>
      </c>
      <c r="B1806">
        <v>33.183320000000002</v>
      </c>
      <c r="C1806">
        <v>45.112200000000001</v>
      </c>
    </row>
    <row r="1807" spans="1:3" x14ac:dyDescent="0.35">
      <c r="A1807">
        <v>973.43100000000004</v>
      </c>
      <c r="B1807">
        <v>33.190829999999998</v>
      </c>
      <c r="C1807">
        <v>45.262880000000003</v>
      </c>
    </row>
    <row r="1808" spans="1:3" x14ac:dyDescent="0.35">
      <c r="A1808">
        <v>973.73</v>
      </c>
      <c r="B1808">
        <v>33.399070000000002</v>
      </c>
      <c r="C1808">
        <v>45.34093</v>
      </c>
    </row>
    <row r="1809" spans="1:3" x14ac:dyDescent="0.35">
      <c r="A1809">
        <v>974.03</v>
      </c>
      <c r="B1809">
        <v>33.26097</v>
      </c>
      <c r="C1809">
        <v>45.310639999999999</v>
      </c>
    </row>
    <row r="1810" spans="1:3" x14ac:dyDescent="0.35">
      <c r="A1810">
        <v>974.33</v>
      </c>
      <c r="B1810">
        <v>33.218600000000002</v>
      </c>
      <c r="C1810">
        <v>45.339089999999999</v>
      </c>
    </row>
    <row r="1811" spans="1:3" x14ac:dyDescent="0.35">
      <c r="A1811">
        <v>974.62900000000002</v>
      </c>
      <c r="B1811">
        <v>33.270569999999999</v>
      </c>
      <c r="C1811">
        <v>45.253889999999998</v>
      </c>
    </row>
    <row r="1812" spans="1:3" x14ac:dyDescent="0.35">
      <c r="A1812">
        <v>974.928</v>
      </c>
      <c r="B1812">
        <v>33.392859999999999</v>
      </c>
      <c r="C1812">
        <v>45.50282</v>
      </c>
    </row>
    <row r="1813" spans="1:3" x14ac:dyDescent="0.35">
      <c r="A1813">
        <v>975.22799999999995</v>
      </c>
      <c r="B1813">
        <v>33.269500000000001</v>
      </c>
      <c r="C1813">
        <v>45.281210000000002</v>
      </c>
    </row>
    <row r="1814" spans="1:3" x14ac:dyDescent="0.35">
      <c r="A1814">
        <v>975.52700000000004</v>
      </c>
      <c r="B1814">
        <v>33.38984</v>
      </c>
      <c r="C1814">
        <v>45.421880000000002</v>
      </c>
    </row>
    <row r="1815" spans="1:3" x14ac:dyDescent="0.35">
      <c r="A1815">
        <v>975.82600000000002</v>
      </c>
      <c r="B1815">
        <v>33.306260000000002</v>
      </c>
      <c r="C1815">
        <v>45.14378</v>
      </c>
    </row>
    <row r="1816" spans="1:3" x14ac:dyDescent="0.35">
      <c r="A1816">
        <v>976.125</v>
      </c>
      <c r="B1816">
        <v>33.36298</v>
      </c>
      <c r="C1816">
        <v>45.49033</v>
      </c>
    </row>
    <row r="1817" spans="1:3" x14ac:dyDescent="0.35">
      <c r="A1817">
        <v>976.42499999999995</v>
      </c>
      <c r="B1817">
        <v>33.312809999999999</v>
      </c>
      <c r="C1817">
        <v>45.520189999999999</v>
      </c>
    </row>
    <row r="1818" spans="1:3" x14ac:dyDescent="0.35">
      <c r="A1818">
        <v>976.72400000000005</v>
      </c>
      <c r="B1818">
        <v>33.284550000000003</v>
      </c>
      <c r="C1818">
        <v>45.293930000000003</v>
      </c>
    </row>
    <row r="1819" spans="1:3" x14ac:dyDescent="0.35">
      <c r="A1819">
        <v>977.02300000000002</v>
      </c>
      <c r="B1819">
        <v>33.143450000000001</v>
      </c>
      <c r="C1819">
        <v>45.176670000000001</v>
      </c>
    </row>
    <row r="1820" spans="1:3" x14ac:dyDescent="0.35">
      <c r="A1820">
        <v>977.322</v>
      </c>
      <c r="B1820">
        <v>33.09883</v>
      </c>
      <c r="C1820">
        <v>45.235550000000003</v>
      </c>
    </row>
    <row r="1821" spans="1:3" x14ac:dyDescent="0.35">
      <c r="A1821">
        <v>977.62</v>
      </c>
      <c r="B1821">
        <v>33.352809999999998</v>
      </c>
      <c r="C1821">
        <v>45.18412</v>
      </c>
    </row>
    <row r="1822" spans="1:3" x14ac:dyDescent="0.35">
      <c r="A1822">
        <v>977.91899999999998</v>
      </c>
      <c r="B1822">
        <v>33.215069999999997</v>
      </c>
      <c r="C1822">
        <v>45.484439999999999</v>
      </c>
    </row>
    <row r="1823" spans="1:3" x14ac:dyDescent="0.35">
      <c r="A1823">
        <v>978.21799999999996</v>
      </c>
      <c r="B1823">
        <v>33.320390000000003</v>
      </c>
      <c r="C1823">
        <v>45.429220000000001</v>
      </c>
    </row>
    <row r="1824" spans="1:3" x14ac:dyDescent="0.35">
      <c r="A1824">
        <v>978.51700000000005</v>
      </c>
      <c r="B1824">
        <v>33.493949999999998</v>
      </c>
      <c r="C1824">
        <v>45.27129</v>
      </c>
    </row>
    <row r="1825" spans="1:3" x14ac:dyDescent="0.35">
      <c r="A1825">
        <v>978.81500000000005</v>
      </c>
      <c r="B1825">
        <v>33.497880000000002</v>
      </c>
      <c r="C1825">
        <v>45.26314</v>
      </c>
    </row>
    <row r="1826" spans="1:3" x14ac:dyDescent="0.35">
      <c r="A1826">
        <v>979.11400000000003</v>
      </c>
      <c r="B1826">
        <v>33.305520000000001</v>
      </c>
      <c r="C1826">
        <v>45.34422</v>
      </c>
    </row>
    <row r="1827" spans="1:3" x14ac:dyDescent="0.35">
      <c r="A1827">
        <v>979.41200000000003</v>
      </c>
      <c r="B1827">
        <v>33.428710000000002</v>
      </c>
      <c r="C1827">
        <v>45.339660000000002</v>
      </c>
    </row>
    <row r="1828" spans="1:3" x14ac:dyDescent="0.35">
      <c r="A1828">
        <v>979.71100000000001</v>
      </c>
      <c r="B1828">
        <v>33.31344</v>
      </c>
      <c r="C1828">
        <v>45.56738</v>
      </c>
    </row>
    <row r="1829" spans="1:3" x14ac:dyDescent="0.35">
      <c r="A1829">
        <v>980.00900000000001</v>
      </c>
      <c r="B1829">
        <v>33.348730000000003</v>
      </c>
      <c r="C1829">
        <v>45.346220000000002</v>
      </c>
    </row>
    <row r="1830" spans="1:3" x14ac:dyDescent="0.35">
      <c r="A1830">
        <v>980.30799999999999</v>
      </c>
      <c r="B1830">
        <v>33.186520000000002</v>
      </c>
      <c r="C1830">
        <v>45.50703</v>
      </c>
    </row>
    <row r="1831" spans="1:3" x14ac:dyDescent="0.35">
      <c r="A1831">
        <v>980.60599999999999</v>
      </c>
      <c r="B1831">
        <v>33.53105</v>
      </c>
      <c r="C1831">
        <v>45.247210000000003</v>
      </c>
    </row>
    <row r="1832" spans="1:3" x14ac:dyDescent="0.35">
      <c r="A1832">
        <v>980.904</v>
      </c>
      <c r="B1832">
        <v>33.598129999999998</v>
      </c>
      <c r="C1832">
        <v>45.685780000000001</v>
      </c>
    </row>
    <row r="1833" spans="1:3" x14ac:dyDescent="0.35">
      <c r="A1833">
        <v>981.202</v>
      </c>
      <c r="B1833">
        <v>33.313290000000002</v>
      </c>
      <c r="C1833">
        <v>45.39452</v>
      </c>
    </row>
    <row r="1834" spans="1:3" x14ac:dyDescent="0.35">
      <c r="A1834">
        <v>981.5</v>
      </c>
      <c r="B1834">
        <v>33.554569999999998</v>
      </c>
      <c r="C1834">
        <v>45.360680000000002</v>
      </c>
    </row>
    <row r="1835" spans="1:3" x14ac:dyDescent="0.35">
      <c r="A1835">
        <v>981.798</v>
      </c>
      <c r="B1835">
        <v>33.625160000000001</v>
      </c>
      <c r="C1835">
        <v>45.522649999999999</v>
      </c>
    </row>
    <row r="1836" spans="1:3" x14ac:dyDescent="0.35">
      <c r="A1836">
        <v>982.096</v>
      </c>
      <c r="B1836">
        <v>33.384659999999997</v>
      </c>
      <c r="C1836">
        <v>45.260680000000001</v>
      </c>
    </row>
    <row r="1837" spans="1:3" x14ac:dyDescent="0.35">
      <c r="A1837">
        <v>982.39400000000001</v>
      </c>
      <c r="B1837">
        <v>33.708579999999998</v>
      </c>
      <c r="C1837">
        <v>45.603610000000003</v>
      </c>
    </row>
    <row r="1838" spans="1:3" x14ac:dyDescent="0.35">
      <c r="A1838">
        <v>982.69200000000001</v>
      </c>
      <c r="B1838">
        <v>33.381399999999999</v>
      </c>
      <c r="C1838">
        <v>45.276139999999998</v>
      </c>
    </row>
    <row r="1839" spans="1:3" x14ac:dyDescent="0.35">
      <c r="A1839">
        <v>982.99</v>
      </c>
      <c r="B1839">
        <v>33.463009999999997</v>
      </c>
      <c r="C1839">
        <v>45.264789999999998</v>
      </c>
    </row>
    <row r="1840" spans="1:3" x14ac:dyDescent="0.35">
      <c r="A1840">
        <v>983.28800000000001</v>
      </c>
      <c r="B1840">
        <v>33.480400000000003</v>
      </c>
      <c r="C1840">
        <v>45.490499999999997</v>
      </c>
    </row>
    <row r="1841" spans="1:3" x14ac:dyDescent="0.35">
      <c r="A1841">
        <v>983.58500000000004</v>
      </c>
      <c r="B1841">
        <v>33.623919999999998</v>
      </c>
      <c r="C1841">
        <v>45.117310000000003</v>
      </c>
    </row>
    <row r="1842" spans="1:3" x14ac:dyDescent="0.35">
      <c r="A1842">
        <v>983.88300000000004</v>
      </c>
      <c r="B1842">
        <v>33.344729999999998</v>
      </c>
      <c r="C1842">
        <v>45.465739999999997</v>
      </c>
    </row>
    <row r="1843" spans="1:3" x14ac:dyDescent="0.35">
      <c r="A1843">
        <v>984.18100000000004</v>
      </c>
      <c r="B1843">
        <v>33.629130000000004</v>
      </c>
      <c r="C1843">
        <v>45.280009999999997</v>
      </c>
    </row>
    <row r="1844" spans="1:3" x14ac:dyDescent="0.35">
      <c r="A1844">
        <v>984.47799999999995</v>
      </c>
      <c r="B1844">
        <v>33.715060000000001</v>
      </c>
      <c r="C1844">
        <v>45.23715</v>
      </c>
    </row>
    <row r="1845" spans="1:3" x14ac:dyDescent="0.35">
      <c r="A1845">
        <v>984.77599999999995</v>
      </c>
      <c r="B1845">
        <v>33.491430000000001</v>
      </c>
      <c r="C1845">
        <v>45.302489999999999</v>
      </c>
    </row>
    <row r="1846" spans="1:3" x14ac:dyDescent="0.35">
      <c r="A1846">
        <v>985.07299999999998</v>
      </c>
      <c r="B1846">
        <v>33.814570000000003</v>
      </c>
      <c r="C1846">
        <v>45.623640000000002</v>
      </c>
    </row>
    <row r="1847" spans="1:3" x14ac:dyDescent="0.35">
      <c r="A1847">
        <v>985.37</v>
      </c>
      <c r="B1847">
        <v>33.844160000000002</v>
      </c>
      <c r="C1847">
        <v>45.234929999999999</v>
      </c>
    </row>
    <row r="1848" spans="1:3" x14ac:dyDescent="0.35">
      <c r="A1848">
        <v>985.66800000000001</v>
      </c>
      <c r="B1848">
        <v>33.834000000000003</v>
      </c>
      <c r="C1848">
        <v>45.652099999999997</v>
      </c>
    </row>
    <row r="1849" spans="1:3" x14ac:dyDescent="0.35">
      <c r="A1849">
        <v>985.96500000000003</v>
      </c>
      <c r="B1849">
        <v>33.690950000000001</v>
      </c>
      <c r="C1849">
        <v>45.320729999999998</v>
      </c>
    </row>
    <row r="1850" spans="1:3" x14ac:dyDescent="0.35">
      <c r="A1850">
        <v>986.26199999999994</v>
      </c>
      <c r="B1850">
        <v>34.016730000000003</v>
      </c>
      <c r="C1850">
        <v>45.773789999999998</v>
      </c>
    </row>
    <row r="1851" spans="1:3" x14ac:dyDescent="0.35">
      <c r="A1851">
        <v>986.55899999999997</v>
      </c>
      <c r="B1851">
        <v>33.745719999999999</v>
      </c>
      <c r="C1851">
        <v>45.526220000000002</v>
      </c>
    </row>
    <row r="1852" spans="1:3" x14ac:dyDescent="0.35">
      <c r="A1852">
        <v>986.85599999999999</v>
      </c>
      <c r="B1852">
        <v>33.839530000000003</v>
      </c>
      <c r="C1852">
        <v>45.63402</v>
      </c>
    </row>
    <row r="1853" spans="1:3" x14ac:dyDescent="0.35">
      <c r="A1853">
        <v>987.15300000000002</v>
      </c>
      <c r="B1853">
        <v>33.784889999999997</v>
      </c>
      <c r="C1853">
        <v>45.75958</v>
      </c>
    </row>
    <row r="1854" spans="1:3" x14ac:dyDescent="0.35">
      <c r="A1854">
        <v>987.45</v>
      </c>
      <c r="B1854">
        <v>33.835889999999999</v>
      </c>
      <c r="C1854">
        <v>45.634839999999997</v>
      </c>
    </row>
    <row r="1855" spans="1:3" x14ac:dyDescent="0.35">
      <c r="A1855">
        <v>987.74699999999996</v>
      </c>
      <c r="B1855">
        <v>33.603659999999998</v>
      </c>
      <c r="C1855">
        <v>45.422029999999999</v>
      </c>
    </row>
    <row r="1856" spans="1:3" x14ac:dyDescent="0.35">
      <c r="A1856">
        <v>988.04300000000001</v>
      </c>
      <c r="B1856">
        <v>33.706490000000002</v>
      </c>
      <c r="C1856">
        <v>45.741149999999998</v>
      </c>
    </row>
    <row r="1857" spans="1:3" x14ac:dyDescent="0.35">
      <c r="A1857">
        <v>988.34</v>
      </c>
      <c r="B1857">
        <v>34.166910000000001</v>
      </c>
      <c r="C1857">
        <v>45.750590000000003</v>
      </c>
    </row>
    <row r="1858" spans="1:3" x14ac:dyDescent="0.35">
      <c r="A1858">
        <v>988.63699999999994</v>
      </c>
      <c r="B1858">
        <v>33.864690000000003</v>
      </c>
      <c r="C1858">
        <v>45.411670000000001</v>
      </c>
    </row>
    <row r="1859" spans="1:3" x14ac:dyDescent="0.35">
      <c r="A1859">
        <v>988.93299999999999</v>
      </c>
      <c r="B1859">
        <v>33.825980000000001</v>
      </c>
      <c r="C1859">
        <v>45.733460000000001</v>
      </c>
    </row>
    <row r="1860" spans="1:3" x14ac:dyDescent="0.35">
      <c r="A1860">
        <v>989.23</v>
      </c>
      <c r="B1860">
        <v>33.656210000000002</v>
      </c>
      <c r="C1860">
        <v>45.263550000000002</v>
      </c>
    </row>
    <row r="1861" spans="1:3" x14ac:dyDescent="0.35">
      <c r="A1861">
        <v>989.52599999999995</v>
      </c>
      <c r="B1861">
        <v>33.980559999999997</v>
      </c>
      <c r="C1861">
        <v>45.671230000000001</v>
      </c>
    </row>
    <row r="1862" spans="1:3" x14ac:dyDescent="0.35">
      <c r="A1862">
        <v>989.82299999999998</v>
      </c>
      <c r="B1862">
        <v>34.005769999999998</v>
      </c>
      <c r="C1862">
        <v>45.58652</v>
      </c>
    </row>
    <row r="1863" spans="1:3" x14ac:dyDescent="0.35">
      <c r="A1863">
        <v>990.11900000000003</v>
      </c>
      <c r="B1863">
        <v>34.019190000000002</v>
      </c>
      <c r="C1863">
        <v>45.72307</v>
      </c>
    </row>
    <row r="1864" spans="1:3" x14ac:dyDescent="0.35">
      <c r="A1864">
        <v>990.41600000000005</v>
      </c>
      <c r="B1864">
        <v>34.106720000000003</v>
      </c>
      <c r="C1864">
        <v>45.764589999999998</v>
      </c>
    </row>
    <row r="1865" spans="1:3" x14ac:dyDescent="0.35">
      <c r="A1865">
        <v>990.71199999999999</v>
      </c>
      <c r="B1865">
        <v>34.254890000000003</v>
      </c>
      <c r="C1865">
        <v>45.748930000000001</v>
      </c>
    </row>
    <row r="1866" spans="1:3" x14ac:dyDescent="0.35">
      <c r="A1866">
        <v>991.00800000000004</v>
      </c>
      <c r="B1866">
        <v>34.1051</v>
      </c>
      <c r="C1866">
        <v>45.605789999999999</v>
      </c>
    </row>
    <row r="1867" spans="1:3" x14ac:dyDescent="0.35">
      <c r="A1867">
        <v>991.30399999999997</v>
      </c>
      <c r="B1867">
        <v>34.175060000000002</v>
      </c>
      <c r="C1867">
        <v>45.793149999999997</v>
      </c>
    </row>
    <row r="1868" spans="1:3" x14ac:dyDescent="0.35">
      <c r="A1868">
        <v>991.6</v>
      </c>
      <c r="B1868">
        <v>33.975270000000002</v>
      </c>
      <c r="C1868">
        <v>45.62359</v>
      </c>
    </row>
    <row r="1869" spans="1:3" x14ac:dyDescent="0.35">
      <c r="A1869">
        <v>991.89599999999996</v>
      </c>
      <c r="B1869">
        <v>34.306089999999998</v>
      </c>
      <c r="C1869">
        <v>45.758960000000002</v>
      </c>
    </row>
    <row r="1870" spans="1:3" x14ac:dyDescent="0.35">
      <c r="A1870">
        <v>992.19200000000001</v>
      </c>
      <c r="B1870">
        <v>34.162559999999999</v>
      </c>
      <c r="C1870">
        <v>45.981909999999999</v>
      </c>
    </row>
    <row r="1871" spans="1:3" x14ac:dyDescent="0.35">
      <c r="A1871">
        <v>992.48800000000006</v>
      </c>
      <c r="B1871">
        <v>34.350830000000002</v>
      </c>
      <c r="C1871">
        <v>45.630420000000001</v>
      </c>
    </row>
    <row r="1872" spans="1:3" x14ac:dyDescent="0.35">
      <c r="A1872">
        <v>992.78399999999999</v>
      </c>
      <c r="B1872">
        <v>34.316139999999997</v>
      </c>
      <c r="C1872">
        <v>45.971040000000002</v>
      </c>
    </row>
    <row r="1873" spans="1:3" x14ac:dyDescent="0.35">
      <c r="A1873">
        <v>993.08</v>
      </c>
      <c r="B1873">
        <v>34.06729</v>
      </c>
      <c r="C1873">
        <v>45.987659999999998</v>
      </c>
    </row>
    <row r="1874" spans="1:3" x14ac:dyDescent="0.35">
      <c r="A1874">
        <v>993.375</v>
      </c>
      <c r="B1874">
        <v>34.33708</v>
      </c>
      <c r="C1874">
        <v>45.711239999999997</v>
      </c>
    </row>
    <row r="1875" spans="1:3" x14ac:dyDescent="0.35">
      <c r="A1875">
        <v>993.67100000000005</v>
      </c>
      <c r="B1875">
        <v>34.002189999999999</v>
      </c>
      <c r="C1875">
        <v>45.567659999999997</v>
      </c>
    </row>
    <row r="1876" spans="1:3" x14ac:dyDescent="0.35">
      <c r="A1876">
        <v>993.96600000000001</v>
      </c>
      <c r="B1876">
        <v>34.470689999999998</v>
      </c>
      <c r="C1876">
        <v>45.841569999999997</v>
      </c>
    </row>
    <row r="1877" spans="1:3" x14ac:dyDescent="0.35">
      <c r="A1877">
        <v>994.26199999999994</v>
      </c>
      <c r="B1877">
        <v>34.234690000000001</v>
      </c>
      <c r="C1877">
        <v>45.45946</v>
      </c>
    </row>
    <row r="1878" spans="1:3" x14ac:dyDescent="0.35">
      <c r="A1878">
        <v>994.55700000000002</v>
      </c>
      <c r="B1878">
        <v>34.451639999999998</v>
      </c>
      <c r="C1878">
        <v>45.917270000000002</v>
      </c>
    </row>
    <row r="1879" spans="1:3" x14ac:dyDescent="0.35">
      <c r="A1879">
        <v>994.85299999999995</v>
      </c>
      <c r="B1879">
        <v>34.491169999999997</v>
      </c>
      <c r="C1879">
        <v>45.899050000000003</v>
      </c>
    </row>
    <row r="1880" spans="1:3" x14ac:dyDescent="0.35">
      <c r="A1880">
        <v>995.14800000000002</v>
      </c>
      <c r="B1880">
        <v>34.470939999999999</v>
      </c>
      <c r="C1880">
        <v>45.723660000000002</v>
      </c>
    </row>
    <row r="1881" spans="1:3" x14ac:dyDescent="0.35">
      <c r="A1881">
        <v>995.44299999999998</v>
      </c>
      <c r="B1881">
        <v>34.533090000000001</v>
      </c>
      <c r="C1881">
        <v>45.695300000000003</v>
      </c>
    </row>
    <row r="1882" spans="1:3" x14ac:dyDescent="0.35">
      <c r="A1882">
        <v>995.73900000000003</v>
      </c>
      <c r="B1882">
        <v>34.722940000000001</v>
      </c>
      <c r="C1882">
        <v>46.220199999999998</v>
      </c>
    </row>
    <row r="1883" spans="1:3" x14ac:dyDescent="0.35">
      <c r="A1883">
        <v>996.03399999999999</v>
      </c>
      <c r="B1883">
        <v>34.710329999999999</v>
      </c>
      <c r="C1883">
        <v>46.223140000000001</v>
      </c>
    </row>
    <row r="1884" spans="1:3" x14ac:dyDescent="0.35">
      <c r="A1884">
        <v>996.32899999999995</v>
      </c>
      <c r="B1884">
        <v>34.455170000000003</v>
      </c>
      <c r="C1884">
        <v>46.096229999999998</v>
      </c>
    </row>
    <row r="1885" spans="1:3" x14ac:dyDescent="0.35">
      <c r="A1885">
        <v>996.62400000000002</v>
      </c>
      <c r="B1885">
        <v>34.442909999999998</v>
      </c>
      <c r="C1885">
        <v>45.817369999999997</v>
      </c>
    </row>
    <row r="1886" spans="1:3" x14ac:dyDescent="0.35">
      <c r="A1886">
        <v>996.91899999999998</v>
      </c>
      <c r="B1886">
        <v>34.56832</v>
      </c>
      <c r="C1886">
        <v>45.823819999999998</v>
      </c>
    </row>
    <row r="1887" spans="1:3" x14ac:dyDescent="0.35">
      <c r="A1887">
        <v>997.21400000000006</v>
      </c>
      <c r="B1887">
        <v>34.669429999999998</v>
      </c>
      <c r="C1887">
        <v>46.27637</v>
      </c>
    </row>
    <row r="1888" spans="1:3" x14ac:dyDescent="0.35">
      <c r="A1888">
        <v>997.50900000000001</v>
      </c>
      <c r="B1888">
        <v>34.666150000000002</v>
      </c>
      <c r="C1888">
        <v>46.065719999999999</v>
      </c>
    </row>
    <row r="1889" spans="1:3" x14ac:dyDescent="0.35">
      <c r="A1889">
        <v>997.80399999999997</v>
      </c>
      <c r="B1889">
        <v>34.905090000000001</v>
      </c>
      <c r="C1889">
        <v>45.647790000000001</v>
      </c>
    </row>
    <row r="1890" spans="1:3" x14ac:dyDescent="0.35">
      <c r="A1890">
        <v>998.09799999999996</v>
      </c>
      <c r="B1890">
        <v>34.857460000000003</v>
      </c>
      <c r="C1890">
        <v>46.144170000000003</v>
      </c>
    </row>
    <row r="1891" spans="1:3" x14ac:dyDescent="0.35">
      <c r="A1891">
        <v>998.39300000000003</v>
      </c>
      <c r="B1891">
        <v>34.755980000000001</v>
      </c>
      <c r="C1891">
        <v>46.110329999999998</v>
      </c>
    </row>
    <row r="1892" spans="1:3" x14ac:dyDescent="0.35">
      <c r="A1892">
        <v>998.68799999999999</v>
      </c>
      <c r="B1892">
        <v>35.148290000000003</v>
      </c>
      <c r="C1892">
        <v>46.02769</v>
      </c>
    </row>
    <row r="1893" spans="1:3" x14ac:dyDescent="0.35">
      <c r="A1893">
        <v>998.98199999999997</v>
      </c>
      <c r="B1893">
        <v>34.966520000000003</v>
      </c>
      <c r="C1893">
        <v>46.542589999999997</v>
      </c>
    </row>
    <row r="1894" spans="1:3" x14ac:dyDescent="0.35">
      <c r="A1894">
        <v>999.27700000000004</v>
      </c>
      <c r="B1894">
        <v>34.937750000000001</v>
      </c>
      <c r="C1894">
        <v>46.460279999999997</v>
      </c>
    </row>
    <row r="1895" spans="1:3" x14ac:dyDescent="0.35">
      <c r="A1895">
        <v>999.57100000000003</v>
      </c>
      <c r="B1895">
        <v>34.819710000000001</v>
      </c>
      <c r="C1895">
        <v>46.136760000000002</v>
      </c>
    </row>
    <row r="1896" spans="1:3" x14ac:dyDescent="0.35">
      <c r="A1896">
        <v>999.86500000000001</v>
      </c>
      <c r="B1896">
        <v>35.005719999999997</v>
      </c>
      <c r="C1896">
        <v>46.413870000000003</v>
      </c>
    </row>
    <row r="1897" spans="1:3" x14ac:dyDescent="0.35">
      <c r="A1897">
        <v>1000.16</v>
      </c>
      <c r="B1897">
        <v>34.946269999999998</v>
      </c>
      <c r="C1897">
        <v>46.423969999999997</v>
      </c>
    </row>
    <row r="1898" spans="1:3" x14ac:dyDescent="0.35">
      <c r="A1898">
        <v>1000.454</v>
      </c>
      <c r="B1898">
        <v>35.130870000000002</v>
      </c>
      <c r="C1898">
        <v>46.578090000000003</v>
      </c>
    </row>
    <row r="1899" spans="1:3" x14ac:dyDescent="0.35">
      <c r="A1899">
        <v>1000.748</v>
      </c>
      <c r="B1899">
        <v>35.079810000000002</v>
      </c>
      <c r="C1899">
        <v>46.276800000000001</v>
      </c>
    </row>
    <row r="1900" spans="1:3" x14ac:dyDescent="0.35">
      <c r="A1900">
        <v>1001.042</v>
      </c>
      <c r="B1900">
        <v>35.075650000000003</v>
      </c>
      <c r="C1900">
        <v>46.186149999999998</v>
      </c>
    </row>
    <row r="1901" spans="1:3" x14ac:dyDescent="0.35">
      <c r="A1901">
        <v>1001.336</v>
      </c>
      <c r="B1901">
        <v>35.422809999999998</v>
      </c>
      <c r="C1901">
        <v>46.239280000000001</v>
      </c>
    </row>
    <row r="1902" spans="1:3" x14ac:dyDescent="0.35">
      <c r="A1902">
        <v>1001.63</v>
      </c>
      <c r="B1902">
        <v>35.076320000000003</v>
      </c>
      <c r="C1902">
        <v>46.304780000000001</v>
      </c>
    </row>
    <row r="1903" spans="1:3" x14ac:dyDescent="0.35">
      <c r="A1903">
        <v>1001.924</v>
      </c>
      <c r="B1903">
        <v>35.15737</v>
      </c>
      <c r="C1903">
        <v>46.237549999999999</v>
      </c>
    </row>
    <row r="1904" spans="1:3" x14ac:dyDescent="0.35">
      <c r="A1904">
        <v>1002.218</v>
      </c>
      <c r="B1904">
        <v>35.412399999999998</v>
      </c>
      <c r="C1904">
        <v>46.364739999999998</v>
      </c>
    </row>
    <row r="1905" spans="1:3" x14ac:dyDescent="0.35">
      <c r="A1905">
        <v>1002.5119999999999</v>
      </c>
      <c r="B1905">
        <v>35.07199</v>
      </c>
      <c r="C1905">
        <v>46.173490000000001</v>
      </c>
    </row>
    <row r="1906" spans="1:3" x14ac:dyDescent="0.35">
      <c r="A1906">
        <v>1002.806</v>
      </c>
      <c r="B1906">
        <v>35.448659999999997</v>
      </c>
      <c r="C1906">
        <v>46.574449999999999</v>
      </c>
    </row>
    <row r="1907" spans="1:3" x14ac:dyDescent="0.35">
      <c r="A1907">
        <v>1003.1</v>
      </c>
      <c r="B1907">
        <v>35.65558</v>
      </c>
      <c r="C1907">
        <v>46.967440000000003</v>
      </c>
    </row>
    <row r="1908" spans="1:3" x14ac:dyDescent="0.35">
      <c r="A1908">
        <v>1003.393</v>
      </c>
      <c r="B1908">
        <v>35.311770000000003</v>
      </c>
      <c r="C1908">
        <v>46.601930000000003</v>
      </c>
    </row>
    <row r="1909" spans="1:3" x14ac:dyDescent="0.35">
      <c r="A1909">
        <v>1003.687</v>
      </c>
      <c r="B1909">
        <v>35.66095</v>
      </c>
      <c r="C1909">
        <v>46.657209999999999</v>
      </c>
    </row>
    <row r="1910" spans="1:3" x14ac:dyDescent="0.35">
      <c r="A1910">
        <v>1003.98</v>
      </c>
      <c r="B1910">
        <v>35.591819999999998</v>
      </c>
      <c r="C1910">
        <v>46.67342</v>
      </c>
    </row>
    <row r="1911" spans="1:3" x14ac:dyDescent="0.35">
      <c r="A1911">
        <v>1004.274</v>
      </c>
      <c r="B1911">
        <v>35.432110000000002</v>
      </c>
      <c r="C1911">
        <v>46.564360000000001</v>
      </c>
    </row>
    <row r="1912" spans="1:3" x14ac:dyDescent="0.35">
      <c r="A1912">
        <v>1004.567</v>
      </c>
      <c r="B1912">
        <v>35.436279999999996</v>
      </c>
      <c r="C1912">
        <v>46.657380000000003</v>
      </c>
    </row>
    <row r="1913" spans="1:3" x14ac:dyDescent="0.35">
      <c r="A1913">
        <v>1004.86</v>
      </c>
      <c r="B1913">
        <v>35.70467</v>
      </c>
      <c r="C1913">
        <v>47.03098</v>
      </c>
    </row>
    <row r="1914" spans="1:3" x14ac:dyDescent="0.35">
      <c r="A1914">
        <v>1005.154</v>
      </c>
      <c r="B1914">
        <v>35.739330000000002</v>
      </c>
      <c r="C1914">
        <v>46.530859999999997</v>
      </c>
    </row>
    <row r="1915" spans="1:3" x14ac:dyDescent="0.35">
      <c r="A1915">
        <v>1005.447</v>
      </c>
      <c r="B1915">
        <v>35.83466</v>
      </c>
      <c r="C1915">
        <v>46.38494</v>
      </c>
    </row>
    <row r="1916" spans="1:3" x14ac:dyDescent="0.35">
      <c r="A1916">
        <v>1005.74</v>
      </c>
      <c r="B1916">
        <v>35.599249999999998</v>
      </c>
      <c r="C1916">
        <v>46.616909999999997</v>
      </c>
    </row>
    <row r="1917" spans="1:3" x14ac:dyDescent="0.35">
      <c r="A1917">
        <v>1006.033</v>
      </c>
      <c r="B1917">
        <v>35.553890000000003</v>
      </c>
      <c r="C1917">
        <v>46.669539999999998</v>
      </c>
    </row>
    <row r="1918" spans="1:3" x14ac:dyDescent="0.35">
      <c r="A1918">
        <v>1006.326</v>
      </c>
      <c r="B1918">
        <v>35.709040000000002</v>
      </c>
      <c r="C1918">
        <v>46.595820000000003</v>
      </c>
    </row>
    <row r="1919" spans="1:3" x14ac:dyDescent="0.35">
      <c r="A1919">
        <v>1006.619</v>
      </c>
      <c r="B1919">
        <v>35.676630000000003</v>
      </c>
      <c r="C1919">
        <v>46.681289999999997</v>
      </c>
    </row>
    <row r="1920" spans="1:3" x14ac:dyDescent="0.35">
      <c r="A1920">
        <v>1006.912</v>
      </c>
      <c r="B1920">
        <v>36.022219999999997</v>
      </c>
      <c r="C1920">
        <v>46.857320000000001</v>
      </c>
    </row>
    <row r="1921" spans="1:3" x14ac:dyDescent="0.35">
      <c r="A1921">
        <v>1007.205</v>
      </c>
      <c r="B1921">
        <v>35.863160000000001</v>
      </c>
      <c r="C1921">
        <v>46.737380000000002</v>
      </c>
    </row>
    <row r="1922" spans="1:3" x14ac:dyDescent="0.35">
      <c r="A1922">
        <v>1007.498</v>
      </c>
      <c r="B1922">
        <v>36.051560000000002</v>
      </c>
      <c r="C1922">
        <v>47.049799999999998</v>
      </c>
    </row>
    <row r="1923" spans="1:3" x14ac:dyDescent="0.35">
      <c r="A1923">
        <v>1007.7910000000001</v>
      </c>
      <c r="B1923">
        <v>35.989100000000001</v>
      </c>
      <c r="C1923">
        <v>46.447450000000003</v>
      </c>
    </row>
    <row r="1924" spans="1:3" x14ac:dyDescent="0.35">
      <c r="A1924">
        <v>1008.083</v>
      </c>
      <c r="B1924">
        <v>36.170540000000003</v>
      </c>
      <c r="C1924">
        <v>47.041110000000003</v>
      </c>
    </row>
    <row r="1925" spans="1:3" x14ac:dyDescent="0.35">
      <c r="A1925">
        <v>1008.376</v>
      </c>
      <c r="B1925">
        <v>36.07938</v>
      </c>
      <c r="C1925">
        <v>46.968739999999997</v>
      </c>
    </row>
    <row r="1926" spans="1:3" x14ac:dyDescent="0.35">
      <c r="A1926">
        <v>1008.668</v>
      </c>
      <c r="B1926">
        <v>36.007989999999999</v>
      </c>
      <c r="C1926">
        <v>47.313780000000001</v>
      </c>
    </row>
    <row r="1927" spans="1:3" x14ac:dyDescent="0.35">
      <c r="A1927">
        <v>1008.961</v>
      </c>
      <c r="B1927">
        <v>35.871389999999998</v>
      </c>
      <c r="C1927">
        <v>47.170200000000001</v>
      </c>
    </row>
    <row r="1928" spans="1:3" x14ac:dyDescent="0.35">
      <c r="A1928">
        <v>1009.253</v>
      </c>
      <c r="B1928">
        <v>36.272100000000002</v>
      </c>
      <c r="C1928">
        <v>47.219389999999997</v>
      </c>
    </row>
    <row r="1929" spans="1:3" x14ac:dyDescent="0.35">
      <c r="A1929">
        <v>1009.546</v>
      </c>
      <c r="B1929">
        <v>36.307519999999997</v>
      </c>
      <c r="C1929">
        <v>47.202570000000001</v>
      </c>
    </row>
    <row r="1930" spans="1:3" x14ac:dyDescent="0.35">
      <c r="A1930">
        <v>1009.838</v>
      </c>
      <c r="B1930">
        <v>36.124090000000002</v>
      </c>
      <c r="C1930">
        <v>47.096600000000002</v>
      </c>
    </row>
    <row r="1931" spans="1:3" x14ac:dyDescent="0.35">
      <c r="A1931">
        <v>1010.13</v>
      </c>
      <c r="B1931">
        <v>36.039740000000002</v>
      </c>
      <c r="C1931">
        <v>46.73357</v>
      </c>
    </row>
    <row r="1932" spans="1:3" x14ac:dyDescent="0.35">
      <c r="A1932">
        <v>1010.422</v>
      </c>
      <c r="B1932">
        <v>36.592669999999998</v>
      </c>
      <c r="C1932">
        <v>46.884120000000003</v>
      </c>
    </row>
    <row r="1933" spans="1:3" x14ac:dyDescent="0.35">
      <c r="A1933">
        <v>1010.715</v>
      </c>
      <c r="B1933">
        <v>36.156500000000001</v>
      </c>
      <c r="C1933">
        <v>46.942169999999997</v>
      </c>
    </row>
    <row r="1934" spans="1:3" x14ac:dyDescent="0.35">
      <c r="A1934">
        <v>1011.0069999999999</v>
      </c>
      <c r="B1934">
        <v>36.424140000000001</v>
      </c>
      <c r="C1934">
        <v>47.085760000000001</v>
      </c>
    </row>
    <row r="1935" spans="1:3" x14ac:dyDescent="0.35">
      <c r="A1935">
        <v>1011.299</v>
      </c>
      <c r="B1935">
        <v>36.271630000000002</v>
      </c>
      <c r="C1935">
        <v>47.078470000000003</v>
      </c>
    </row>
    <row r="1936" spans="1:3" x14ac:dyDescent="0.35">
      <c r="A1936">
        <v>1011.591</v>
      </c>
      <c r="B1936">
        <v>36.484009999999998</v>
      </c>
      <c r="C1936">
        <v>47.198619999999998</v>
      </c>
    </row>
    <row r="1937" spans="1:3" x14ac:dyDescent="0.35">
      <c r="A1937">
        <v>1011.8819999999999</v>
      </c>
      <c r="B1937">
        <v>36.425530000000002</v>
      </c>
      <c r="C1937">
        <v>47.331719999999997</v>
      </c>
    </row>
    <row r="1938" spans="1:3" x14ac:dyDescent="0.35">
      <c r="A1938">
        <v>1012.174</v>
      </c>
      <c r="B1938">
        <v>36.796259999999997</v>
      </c>
      <c r="C1938">
        <v>47.096699999999998</v>
      </c>
    </row>
    <row r="1939" spans="1:3" x14ac:dyDescent="0.35">
      <c r="A1939">
        <v>1012.466</v>
      </c>
      <c r="B1939">
        <v>36.558880000000002</v>
      </c>
      <c r="C1939">
        <v>47.510339999999999</v>
      </c>
    </row>
    <row r="1940" spans="1:3" x14ac:dyDescent="0.35">
      <c r="A1940">
        <v>1012.758</v>
      </c>
      <c r="B1940">
        <v>36.673569999999998</v>
      </c>
      <c r="C1940">
        <v>47.242730000000002</v>
      </c>
    </row>
    <row r="1941" spans="1:3" x14ac:dyDescent="0.35">
      <c r="A1941">
        <v>1013.049</v>
      </c>
      <c r="B1941">
        <v>36.643259999999998</v>
      </c>
      <c r="C1941">
        <v>47.29195</v>
      </c>
    </row>
    <row r="1942" spans="1:3" x14ac:dyDescent="0.35">
      <c r="A1942">
        <v>1013.341</v>
      </c>
      <c r="B1942">
        <v>36.797849999999997</v>
      </c>
      <c r="C1942">
        <v>47.275829999999999</v>
      </c>
    </row>
    <row r="1943" spans="1:3" x14ac:dyDescent="0.35">
      <c r="A1943">
        <v>1013.6319999999999</v>
      </c>
      <c r="B1943">
        <v>36.817830000000001</v>
      </c>
      <c r="C1943">
        <v>47.172980000000003</v>
      </c>
    </row>
    <row r="1944" spans="1:3" x14ac:dyDescent="0.35">
      <c r="A1944">
        <v>1013.924</v>
      </c>
      <c r="B1944">
        <v>36.838850000000001</v>
      </c>
      <c r="C1944">
        <v>47.190860000000001</v>
      </c>
    </row>
    <row r="1945" spans="1:3" x14ac:dyDescent="0.35">
      <c r="A1945">
        <v>1014.215</v>
      </c>
      <c r="B1945">
        <v>36.743319999999997</v>
      </c>
      <c r="C1945">
        <v>47.48883</v>
      </c>
    </row>
    <row r="1946" spans="1:3" x14ac:dyDescent="0.35">
      <c r="A1946">
        <v>1014.5069999999999</v>
      </c>
      <c r="B1946">
        <v>36.928930000000001</v>
      </c>
      <c r="C1946">
        <v>47.291269999999997</v>
      </c>
    </row>
    <row r="1947" spans="1:3" x14ac:dyDescent="0.35">
      <c r="A1947">
        <v>1014.798</v>
      </c>
      <c r="B1947">
        <v>36.933799999999998</v>
      </c>
      <c r="C1947">
        <v>47.643749999999997</v>
      </c>
    </row>
    <row r="1948" spans="1:3" x14ac:dyDescent="0.35">
      <c r="A1948">
        <v>1015.0890000000001</v>
      </c>
      <c r="B1948">
        <v>36.822830000000003</v>
      </c>
      <c r="C1948">
        <v>47.678879999999999</v>
      </c>
    </row>
    <row r="1949" spans="1:3" x14ac:dyDescent="0.35">
      <c r="A1949">
        <v>1015.38</v>
      </c>
      <c r="B1949">
        <v>36.997010000000003</v>
      </c>
      <c r="C1949">
        <v>47.613900000000001</v>
      </c>
    </row>
    <row r="1950" spans="1:3" x14ac:dyDescent="0.35">
      <c r="A1950">
        <v>1015.671</v>
      </c>
      <c r="B1950">
        <v>36.836939999999998</v>
      </c>
      <c r="C1950">
        <v>47.417009999999998</v>
      </c>
    </row>
    <row r="1951" spans="1:3" x14ac:dyDescent="0.35">
      <c r="A1951">
        <v>1015.962</v>
      </c>
      <c r="B1951">
        <v>37.06053</v>
      </c>
      <c r="C1951">
        <v>47.669629999999998</v>
      </c>
    </row>
    <row r="1952" spans="1:3" x14ac:dyDescent="0.35">
      <c r="A1952">
        <v>1016.253</v>
      </c>
      <c r="B1952">
        <v>37.12518</v>
      </c>
      <c r="C1952">
        <v>47.714030000000001</v>
      </c>
    </row>
    <row r="1953" spans="1:3" x14ac:dyDescent="0.35">
      <c r="A1953">
        <v>1016.544</v>
      </c>
      <c r="B1953">
        <v>37.205710000000003</v>
      </c>
      <c r="C1953">
        <v>47.357349999999997</v>
      </c>
    </row>
    <row r="1954" spans="1:3" x14ac:dyDescent="0.35">
      <c r="A1954">
        <v>1016.835</v>
      </c>
      <c r="B1954">
        <v>37.057749999999999</v>
      </c>
      <c r="C1954">
        <v>47.611640000000001</v>
      </c>
    </row>
    <row r="1955" spans="1:3" x14ac:dyDescent="0.35">
      <c r="A1955">
        <v>1017.126</v>
      </c>
      <c r="B1955">
        <v>37.265259999999998</v>
      </c>
      <c r="C1955">
        <v>47.572519999999997</v>
      </c>
    </row>
    <row r="1956" spans="1:3" x14ac:dyDescent="0.35">
      <c r="A1956">
        <v>1017.417</v>
      </c>
      <c r="B1956">
        <v>37.429940000000002</v>
      </c>
      <c r="C1956">
        <v>47.79853</v>
      </c>
    </row>
    <row r="1957" spans="1:3" x14ac:dyDescent="0.35">
      <c r="A1957">
        <v>1017.707</v>
      </c>
      <c r="B1957">
        <v>37.149230000000003</v>
      </c>
      <c r="C1957">
        <v>47.668390000000002</v>
      </c>
    </row>
    <row r="1958" spans="1:3" x14ac:dyDescent="0.35">
      <c r="A1958">
        <v>1017.998</v>
      </c>
      <c r="B1958">
        <v>37.627510000000001</v>
      </c>
      <c r="C1958">
        <v>47.998109999999997</v>
      </c>
    </row>
    <row r="1959" spans="1:3" x14ac:dyDescent="0.35">
      <c r="A1959">
        <v>1018.288</v>
      </c>
      <c r="B1959">
        <v>37.347009999999997</v>
      </c>
      <c r="C1959">
        <v>47.780169999999998</v>
      </c>
    </row>
    <row r="1960" spans="1:3" x14ac:dyDescent="0.35">
      <c r="A1960">
        <v>1018.579</v>
      </c>
      <c r="B1960">
        <v>37.386800000000001</v>
      </c>
      <c r="C1960">
        <v>47.80377</v>
      </c>
    </row>
    <row r="1961" spans="1:3" x14ac:dyDescent="0.35">
      <c r="A1961">
        <v>1018.869</v>
      </c>
      <c r="B1961">
        <v>37.426960000000001</v>
      </c>
      <c r="C1961">
        <v>47.870480000000001</v>
      </c>
    </row>
    <row r="1962" spans="1:3" x14ac:dyDescent="0.35">
      <c r="A1962">
        <v>1019.16</v>
      </c>
      <c r="B1962">
        <v>37.329970000000003</v>
      </c>
      <c r="C1962">
        <v>47.960299999999997</v>
      </c>
    </row>
    <row r="1963" spans="1:3" x14ac:dyDescent="0.35">
      <c r="A1963">
        <v>1019.45</v>
      </c>
      <c r="B1963">
        <v>37.730829999999997</v>
      </c>
      <c r="C1963">
        <v>47.899920000000002</v>
      </c>
    </row>
    <row r="1964" spans="1:3" x14ac:dyDescent="0.35">
      <c r="A1964">
        <v>1019.74</v>
      </c>
      <c r="B1964">
        <v>37.021929999999998</v>
      </c>
      <c r="C1964">
        <v>47.598439999999997</v>
      </c>
    </row>
    <row r="1965" spans="1:3" x14ac:dyDescent="0.35">
      <c r="A1965">
        <v>1020.03</v>
      </c>
      <c r="B1965">
        <v>37.788910000000001</v>
      </c>
      <c r="C1965">
        <v>47.612349999999999</v>
      </c>
    </row>
    <row r="1966" spans="1:3" x14ac:dyDescent="0.35">
      <c r="A1966">
        <v>1020.32</v>
      </c>
      <c r="B1966">
        <v>37.64255</v>
      </c>
      <c r="C1966">
        <v>47.848140000000001</v>
      </c>
    </row>
    <row r="1967" spans="1:3" x14ac:dyDescent="0.35">
      <c r="A1967">
        <v>1020.61</v>
      </c>
      <c r="B1967">
        <v>37.702500000000001</v>
      </c>
      <c r="C1967">
        <v>47.713979999999999</v>
      </c>
    </row>
    <row r="1968" spans="1:3" x14ac:dyDescent="0.35">
      <c r="A1968">
        <v>1020.9</v>
      </c>
      <c r="B1968">
        <v>37.330019999999998</v>
      </c>
      <c r="C1968">
        <v>47.577629999999999</v>
      </c>
    </row>
    <row r="1969" spans="1:3" x14ac:dyDescent="0.35">
      <c r="A1969">
        <v>1021.19</v>
      </c>
      <c r="B1969">
        <v>37.330489999999998</v>
      </c>
      <c r="C1969">
        <v>47.684469999999997</v>
      </c>
    </row>
    <row r="1970" spans="1:3" x14ac:dyDescent="0.35">
      <c r="A1970">
        <v>1021.48</v>
      </c>
      <c r="B1970">
        <v>37.83381</v>
      </c>
      <c r="C1970">
        <v>47.758899999999997</v>
      </c>
    </row>
    <row r="1971" spans="1:3" x14ac:dyDescent="0.35">
      <c r="A1971">
        <v>1021.77</v>
      </c>
      <c r="B1971">
        <v>37.75423</v>
      </c>
      <c r="C1971">
        <v>48.15437</v>
      </c>
    </row>
    <row r="1972" spans="1:3" x14ac:dyDescent="0.35">
      <c r="A1972">
        <v>1022.06</v>
      </c>
      <c r="B1972">
        <v>37.651260000000001</v>
      </c>
      <c r="C1972">
        <v>47.977290000000004</v>
      </c>
    </row>
    <row r="1973" spans="1:3" x14ac:dyDescent="0.35">
      <c r="A1973">
        <v>1022.349</v>
      </c>
      <c r="B1973">
        <v>37.831290000000003</v>
      </c>
      <c r="C1973">
        <v>48.02993</v>
      </c>
    </row>
    <row r="1974" spans="1:3" x14ac:dyDescent="0.35">
      <c r="A1974">
        <v>1022.639</v>
      </c>
      <c r="B1974">
        <v>37.955829999999999</v>
      </c>
      <c r="C1974">
        <v>48.02722</v>
      </c>
    </row>
    <row r="1975" spans="1:3" x14ac:dyDescent="0.35">
      <c r="A1975">
        <v>1022.929</v>
      </c>
      <c r="B1975">
        <v>38.026150000000001</v>
      </c>
      <c r="C1975">
        <v>47.965060000000001</v>
      </c>
    </row>
    <row r="1976" spans="1:3" x14ac:dyDescent="0.35">
      <c r="A1976">
        <v>1023.218</v>
      </c>
      <c r="B1976">
        <v>37.942</v>
      </c>
      <c r="C1976">
        <v>48.120669999999997</v>
      </c>
    </row>
    <row r="1977" spans="1:3" x14ac:dyDescent="0.35">
      <c r="A1977">
        <v>1023.508</v>
      </c>
      <c r="B1977">
        <v>37.967759999999998</v>
      </c>
      <c r="C1977">
        <v>48.166809999999998</v>
      </c>
    </row>
    <row r="1978" spans="1:3" x14ac:dyDescent="0.35">
      <c r="A1978">
        <v>1023.797</v>
      </c>
      <c r="B1978">
        <v>37.971870000000003</v>
      </c>
      <c r="C1978">
        <v>48.036200000000001</v>
      </c>
    </row>
    <row r="1979" spans="1:3" x14ac:dyDescent="0.35">
      <c r="A1979">
        <v>1024.086</v>
      </c>
      <c r="B1979">
        <v>38.023809999999997</v>
      </c>
      <c r="C1979">
        <v>48.20082</v>
      </c>
    </row>
    <row r="1980" spans="1:3" x14ac:dyDescent="0.35">
      <c r="A1980">
        <v>1024.375</v>
      </c>
      <c r="B1980">
        <v>38.272019999999998</v>
      </c>
      <c r="C1980">
        <v>48.249299999999998</v>
      </c>
    </row>
    <row r="1981" spans="1:3" x14ac:dyDescent="0.35">
      <c r="A1981">
        <v>1024.665</v>
      </c>
      <c r="B1981">
        <v>38.04325</v>
      </c>
      <c r="C1981">
        <v>48.354320000000001</v>
      </c>
    </row>
    <row r="1982" spans="1:3" x14ac:dyDescent="0.35">
      <c r="A1982">
        <v>1024.954</v>
      </c>
      <c r="B1982">
        <v>38.184469999999997</v>
      </c>
      <c r="C1982">
        <v>48.039520000000003</v>
      </c>
    </row>
    <row r="1983" spans="1:3" x14ac:dyDescent="0.35">
      <c r="A1983">
        <v>1025.2429999999999</v>
      </c>
      <c r="B1983">
        <v>38.310490000000001</v>
      </c>
      <c r="C1983">
        <v>48.24503</v>
      </c>
    </row>
    <row r="1984" spans="1:3" x14ac:dyDescent="0.35">
      <c r="A1984">
        <v>1025.5319999999999</v>
      </c>
      <c r="B1984">
        <v>38.298099999999998</v>
      </c>
      <c r="C1984">
        <v>48.469839999999998</v>
      </c>
    </row>
    <row r="1985" spans="1:3" x14ac:dyDescent="0.35">
      <c r="A1985">
        <v>1025.8209999999999</v>
      </c>
      <c r="B1985">
        <v>38.15972</v>
      </c>
      <c r="C1985">
        <v>48.797379999999997</v>
      </c>
    </row>
    <row r="1986" spans="1:3" x14ac:dyDescent="0.35">
      <c r="A1986">
        <v>1026.1099999999999</v>
      </c>
      <c r="B1986">
        <v>38.527079999999998</v>
      </c>
      <c r="C1986">
        <v>48.531820000000003</v>
      </c>
    </row>
    <row r="1987" spans="1:3" x14ac:dyDescent="0.35">
      <c r="A1987">
        <v>1026.3979999999999</v>
      </c>
      <c r="B1987">
        <v>38.552160000000001</v>
      </c>
      <c r="C1987">
        <v>48.729219999999998</v>
      </c>
    </row>
    <row r="1988" spans="1:3" x14ac:dyDescent="0.35">
      <c r="A1988">
        <v>1026.6869999999999</v>
      </c>
      <c r="B1988">
        <v>38.248480000000001</v>
      </c>
      <c r="C1988">
        <v>48.174700000000001</v>
      </c>
    </row>
    <row r="1989" spans="1:3" x14ac:dyDescent="0.35">
      <c r="A1989">
        <v>1026.9760000000001</v>
      </c>
      <c r="B1989">
        <v>38.254010000000001</v>
      </c>
      <c r="C1989">
        <v>48.270580000000002</v>
      </c>
    </row>
    <row r="1990" spans="1:3" x14ac:dyDescent="0.35">
      <c r="A1990">
        <v>1027.2650000000001</v>
      </c>
      <c r="B1990">
        <v>38.351430000000001</v>
      </c>
      <c r="C1990">
        <v>48.433779999999999</v>
      </c>
    </row>
    <row r="1991" spans="1:3" x14ac:dyDescent="0.35">
      <c r="A1991">
        <v>1027.5530000000001</v>
      </c>
      <c r="B1991">
        <v>38.388800000000003</v>
      </c>
      <c r="C1991">
        <v>48.61627</v>
      </c>
    </row>
    <row r="1992" spans="1:3" x14ac:dyDescent="0.35">
      <c r="A1992">
        <v>1027.8420000000001</v>
      </c>
      <c r="B1992">
        <v>38.590339999999998</v>
      </c>
      <c r="C1992">
        <v>48.64387</v>
      </c>
    </row>
    <row r="1993" spans="1:3" x14ac:dyDescent="0.35">
      <c r="A1993">
        <v>1028.1300000000001</v>
      </c>
      <c r="B1993">
        <v>38.567920000000001</v>
      </c>
      <c r="C1993">
        <v>48.200380000000003</v>
      </c>
    </row>
    <row r="1994" spans="1:3" x14ac:dyDescent="0.35">
      <c r="A1994">
        <v>1028.4179999999999</v>
      </c>
      <c r="B1994">
        <v>38.370869999999996</v>
      </c>
      <c r="C1994">
        <v>48.237369999999999</v>
      </c>
    </row>
    <row r="1995" spans="1:3" x14ac:dyDescent="0.35">
      <c r="A1995">
        <v>1028.7070000000001</v>
      </c>
      <c r="B1995">
        <v>38.501930000000002</v>
      </c>
      <c r="C1995">
        <v>48.600050000000003</v>
      </c>
    </row>
    <row r="1996" spans="1:3" x14ac:dyDescent="0.35">
      <c r="A1996">
        <v>1028.9949999999999</v>
      </c>
      <c r="B1996">
        <v>38.649749999999997</v>
      </c>
      <c r="C1996">
        <v>48.179079999999999</v>
      </c>
    </row>
    <row r="1997" spans="1:3" x14ac:dyDescent="0.35">
      <c r="A1997">
        <v>1029.2829999999999</v>
      </c>
      <c r="B1997">
        <v>38.670699999999997</v>
      </c>
      <c r="C1997">
        <v>48.488100000000003</v>
      </c>
    </row>
    <row r="1998" spans="1:3" x14ac:dyDescent="0.35">
      <c r="A1998">
        <v>1029.5709999999999</v>
      </c>
      <c r="B1998">
        <v>38.638039999999997</v>
      </c>
      <c r="C1998">
        <v>48.442059999999998</v>
      </c>
    </row>
    <row r="1999" spans="1:3" x14ac:dyDescent="0.35">
      <c r="A1999">
        <v>1029.8589999999999</v>
      </c>
      <c r="B1999">
        <v>38.953069999999997</v>
      </c>
      <c r="C1999">
        <v>48.854080000000003</v>
      </c>
    </row>
    <row r="2000" spans="1:3" x14ac:dyDescent="0.35">
      <c r="A2000">
        <v>1030.1469999999999</v>
      </c>
      <c r="B2000">
        <v>38.665619999999997</v>
      </c>
      <c r="C2000">
        <v>48.605739999999997</v>
      </c>
    </row>
    <row r="2001" spans="1:3" x14ac:dyDescent="0.35">
      <c r="A2001">
        <v>1030.4349999999999</v>
      </c>
      <c r="B2001">
        <v>38.603140000000003</v>
      </c>
      <c r="C2001">
        <v>48.292900000000003</v>
      </c>
    </row>
    <row r="2002" spans="1:3" x14ac:dyDescent="0.35">
      <c r="A2002">
        <v>1030.723</v>
      </c>
      <c r="B2002">
        <v>38.338749999999997</v>
      </c>
      <c r="C2002">
        <v>48.254179999999998</v>
      </c>
    </row>
    <row r="2003" spans="1:3" x14ac:dyDescent="0.35">
      <c r="A2003">
        <v>1031.011</v>
      </c>
      <c r="B2003">
        <v>38.943840000000002</v>
      </c>
      <c r="C2003">
        <v>48.255890000000001</v>
      </c>
    </row>
    <row r="2004" spans="1:3" x14ac:dyDescent="0.35">
      <c r="A2004">
        <v>1031.299</v>
      </c>
      <c r="B2004">
        <v>38.537889999999997</v>
      </c>
      <c r="C2004">
        <v>48.588619999999999</v>
      </c>
    </row>
    <row r="2005" spans="1:3" x14ac:dyDescent="0.35">
      <c r="A2005">
        <v>1031.587</v>
      </c>
      <c r="B2005">
        <v>38.950290000000003</v>
      </c>
      <c r="C2005">
        <v>48.57752</v>
      </c>
    </row>
    <row r="2006" spans="1:3" x14ac:dyDescent="0.35">
      <c r="A2006">
        <v>1031.874</v>
      </c>
      <c r="B2006">
        <v>38.866509999999998</v>
      </c>
      <c r="C2006">
        <v>48.723019999999998</v>
      </c>
    </row>
    <row r="2007" spans="1:3" x14ac:dyDescent="0.35">
      <c r="A2007">
        <v>1032.162</v>
      </c>
      <c r="B2007">
        <v>38.934629999999999</v>
      </c>
      <c r="C2007">
        <v>48.578949999999999</v>
      </c>
    </row>
    <row r="2008" spans="1:3" x14ac:dyDescent="0.35">
      <c r="A2008">
        <v>1032.4490000000001</v>
      </c>
      <c r="B2008">
        <v>38.823039999999999</v>
      </c>
      <c r="C2008">
        <v>48.59543</v>
      </c>
    </row>
    <row r="2009" spans="1:3" x14ac:dyDescent="0.35">
      <c r="A2009">
        <v>1032.7370000000001</v>
      </c>
      <c r="B2009">
        <v>39.044559999999997</v>
      </c>
      <c r="C2009">
        <v>48.404220000000002</v>
      </c>
    </row>
    <row r="2010" spans="1:3" x14ac:dyDescent="0.35">
      <c r="A2010">
        <v>1033.0239999999999</v>
      </c>
      <c r="B2010">
        <v>38.843730000000001</v>
      </c>
      <c r="C2010">
        <v>48.643090000000001</v>
      </c>
    </row>
    <row r="2011" spans="1:3" x14ac:dyDescent="0.35">
      <c r="A2011">
        <v>1033.3119999999999</v>
      </c>
      <c r="B2011">
        <v>38.98959</v>
      </c>
      <c r="C2011">
        <v>48.638010000000001</v>
      </c>
    </row>
    <row r="2012" spans="1:3" x14ac:dyDescent="0.35">
      <c r="A2012">
        <v>1033.5989999999999</v>
      </c>
      <c r="B2012">
        <v>39.208979999999997</v>
      </c>
      <c r="C2012">
        <v>49.033630000000002</v>
      </c>
    </row>
    <row r="2013" spans="1:3" x14ac:dyDescent="0.35">
      <c r="A2013">
        <v>1033.886</v>
      </c>
      <c r="B2013">
        <v>39.064779999999999</v>
      </c>
      <c r="C2013">
        <v>48.583019999999998</v>
      </c>
    </row>
    <row r="2014" spans="1:3" x14ac:dyDescent="0.35">
      <c r="A2014">
        <v>1034.173</v>
      </c>
      <c r="B2014">
        <v>39.20626</v>
      </c>
      <c r="C2014">
        <v>48.800289999999997</v>
      </c>
    </row>
    <row r="2015" spans="1:3" x14ac:dyDescent="0.35">
      <c r="A2015">
        <v>1034.46</v>
      </c>
      <c r="B2015">
        <v>39.237310000000001</v>
      </c>
      <c r="C2015">
        <v>49.062170000000002</v>
      </c>
    </row>
    <row r="2016" spans="1:3" x14ac:dyDescent="0.35">
      <c r="A2016">
        <v>1034.7470000000001</v>
      </c>
      <c r="B2016">
        <v>39.337290000000003</v>
      </c>
      <c r="C2016">
        <v>49.060960000000001</v>
      </c>
    </row>
    <row r="2017" spans="1:3" x14ac:dyDescent="0.35">
      <c r="A2017">
        <v>1035.0340000000001</v>
      </c>
      <c r="B2017">
        <v>39.33428</v>
      </c>
      <c r="C2017">
        <v>48.944209999999998</v>
      </c>
    </row>
    <row r="2018" spans="1:3" x14ac:dyDescent="0.35">
      <c r="A2018">
        <v>1035.3209999999999</v>
      </c>
      <c r="B2018">
        <v>39.398829999999997</v>
      </c>
      <c r="C2018">
        <v>49.166449999999998</v>
      </c>
    </row>
    <row r="2019" spans="1:3" x14ac:dyDescent="0.35">
      <c r="A2019">
        <v>1035.6079999999999</v>
      </c>
      <c r="B2019">
        <v>39.197310000000002</v>
      </c>
      <c r="C2019">
        <v>49.022660000000002</v>
      </c>
    </row>
    <row r="2020" spans="1:3" x14ac:dyDescent="0.35">
      <c r="A2020">
        <v>1035.895</v>
      </c>
      <c r="B2020">
        <v>39.30527</v>
      </c>
      <c r="C2020">
        <v>48.915640000000003</v>
      </c>
    </row>
    <row r="2021" spans="1:3" x14ac:dyDescent="0.35">
      <c r="A2021">
        <v>1036.181</v>
      </c>
      <c r="B2021">
        <v>39.21752</v>
      </c>
      <c r="C2021">
        <v>48.454889999999999</v>
      </c>
    </row>
    <row r="2022" spans="1:3" x14ac:dyDescent="0.35">
      <c r="A2022">
        <v>1036.4680000000001</v>
      </c>
      <c r="B2022">
        <v>39.52028</v>
      </c>
      <c r="C2022">
        <v>48.58079</v>
      </c>
    </row>
    <row r="2023" spans="1:3" x14ac:dyDescent="0.35">
      <c r="A2023">
        <v>1036.7550000000001</v>
      </c>
      <c r="B2023">
        <v>39.565190000000001</v>
      </c>
      <c r="C2023">
        <v>48.669159999999998</v>
      </c>
    </row>
    <row r="2024" spans="1:3" x14ac:dyDescent="0.35">
      <c r="A2024">
        <v>1037.0409999999999</v>
      </c>
      <c r="B2024">
        <v>39.263820000000003</v>
      </c>
      <c r="C2024">
        <v>48.830060000000003</v>
      </c>
    </row>
    <row r="2025" spans="1:3" x14ac:dyDescent="0.35">
      <c r="A2025">
        <v>1037.328</v>
      </c>
      <c r="B2025">
        <v>39.455419999999997</v>
      </c>
      <c r="C2025">
        <v>48.982550000000003</v>
      </c>
    </row>
    <row r="2026" spans="1:3" x14ac:dyDescent="0.35">
      <c r="A2026">
        <v>1037.614</v>
      </c>
      <c r="B2026">
        <v>39.50132</v>
      </c>
      <c r="C2026">
        <v>49.28228</v>
      </c>
    </row>
    <row r="2027" spans="1:3" x14ac:dyDescent="0.35">
      <c r="A2027">
        <v>1037.9000000000001</v>
      </c>
      <c r="B2027">
        <v>39.767490000000002</v>
      </c>
      <c r="C2027">
        <v>49.111739999999998</v>
      </c>
    </row>
    <row r="2028" spans="1:3" x14ac:dyDescent="0.35">
      <c r="A2028">
        <v>1038.1869999999999</v>
      </c>
      <c r="B2028">
        <v>39.527450000000002</v>
      </c>
      <c r="C2028">
        <v>49.29325</v>
      </c>
    </row>
    <row r="2029" spans="1:3" x14ac:dyDescent="0.35">
      <c r="A2029">
        <v>1038.473</v>
      </c>
      <c r="B2029">
        <v>39.751959999999997</v>
      </c>
      <c r="C2029">
        <v>48.911239999999999</v>
      </c>
    </row>
    <row r="2030" spans="1:3" x14ac:dyDescent="0.35">
      <c r="A2030">
        <v>1038.759</v>
      </c>
      <c r="B2030">
        <v>39.651429999999998</v>
      </c>
      <c r="C2030">
        <v>48.82508</v>
      </c>
    </row>
    <row r="2031" spans="1:3" x14ac:dyDescent="0.35">
      <c r="A2031">
        <v>1039.0450000000001</v>
      </c>
      <c r="B2031">
        <v>39.63353</v>
      </c>
      <c r="C2031">
        <v>48.899189999999997</v>
      </c>
    </row>
    <row r="2032" spans="1:3" x14ac:dyDescent="0.35">
      <c r="A2032">
        <v>1039.3309999999999</v>
      </c>
      <c r="B2032">
        <v>39.497419999999998</v>
      </c>
      <c r="C2032">
        <v>48.785640000000001</v>
      </c>
    </row>
    <row r="2033" spans="1:3" x14ac:dyDescent="0.35">
      <c r="A2033">
        <v>1039.617</v>
      </c>
      <c r="B2033">
        <v>39.501190000000001</v>
      </c>
      <c r="C2033">
        <v>48.963970000000003</v>
      </c>
    </row>
    <row r="2034" spans="1:3" x14ac:dyDescent="0.35">
      <c r="A2034">
        <v>1039.903</v>
      </c>
      <c r="B2034">
        <v>39.563160000000003</v>
      </c>
      <c r="C2034">
        <v>48.866759999999999</v>
      </c>
    </row>
    <row r="2035" spans="1:3" x14ac:dyDescent="0.35">
      <c r="A2035">
        <v>1040.1890000000001</v>
      </c>
      <c r="B2035">
        <v>40.291449999999998</v>
      </c>
      <c r="C2035">
        <v>49.063780000000001</v>
      </c>
    </row>
    <row r="2036" spans="1:3" x14ac:dyDescent="0.35">
      <c r="A2036">
        <v>1040.4749999999999</v>
      </c>
      <c r="B2036">
        <v>39.747799999999998</v>
      </c>
      <c r="C2036">
        <v>49.308410000000002</v>
      </c>
    </row>
    <row r="2037" spans="1:3" x14ac:dyDescent="0.35">
      <c r="A2037">
        <v>1040.76</v>
      </c>
      <c r="B2037">
        <v>39.768929999999997</v>
      </c>
      <c r="C2037">
        <v>48.612479999999998</v>
      </c>
    </row>
    <row r="2038" spans="1:3" x14ac:dyDescent="0.35">
      <c r="A2038">
        <v>1041.046</v>
      </c>
      <c r="B2038">
        <v>39.837060000000001</v>
      </c>
      <c r="C2038">
        <v>49.12209</v>
      </c>
    </row>
    <row r="2039" spans="1:3" x14ac:dyDescent="0.35">
      <c r="A2039">
        <v>1041.3320000000001</v>
      </c>
      <c r="B2039">
        <v>39.613729999999997</v>
      </c>
      <c r="C2039">
        <v>48.831519999999998</v>
      </c>
    </row>
    <row r="2040" spans="1:3" x14ac:dyDescent="0.35">
      <c r="A2040">
        <v>1041.617</v>
      </c>
      <c r="B2040">
        <v>39.543329999999997</v>
      </c>
      <c r="C2040">
        <v>48.805520000000001</v>
      </c>
    </row>
    <row r="2041" spans="1:3" x14ac:dyDescent="0.35">
      <c r="A2041">
        <v>1041.903</v>
      </c>
      <c r="B2041">
        <v>39.766500000000001</v>
      </c>
      <c r="C2041">
        <v>49.11712</v>
      </c>
    </row>
    <row r="2042" spans="1:3" x14ac:dyDescent="0.35">
      <c r="A2042">
        <v>1042.1880000000001</v>
      </c>
      <c r="B2042">
        <v>39.860329999999998</v>
      </c>
      <c r="C2042">
        <v>49.243699999999997</v>
      </c>
    </row>
    <row r="2043" spans="1:3" x14ac:dyDescent="0.35">
      <c r="A2043">
        <v>1042.473</v>
      </c>
      <c r="B2043">
        <v>40.024850000000001</v>
      </c>
      <c r="C2043">
        <v>49.071599999999997</v>
      </c>
    </row>
    <row r="2044" spans="1:3" x14ac:dyDescent="0.35">
      <c r="A2044">
        <v>1042.759</v>
      </c>
      <c r="B2044">
        <v>40.353020000000001</v>
      </c>
      <c r="C2044">
        <v>49.180799999999998</v>
      </c>
    </row>
    <row r="2045" spans="1:3" x14ac:dyDescent="0.35">
      <c r="A2045">
        <v>1043.0440000000001</v>
      </c>
      <c r="B2045">
        <v>39.971290000000003</v>
      </c>
      <c r="C2045">
        <v>49.147350000000003</v>
      </c>
    </row>
    <row r="2046" spans="1:3" x14ac:dyDescent="0.35">
      <c r="A2046">
        <v>1043.329</v>
      </c>
      <c r="B2046">
        <v>40.143349999999998</v>
      </c>
      <c r="C2046">
        <v>49.249409999999997</v>
      </c>
    </row>
    <row r="2047" spans="1:3" x14ac:dyDescent="0.35">
      <c r="A2047">
        <v>1043.614</v>
      </c>
      <c r="B2047">
        <v>39.960500000000003</v>
      </c>
      <c r="C2047">
        <v>49.374380000000002</v>
      </c>
    </row>
    <row r="2048" spans="1:3" x14ac:dyDescent="0.35">
      <c r="A2048">
        <v>1043.8989999999999</v>
      </c>
      <c r="B2048">
        <v>39.748350000000002</v>
      </c>
      <c r="C2048">
        <v>48.734859999999998</v>
      </c>
    </row>
    <row r="2049" spans="1:3" x14ac:dyDescent="0.35">
      <c r="A2049">
        <v>1044.184</v>
      </c>
      <c r="B2049">
        <v>40.080599999999997</v>
      </c>
      <c r="C2049">
        <v>49.202710000000003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DD6D2E-9516-466E-9948-EDCDDFEA50D9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customXml/itemProps2.xml><?xml version="1.0" encoding="utf-8"?>
<ds:datastoreItem xmlns:ds="http://schemas.openxmlformats.org/officeDocument/2006/customXml" ds:itemID="{F52AC4FA-DDBE-4A1D-AD92-3427239E5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B8ED3A-E64C-4EAF-955B-5B6894EE7F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TP2</vt:lpstr>
      <vt:lpstr>Tank 1 graphs</vt:lpstr>
      <vt:lpstr>Tank 2 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Hannah-Marie Lamle</cp:lastModifiedBy>
  <cp:revision/>
  <dcterms:created xsi:type="dcterms:W3CDTF">2026-06-30T21:29:48Z</dcterms:created>
  <dcterms:modified xsi:type="dcterms:W3CDTF">2026-09-03T19:09:09Z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