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 Prasad\OneDrive\Desktop\Deloitte Virtual Intership\"/>
    </mc:Choice>
  </mc:AlternateContent>
  <xr:revisionPtr revIDLastSave="0" documentId="8_{EBDA04BB-D343-47BF-9DF5-3EC2085002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<sst xmlns="http://schemas.openxmlformats.org/spreadsheetml/2006/main" count="78" uniqueCount="19">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</sst>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6" zoomScaleNormal="100" workbookViewId="0">
      <selection activeCell="E13" sqref="E1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 C2&lt;=10),"Fair", IF(OR(C2&lt;-20, C2&gt;20), "Highly Discriminative", 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 C3&lt;=10),"Fair", IF(OR(C3&lt;-20, C3&gt;20), "Highly Discriminative", 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 Prasad</dc:creator>
  <dc:description/>
  <cp:lastModifiedBy>Siddharth Prasad</cp:lastModifiedBy>
  <cp:revision>3</cp:revision>
  <dcterms:created xsi:type="dcterms:W3CDTF">2021-06-27T18:07:09Z</dcterms:created>
  <dcterms:modified xsi:type="dcterms:W3CDTF">2026-06-02T07:13:36Z</dcterms:modified>
  <dc:language>en-US</dc:language>
</cp:coreProperties>
</file>