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721_L" sheetId="2" r:id="rId5"/>
    <sheet state="visible" name="Copy of 721_D" sheetId="3" r:id="rId6"/>
    <sheet state="visible" name="Copy of election_L" sheetId="4" r:id="rId7"/>
    <sheet state="visible" name="Copy of election_D" sheetId="5" r:id="rId8"/>
    <sheet state="visible" name="Copy of covid_L" sheetId="6" r:id="rId9"/>
    <sheet state="visible" name="Copy of covid_D" sheetId="7" r:id="rId10"/>
    <sheet state="visible" name="Copy of elab_L" sheetId="8" r:id="rId11"/>
    <sheet state="visible" name="Copy of elab_D" sheetId="9" r:id="rId12"/>
    <sheet state="visible" name="Copy of carrie_L" sheetId="10" r:id="rId13"/>
    <sheet state="visible" name="Copy of carrie_D" sheetId="11" r:id="rId14"/>
  </sheets>
  <definedNames/>
  <calcPr/>
</workbook>
</file>

<file path=xl/sharedStrings.xml><?xml version="1.0" encoding="utf-8"?>
<sst xmlns="http://schemas.openxmlformats.org/spreadsheetml/2006/main" count="62704" uniqueCount="15439">
  <si>
    <t>Comment</t>
  </si>
  <si>
    <t>Forum</t>
  </si>
  <si>
    <t>搵曬cctv 重整當日721 恐襲事件
睇到我又喊多次</t>
  </si>
  <si>
    <t>LIHKG</t>
  </si>
  <si>
    <t>呢條片根本可以直接send 比班狗去拉人</t>
  </si>
  <si>
    <t>我個港豬老母睇得好入神</t>
  </si>
  <si>
    <t>可以搞播放會</t>
  </si>
  <si>
    <t>推
光復香港，時代革命！
想比更多人知道其實而家呢一刻基本上得番香港獨立呢條路，
我知好多人未準備好，我知而家急唔黎。
但係想大家思考下，種下一個思想，唔好屌我住。
而家就算有真普選其實都係under中共！！
咁唔通去到2047再抗爭過咩，西方國家都出唔到手幫你地。
因為白紙黑字寫明50年，西方國家唔好話出手，連發聲既正當性都冇啊
可能好多前人都係到諗點解英國當時唔寫999年！
可能好多我地呢代既諗點解上一代冇去抗爭！
可能好多下一代係2047係到諗點解我地唔直接爭取獨立！！！
2047到時只會都係變返中國，仲要一下子就變，一定好多人接受唔到。
所有問題去到最後只會追究到主權問題，希望大家思考下。
今次搞到咁大真係最後一次反擊同最大力量。
BTW，五大訴求，缺一不可！
雙普選應要排最頭</t>
  </si>
  <si>
    <t>快d send 埋其他rthk 既片啦</t>
  </si>
  <si>
    <t>唔敢睇</t>
  </si>
  <si>
    <t>Keep住推元朗恐襲
毋忘721
日文維基page已經update元朗恐襲:</t>
  </si>
  <si>
    <t>睇到李漢x話無時間睇錶果度
想一拳打撚爆個mon</t>
  </si>
  <si>
    <t>成個真相出晒黎！點解仲有人可以當無事發生過！</t>
  </si>
  <si>
    <t>高汁</t>
  </si>
  <si>
    <t>唯一可以攞公帑鬧政府既公營機構</t>
  </si>
  <si>
    <t>推比師奶睇</t>
  </si>
  <si>
    <t>要支持良心媒體</t>
  </si>
  <si>
    <t>推到佢攞普立茲獎</t>
  </si>
  <si>
    <t>啲牛屎飛會唔會搞鳩啲舖頭</t>
  </si>
  <si>
    <t>港台
唔睇都埋嚟推下po</t>
  </si>
  <si>
    <t>光復香港 時代革命</t>
  </si>
  <si>
    <t>唔係受害人可唔可以去報案？睇到好心痛 想收班鄉黑牛屎佬皮</t>
  </si>
  <si>
    <t>個CCTV + 時間地圖分析極高質</t>
  </si>
  <si>
    <t>可以用黎做呈堂証供啦屌
最後先諷刺，拉果13個都係和非法集會罰500了事</t>
  </si>
  <si>
    <t>好撚高質 已經算係調查報告
再次證明
黑警死全家 沒有一個係無辜</t>
  </si>
  <si>
    <t>推俾所有人睇</t>
  </si>
  <si>
    <t>鐵證如山</t>
  </si>
  <si>
    <t>冇喊過
只有仇恨</t>
  </si>
  <si>
    <t>根本有心查連平民都查到</t>
  </si>
  <si>
    <t>痴線 睇多次真係睇到眼火爆
呢段就係最強既文宣片</t>
  </si>
  <si>
    <t>實在好藉得睇</t>
  </si>
  <si>
    <t>推!!!大家記得click入youtube條片同subscribe RTHK</t>
  </si>
  <si>
    <t>期望差狗去拉白衫「自己人」？倒不如…</t>
  </si>
  <si>
    <t>睇到好撚嬲！屌你老母臭閪死黑警</t>
  </si>
  <si>
    <t>幫RTHK r多次資源，唔好俾政府有藉口cut cost</t>
  </si>
  <si>
    <t>屌完更加憎恨黑警</t>
  </si>
  <si>
    <t>岩岩睇完
心情又再低落過</t>
  </si>
  <si>
    <t>按錯了負sorry正評推一推</t>
  </si>
  <si>
    <t>真係好撚心寒，要鋤死班仆街！</t>
  </si>
  <si>
    <t>推到比多啲人知 睇下黑警係幾咁欺善怕惡
成班黑警視若無睹 見到咁大堆白衫集結都唔去調查不特止 仲要渣車走撚埋</t>
  </si>
  <si>
    <t>黑警沒有一個係無辜</t>
  </si>
  <si>
    <t>NOW同港台真係正到痴線
黑警正仆街</t>
  </si>
  <si>
    <t>唔敢睇都決定睇曬
驚呢樣野慢慢係心入面淡忘 慢慢變得習慣
慢慢無左果種憤怒</t>
  </si>
  <si>
    <t>唔敢睇，恐怖過鬼片。</t>
  </si>
  <si>
    <t>我睇完心都up哂</t>
  </si>
  <si>
    <t>721真係官鄉黑合作既"典範"
時間錯位夾到痴撚線 2範人+何妖完全各自行動
除左握手之外無交集 但肯定一早安排好曬
有組織咁發動恐襲</t>
  </si>
  <si>
    <t>唔忍心再睇</t>
  </si>
  <si>
    <t>報俾邊個 白衫同黑警同一班人黎</t>
  </si>
  <si>
    <t>港台真心高質</t>
  </si>
  <si>
    <t>重播31台
而家</t>
  </si>
  <si>
    <t>簡單方便支持學生
買張全新既
普通版八達通
每張$150
已經可以支持學生
走時向閘口俾學生
回程車費$25食飯$50
下次食飯$50用到負值
退票$22再買單程票去
俾學生返去可食餐飽
下次食飽有錢坐車去
麻煩閘口買票既改下方式
唔好再買單程票
轉買八達通俾學生
d錢留返俾學生食飯啦
大人既自己買張八達專用
用完去退再買過張新既用</t>
  </si>
  <si>
    <t>要煲大呢件事！講起元朗藍屍都會收皮！</t>
  </si>
  <si>
    <t>唔明點解咁大件事無人繼續追究</t>
  </si>
  <si>
    <t>一定要大大力推</t>
  </si>
  <si>
    <t>元朗係扭轉社會輿論既彈藥 唔好嘥左佢</t>
  </si>
  <si>
    <t>一定要追究 最有機入到班狗數</t>
  </si>
  <si>
    <t>提下香港人黑警失職！警黑一家</t>
  </si>
  <si>
    <t>唔可以放過班狗</t>
  </si>
  <si>
    <t>其實呢段片有無得拎去廉署告班黑警？</t>
  </si>
  <si>
    <t>追究黑警！</t>
  </si>
  <si>
    <t>黑警無一個無辜</t>
  </si>
  <si>
    <t>阻阻大家 開左個整合post
幫幫手report d藍絲 保護前線</t>
  </si>
  <si>
    <t>用MV形式幫大家重溫下依兩個月既黑暗醜惡</t>
  </si>
  <si>
    <t>告到佢地仆街</t>
  </si>
  <si>
    <t>咁癬件事點解無人追究</t>
  </si>
  <si>
    <t>白衣condom</t>
  </si>
  <si>
    <t>由612到宜家林鄭同中聯辦成日諗屎橋諗住想民意逆轉 跟住每一次都失敗然後有更多人出嚟</t>
  </si>
  <si>
    <t>畀人拉既義士多過白衣人幾倍</t>
  </si>
  <si>
    <t>Mr sunshine: 支持香港警察</t>
  </si>
  <si>
    <t>辛苦晒咁快出到片一定做得好辛苦
記住照顧好自己身體健康</t>
  </si>
  <si>
    <t>黑警擘大眼講大話</t>
  </si>
  <si>
    <t>追究到底！</t>
  </si>
  <si>
    <t>推佢老母</t>
  </si>
  <si>
    <t>黑警死全家</t>
  </si>
  <si>
    <t>元朗遊行召集人第二日就俾人拉左
何君堯！石鏡泉！就咩事都無
公平咩？仲有無公理公義？
聲討正義就拉，策劃恐襲既就坐係屋企凉冷氣</t>
  </si>
  <si>
    <t>解散香港公安局</t>
  </si>
  <si>
    <t>有線都好高汁</t>
  </si>
  <si>
    <t>港台電視部好多節目都好正</t>
  </si>
  <si>
    <t>呢廿分鐘每一秒都係精華，查案咁查，仲要將啲事實同黑警嘅大話剪埋一齊好撚正</t>
  </si>
  <si>
    <t>係連中國國務院小官聽到都走夾唔抖嘅政治醜聞</t>
  </si>
  <si>
    <t>我要罷工</t>
  </si>
  <si>
    <t>推到未日</t>
  </si>
  <si>
    <t>Push
好撚嬲</t>
  </si>
  <si>
    <t>班狗開始有報應</t>
  </si>
  <si>
    <t>push 真相要比更多人知</t>
  </si>
  <si>
    <t>拉自己？</t>
  </si>
  <si>
    <t>依個完全可以拎去告黑警</t>
  </si>
  <si>
    <t>班狗仔又唔洗做野 就有料 屌 要心幫佢做埋一份</t>
  </si>
  <si>
    <t>仆你個街 班死狗拉咗人未呀
打人就咁鬼叻 黑社會你地朋友呀嘛
死黑警不得好死</t>
  </si>
  <si>
    <t>再睇返成件事
睇到我好嬲好嬲好嬲，又好心up
呢個香港突然間變得好陌生
已經唔再係我熟悉嘅香港</t>
  </si>
  <si>
    <t>想打佢個頭</t>
  </si>
  <si>
    <t>tvb 唔播 = 家老唔睇
=又廢</t>
  </si>
  <si>
    <t>屌 推 推比全世界港豬 香港市民 藍屍 睇</t>
  </si>
  <si>
    <t>支持
我老母果輩覺得RTHK持平中立
會肯睇同信</t>
  </si>
  <si>
    <t>大家一定要 subscript RTHK 個 youtube channel
支持 RTHK</t>
  </si>
  <si>
    <t>屌
比中華膠老豆睇佢駁話RTHK係食外國水
所以先特登拎呢件事黎做文章
又話蘇先生比人打一定係先撩者賤
又扯到去有van司機起中環都比人打又唔見有人關心
我whatsapp左比佢未覆，打救緊自己老豆老母嘅集思廣益下
上環van司機又關元朗咩事？我一直講緊元朗警察失職啊
你係講就講呢單
上環打人你覺得唔岩，元朗呢？？？？？？？？？？？？？
你講個單
同元朗廚房佬被打一樣，挑釁就比人打好合理姐？？？？？？？
唔好雙重標準啦喂</t>
  </si>
  <si>
    <t>黑警 黑社會 朋友
你地對唔對得住自己個名 自己份工 自己所謂既警察
垃圾 全撚部黑警都係仆街
咪撚同我講你地維護法紀 保護市民, 你地連人都不如</t>
  </si>
  <si>
    <t>會唔會有巴絲翻譯做外語？</t>
  </si>
  <si>
    <t>大陸閪真係地球垃圾</t>
  </si>
  <si>
    <t>食外國水
叫佢查下RTHK咩料先啦</t>
  </si>
  <si>
    <t>你同你老豆講香港電台公營機構 食政府錢㗎喎</t>
  </si>
  <si>
    <t>我無野講</t>
  </si>
  <si>
    <t>人手置頂</t>
  </si>
  <si>
    <t>係香港講事實已經好殘酷</t>
  </si>
  <si>
    <t>啲舖頭驚唔驚俾人找晦氣好擔心</t>
  </si>
  <si>
    <t>其實可唔可以有民間調查組</t>
  </si>
  <si>
    <t>心痛
thanks 港台</t>
  </si>
  <si>
    <t>比班懶中立既中產睇</t>
  </si>
  <si>
    <t>睇到好撚嬲</t>
  </si>
  <si>
    <t>釋放示威人士
撤銷所有控罪
追究黑警</t>
  </si>
  <si>
    <t>睇完真係好嬲, 嬲到諗唔到講咩</t>
  </si>
  <si>
    <t>我老豆老母都睇YouTube 啦</t>
  </si>
  <si>
    <t>每次睇都忍唔住喊.....</t>
  </si>
  <si>
    <t>中國義和團2.0</t>
  </si>
  <si>
    <t>仲有經緯線</t>
  </si>
  <si>
    <t>真係喊左出黎</t>
  </si>
  <si>
    <t>唔想又睇多次</t>
  </si>
  <si>
    <t>睇完喊到而家
和理非罷工之外，仲做到咩野</t>
  </si>
  <si>
    <t>仲衰，睇d字幕滾動，機械人聲片</t>
  </si>
  <si>
    <t>d 狗無一個喺無辜 屌你老母</t>
  </si>
  <si>
    <t>前線比人拉左 可能坐10年
快d搵人總籌 尼次唔等得
有40幾條友要幫啊
sorry騎劫你個post</t>
  </si>
  <si>
    <t>搵人幫手做字幕</t>
  </si>
  <si>
    <t>睇完有無咩反應？</t>
  </si>
  <si>
    <t>有得諗！
播鏗鏘集起碼淺藍／廢老／對家唔會咁抗拒先！
//天琦：政治的工作不只是要令支持自己的人繼續支持自己，而更是要令不支持自己的人轉為支持自己，改變想法，認同自己的方向。//</t>
  </si>
  <si>
    <t>肯定係仲起英殖時代
同佢拗呢個point其實無用，點都會話私底收左外國錢
佢連明報都覺得係偏頗，石鏡泉叫中立</t>
  </si>
  <si>
    <t>可以翻譯做國際版嗎</t>
  </si>
  <si>
    <t>應該係國務院播，記得配上簡體字，睇下北大人仲是否高度讚許香港警察</t>
  </si>
  <si>
    <t>港台就快死，快啲幫佢。佢哋年年被cut budget.</t>
  </si>
  <si>
    <t>我直接send 咗俾幾隻狗friend</t>
  </si>
  <si>
    <t>納稅人養佐班唔識保護市民既狗，反而識驅趕主人</t>
  </si>
  <si>
    <t>下次唔好退，要救落單義士，只要有一百人唔怕死一定可以打番轉頭，救番義士，對黑警唔好再驚！手足要不停睇斯巴達戰士洗自己腦</t>
  </si>
  <si>
    <t>五大訴求
1. 徹底撤回逃犯修訂條例
2. 釋放所有因反送中被捕人士並承諾永不追究
3. 撤回612暴動定性
4.追究警察濫權濫暴(包括721元朗官警黑勾結事件)，成立獨立調查委員會
5. 立即實行雙普選</t>
  </si>
  <si>
    <t>respect記者 商戶都好配合比足cctv</t>
  </si>
  <si>
    <t>睇完完全訓唔到</t>
  </si>
  <si>
    <t>呢d就真係人神共憤喇</t>
  </si>
  <si>
    <t>轉31台
全力支持港台 繼續為社會發聲</t>
  </si>
  <si>
    <t>推俾全世界知</t>
  </si>
  <si>
    <t>RTHK靠政府撥款營運㗎 政府想cut budget好耐
大家要落力支持RTHK 讓佢繼續中立 唔好淪為政府喉舌</t>
  </si>
  <si>
    <t>警犬:全部都係我既人，你點同我鬥</t>
  </si>
  <si>
    <t>知咩料啦</t>
  </si>
  <si>
    <t>堅持五大訴求 拒絕警黑勾結</t>
  </si>
  <si>
    <t>睇撚到欲哭無淚</t>
  </si>
  <si>
    <t>share出去</t>
  </si>
  <si>
    <t>已經唔係鬧政府 或者偏黃
只係報緊真相 真相永遠站在公義一方</t>
  </si>
  <si>
    <t>請隨便</t>
  </si>
  <si>
    <t>rthk好波</t>
  </si>
  <si>
    <t>香港電台 香港良心</t>
  </si>
  <si>
    <t>經緯線都幾高汁</t>
  </si>
  <si>
    <t>係連登推冇用
擺上各大中老年人睇既平台啦</t>
  </si>
  <si>
    <t>推上香港utube 熱門, yahoo搜尋字熱門</t>
  </si>
  <si>
    <t>港台不嬲高質</t>
  </si>
  <si>
    <t>元朗黑夜，我搜集咗目前已有嘅資料
整理出相信係目前最完整嘅記錄
8:49pm：白衫人喺天橋底嗰鳳攸北街休憩處聚集（盡在元朗live）
9:20pm：有人喺休憩處被打（有線新聞）
9:50pm：有人喺休憩處、渠附近被打（Now新聞）
10:33pm：有人喺月台聽到兩個白衫WhatsApp同人講「班人唔敢出黎，匿埋咗喺月台」（民間社福界資訊地球post）
10:40pm：有人喺西鐵站中間位見到白衫同人口角，十幾個白衫（跳）入閘打交（網民Fubi地球post）
10:44pm：林卓廷開始live，已見到有人受咗傷，地下有血跡，現場人士稱白衫人已離開
10:45pm：港鐵發現元朗站大堂有人爭執（港鐵話）
10:47pm：港鐵報警（港鐵話）
10:47pm：見到好多白衫人出現喺西鐵站中間位，隔空攻擊閘內市民（林卓廷live到3分幾）
10:51pm：立場新聞開始live
10:52pm：兩名軍裝警員到場了解情況（警方話）
10:5Xpm：兩名軍裝警員從G2出口離開（古天后炒股日記地球post）
10:55pm：立場姐姐話15分鐘之前，first-aider已報警（立場live到4分幾）
10:58pm：立場姐姐出咗閘機，隨即被一個大叔追打至瞓低（立場新聞live到7分幾）
11:00pm：閘內市民撤退上月台，白衫一路追上去（林卓廷live到16分幾）
11:00pm：西鐵不停元朗站（有線新聞）
11:03pm：白衫上到月到襲擊車廂內市民（林卓廷live到19分幾）
11:05pm：見到白衫喺月台襲擊車廂內市民（立場新聞live到14分鐘)
11:13pm：列車終於開出，白衫暴徒落去、離開月台（立場新聞live到22分鐘）
11:15pm：立場姐姐話見到警察剛到達現場，「白衫人士喺另一邊即鏡頭最盡個出口離開緊」（立場新聞live到24分幾）
11:16pm：白衫人向G2出口跑走，多名警員施施然到場（網民David地球post、網友提供片段）
11:20pm：警員到場（警察話）
11:22pm：多名白衫人從天橋抵雞地（網友提供照片）
11:24pm：市民鼓譟，同警察理論（立場新聞live到33分鐘）
11:44pm：大批警察從J出口離開（立場新聞live到53分鐘）
11:52pm：指揮官李漢民在西鐵站J出口外話冇睇錶（港台新聞）
00:27am：白衫暴徒拉起J出口鐵閘返回車站追打市民（港台新聞）
01:00am前：白衫在南邊圍村出面追打私家車（有線新聞）
01:20am：警察同記者去到南邊圍村口，被拒入內（有線新聞）
03:36am：警察入南邊圍村，記者被拒入內（有線新聞）
03:52am：警察出村，冇人被捕（有線新聞）
04:06am：白衫坐私家車離開南邊圍村（有線新聞）
05:15am：警司游乃強話唔見有攻擊性武器、不能肯定村口人士參與打鬥（HK01）
在林卓廷同立場live之後，好多野都有記錄
但佢地開live之前嘅現場情況係點，好少人知
10點40分之前大約一粒鐘幾乎冇資料
可以話係「神秘一小時」！
成班暴徒係點樣走上西鐵站？警察係咪知情？
黑警玩冷處理，追查真相要靠民間
除咗幫手頂置呢個post
下面呢個google form係收集線索
可以轉發畀住元朗嘅朋友、幫手重組案情
亦可用呢個QR code：
民間獨立調查委員會，正、式、成、立！</t>
  </si>
  <si>
    <t>有用post， 推</t>
  </si>
  <si>
    <t>727元朗見</t>
  </si>
  <si>
    <t>師兄麻煩做埋 69 612 71 77 713 714 721</t>
  </si>
  <si>
    <t>我地幾萬對眼同政府超級電腦死過，重現真相</t>
  </si>
  <si>
    <t>麻煩727去嘅巴絲睇一睇</t>
  </si>
  <si>
    <t>我冇野講</t>
  </si>
  <si>
    <t>不推不是人</t>
  </si>
  <si>
    <t>民間獨立調查</t>
  </si>
  <si>
    <t>唔好再走去屌個啲膠POST分化POST批鬥POST同FAKE NEWS，阻到正經POST，理返正經野先啦
黑警開槍打手足開撚左三十幾槍呀！
光復香港！
時代革命！
爭取五大訴求！
1. 全面撤回送中條例
2. 撤銷6.12暴動定性
3. 釋放被捕義士並承諾永不追究
4. 全面實行雙普選
5. 成立獨立調查委員會，追究黑警濫用暴力，徹查警黑勾結7.21元朗恐襲</t>
  </si>
  <si>
    <t>呢個太簡化，還原唔到真相</t>
  </si>
  <si>
    <t>樓主 google form 一齊整</t>
  </si>
  <si>
    <t>可以入去同樓主合作改改文宣</t>
  </si>
  <si>
    <t>冇資料，元朗呢個都整理咗成日</t>
  </si>
  <si>
    <t>支持成立民間自衛隊，民間獨立調查委員會</t>
  </si>
  <si>
    <t>巴打辛苦晒
仲有白衫人返返西鐵站時由警察身邊經過
之前見到出面有po有條高清片 搵唔返</t>
  </si>
  <si>
    <t>仲有堆圖中午已經開始集結</t>
  </si>
  <si>
    <t>整個 system 比人入就得, 大家每人比料做d 真心有用, 香港人用自己眼自己調查</t>
  </si>
  <si>
    <t>推 我想知有幕黑衫係咁二迫一迫白衫係幾點
因為撐政府果班成日用囷段片話黑衫撩人先
如果知幾點可以加番落去嘛?
好似1AM左右的</t>
  </si>
  <si>
    <t>咦，我好似未見過呢條</t>
  </si>
  <si>
    <t>唔明你講緊邊個片段，有冇link</t>
  </si>
  <si>
    <t>空白的一坪？</t>
  </si>
  <si>
    <t>見到有圖
巴士的報影到林卓廷一方拎水喉同滅火筒噴向白衫
懷疑咁樣激起白衫沖入閘</t>
  </si>
  <si>
    <t>幫推
好有心</t>
  </si>
  <si>
    <t>可唔可以加多項清算人物
我可以入名入埋REFERENCE (片)</t>
  </si>
  <si>
    <t>如果真係民事獨立調查
個時序要比返source</t>
  </si>
  <si>
    <t>陳方安生嗰份報告整成點?
佢應該好撚唔得閒，每個禮拜都有新嘢爆
集中5大訴求
1.全面撤回逃犯條例
2.撤銷暴動定性
3.釋放被捕義士並承諾永不追究
4.全面實行雙普選
5.成立獨立調查委員會追究黑警責任(包括警黑勾結元朗恐襲)</t>
  </si>
  <si>
    <t>勁啊喂！！！</t>
  </si>
  <si>
    <t>睇返林卓廷live，10:59pm射水，11:00pm d人入晒閘！</t>
  </si>
  <si>
    <t>google form落唔到hyper link，但括咗source</t>
  </si>
  <si>
    <t>我想知呢段時間點解黑警同黑社會可以同時係J出口到呢?
11:52pm：指揮官李漢民在西鐵站J出口外話冇睇錶（港台新聞）
00:27am：白衫暴徒拉起J出口鐵閘返回車站追打市民（港台新聞）</t>
  </si>
  <si>
    <t>7月21日 21:09
元朗站有一班白衫呀叔聚集</t>
  </si>
  <si>
    <t>１。全面撤回送中
２。撤銷暴動定性
３。釋放被捕義士並承諾永不追究
４。全面實行雙普選
５。成立獨立調查委員會追究黑警責任＋徹查警黑勾結元朗暴動</t>
  </si>
  <si>
    <t>加影片助受傷者向警務署索償</t>
  </si>
  <si>
    <t>要求狗鐵主動交CCTV比黑驚
比我地就一定話咩私隱乜乜乜
比黑驚冇借口啦呱
到時比左片黑驚都做唔到野就係黑驚辦事不力</t>
  </si>
  <si>
    <t>thx 巴打</t>
  </si>
  <si>
    <t>警黑勾結，人民自救
7月27，反抗元朗黑勢力
五大訴求，缺一不可</t>
  </si>
  <si>
    <t>推
好似幾詳細</t>
  </si>
  <si>
    <t>幫推</t>
  </si>
  <si>
    <t>努力搵咗陣，仲未搵到時間</t>
  </si>
  <si>
    <t>靠自己調查</t>
  </si>
  <si>
    <t>我都想知⋯⋯</t>
  </si>
  <si>
    <t>我要見律師</t>
  </si>
  <si>
    <t>我唔解鎖</t>
  </si>
  <si>
    <t>呢幅你影？</t>
  </si>
  <si>
    <t>迷敏嘅人幾有質素</t>
  </si>
  <si>
    <t>阻阻大家 小弟嘅白宮聯署差兩千咋
希望request國際人道救援/援助 人道監察
已經有九萬七千人簽咗
係我知 未必work 但呢個簡單嘅步驟 希望咁多位唔好放棄任何一線機會
希望大家用兩分鐘簽簽佢記住confirm埋email
大家繼續幫手文宣 各自爬山 山頂見</t>
  </si>
  <si>
    <t>我估你講呢個 post
講真，林卓廷應該叫市民快D走，睇到呢條片再加佢 pc 講D野，幾反感，如果我係中立而當時受傷個D市民，睇左應該會屌佢。傷少少就驚死無人知，大把市民仲有柳俊江個D就真係傷啦⋯⋯</t>
  </si>
  <si>
    <t>尋求事實真相</t>
  </si>
  <si>
    <t>11:52pm：指揮官李漢民在西鐵站J出口外話冇睇錶（港台新聞）
00:27am：白衫暴徒拉起J出口鐵閘返回車站追打市民（港台新聞）
原來差半個鐘咁近?真係明放?</t>
  </si>
  <si>
    <t>好有心巴打 推</t>
  </si>
  <si>
    <t>個晚話出左刀全部live停哂記者拔足狂奔係fake？</t>
  </si>
  <si>
    <t>其實佢講咗好多次「你地唔好嚟，等差佬拉」。佢應該係估錯晒，以為拖到差佬嚟，就可以拉人，點知係自己友被打到一仆一碌</t>
  </si>
  <si>
    <t>好詳細，支持</t>
  </si>
  <si>
    <t>係，聽到有對話提起：你係咪返上水？</t>
  </si>
  <si>
    <t>成立獨立調查委員會
調查警黑合作問題</t>
  </si>
  <si>
    <t>希望有多d資料，補返呢半粒鐘空白</t>
  </si>
  <si>
    <t>有呢個timeline 易明好多, 唔好俾d 仆街混淆話黑衣人撩交打先, 明明係白衫仆街先打人</t>
  </si>
  <si>
    <t>還原真相 推</t>
  </si>
  <si>
    <t>呢個係咪西鐵站中間（即係新元中／形點II入去）賣票機個位？
「一班白衫」，大約幾多個？</t>
  </si>
  <si>
    <t>感謝巴打整理時間，好清楚</t>
  </si>
  <si>
    <t>港台應該有片?應該一直係外面?</t>
  </si>
  <si>
    <t>推
必須追究到底！！</t>
  </si>
  <si>
    <t>其實林卓廷呢個行為都幾誇張
呢樣又係駁唔到 佢係真係有撩人先</t>
  </si>
  <si>
    <t>係呀中間位，大概5-6個，全部廢老</t>
  </si>
  <si>
    <t>Push 民間獨立調查還原真相</t>
  </si>
  <si>
    <t>有冇巴打可以一齊幫手查， 個post係咁沉</t>
  </si>
  <si>
    <t>冷處理
對同路人寬容</t>
  </si>
  <si>
    <t>推</t>
  </si>
  <si>
    <t>推。Thx</t>
  </si>
  <si>
    <t>我都搵唔到 我印象係白衫撬完閘之後既事
估計係中環既人去左元朗幫手
因為有晒頭盔</t>
  </si>
  <si>
    <t>我今日都有睇過</t>
  </si>
  <si>
    <t>好detail
有冇巴打/巴打親戚朋友10點打後係西鐵站入面/附近？
還原真相</t>
  </si>
  <si>
    <t>警黑合作，無法無天。
不拆祠堂，只求公道。</t>
  </si>
  <si>
    <t>睇個youtube account，係咪HK01影到？</t>
  </si>
  <si>
    <t>下晝兩點開始的時序表，酒樓名都有埋</t>
  </si>
  <si>
    <t>呢個p牌堅！</t>
  </si>
  <si>
    <t>pish!!!</t>
  </si>
  <si>
    <t>都幾詳細，但白衫點樣成隊人入西鐵站、黑衫倒迫白衫、拉閘前等，仍然未知</t>
  </si>
  <si>
    <t>好有心呀
其實好多 fb 片都考證唔到時間
881 尋日要求港鐵放晒D cctv 比公眾，話根據案例係可以，如果需要可代向 pdpo 查詢，港鐵條友話會 follow wor</t>
  </si>
  <si>
    <t>聽日就係721嘅第四個月
點解一個行動post都無
黎明行動重要之餘
唔好忘記721 黨鐵黑警對白衣人事件視而不見
聽日夜晚1900元朗站/yoho mall見
去唔到嘅就各大黨鐵站見
我地唔可以忘記第一次公然鄉黑警合作
推上熱門
光復香港
時代革命</t>
  </si>
  <si>
    <t>721
831
101</t>
  </si>
  <si>
    <t>求幫推</t>
  </si>
  <si>
    <t>白衫鄉黑死全家</t>
  </si>
  <si>
    <t>我元朗狗哥叫你地 唔好忘記</t>
  </si>
  <si>
    <t>721警黑合作 殘害港人</t>
  </si>
  <si>
    <t>推 721 同831 每個月都有
仲有好撚多日子不能盡錄 例如 101, 1111, 1115</t>
  </si>
  <si>
    <t>推啊唔要沉底</t>
  </si>
  <si>
    <t>大大力推比所有人知聽晚有行動</t>
  </si>
  <si>
    <t>推啊</t>
  </si>
  <si>
    <t>唔可以比人忘記呢一日</t>
  </si>
  <si>
    <t>鄉黑死全家</t>
  </si>
  <si>
    <t>聽日同聽晚都要人</t>
  </si>
  <si>
    <t>每逢廿一號元朗啲魔警會搞宵禁</t>
  </si>
  <si>
    <t>佢封元朗都唔會阻到人去記住呢一日</t>
  </si>
  <si>
    <t>香港人反抗唔單係口號</t>
  </si>
  <si>
    <t>聽晚元朗要人</t>
  </si>
  <si>
    <t>永不忘記</t>
  </si>
  <si>
    <t>唔可以鄉黑當道</t>
  </si>
  <si>
    <t>少開post格式柒</t>
  </si>
  <si>
    <t>鄉黑賤種死全家</t>
  </si>
  <si>
    <t>成功做埋一哥添</t>
  </si>
  <si>
    <t>每個月21號要人</t>
  </si>
  <si>
    <t>天佑我城</t>
  </si>
  <si>
    <t>要記住！</t>
  </si>
  <si>
    <t>記住唔好再陣地戰</t>
  </si>
  <si>
    <t>目的係要佢封站</t>
  </si>
  <si>
    <t>元朗恐襲四個月</t>
  </si>
  <si>
    <t>得7個月有31號...</t>
  </si>
  <si>
    <t>一個月最後一日</t>
  </si>
  <si>
    <t>聽晚元朗要人求推上熱門</t>
  </si>
  <si>
    <t>香港人唔可以原諒黑警
唔可以忘記鄉黑對我地手足做嘅一切</t>
  </si>
  <si>
    <t>小心呀, 唔好好似上次上水咁肉酸</t>
  </si>
  <si>
    <t>推爆佢</t>
  </si>
  <si>
    <t>721 831 1001 1111</t>
  </si>
  <si>
    <t>721係赤裸裸咁話比香港人
香港警察係有幾咁腐敗</t>
  </si>
  <si>
    <t>正正因為咁 香港人唔可以忘記仇恨
光復之日就係清算鄉黑之時</t>
  </si>
  <si>
    <t>推上熱門啊</t>
  </si>
  <si>
    <t>非分化
跪求唔好再喺老地方開拖
隔離其實已經係街市範圍
啲空氣質素已經勁差</t>
  </si>
  <si>
    <t>元朗恐襲應該focus 返喺黨鐵
不過估佢會封站 yoho見</t>
  </si>
  <si>
    <t>朝早有三罷 夜晚有恐襲4個月</t>
  </si>
  <si>
    <t>求上熱門比多啲人睇到</t>
  </si>
  <si>
    <t>天水圍元朗人推爆佢</t>
  </si>
  <si>
    <t>元朗站唔會有21號
留名聽日晏晝封站</t>
  </si>
  <si>
    <t>今朝女學生早幾個站比人打都無人理喇
呢份堅持最後都比時間沖淡 學生真係好撚慘只要政權夠無賴 + 港人金魚記憶 政府對唔住年輕人 香港人都一樣</t>
  </si>
  <si>
    <t>元朗要有21號唔可以忘記佢地點對我地手足</t>
  </si>
  <si>
    <t>任何一件事都唔可以忘記</t>
  </si>
  <si>
    <t>各位手足，關於送林奠去大灣區的partition，尋日激增20000幾人(差不多簽署人數的10%)，證明大家都好希望將佢舉家永遠封印晌大灣區！
嘅然係咁就唔好停了，跟據早前民意調查有7成人唔妥佢嘅，咁我地嘅目標係咪應該set晌490萬個簽名呢？
小弟英文唔好，如果可以的話，亦希望各手足可以幫手將佢推上國際！
唔使俾錢架，簽完再share就唔使比錢㗎啦。最新消息：今朝22萬9千了！目標：490萬</t>
  </si>
  <si>
    <t>721永遠都屌鄉黑</t>
  </si>
  <si>
    <t>推到以後元朗21號封站</t>
  </si>
  <si>
    <t>721唔見人</t>
  </si>
  <si>
    <t>封硬站啦!
yoho見</t>
  </si>
  <si>
    <t>死黑警 200+人恐襲你唔捉，走去搞學生</t>
  </si>
  <si>
    <t>死黑警死鄉黑 死全家</t>
  </si>
  <si>
    <t>推爆佢求文宣圖</t>
  </si>
  <si>
    <t>721 冇人理？</t>
  </si>
  <si>
    <t>求文宣組出手</t>
  </si>
  <si>
    <t>大大力推啊</t>
  </si>
  <si>
    <t>今日一post 聽日都post</t>
  </si>
  <si>
    <t>721死黑警唔見人</t>
  </si>
  <si>
    <t>理大校園內，冇圖冇片冇聲音，你班支共黑警去全部作暴動?</t>
  </si>
  <si>
    <t>聽日都有黎明行動</t>
  </si>
  <si>
    <t>請推上熱門</t>
  </si>
  <si>
    <t>721 200+人得個6個暴動，冇撚病下</t>
  </si>
  <si>
    <t>咁快4個月</t>
  </si>
  <si>
    <t>呢個post好重要救下poly</t>
  </si>
  <si>
    <t>推多十下</t>
  </si>
  <si>
    <t>士多啤梨阿叔拉左未</t>
  </si>
  <si>
    <t>到依家白衫傻閪仲無後果架</t>
  </si>
  <si>
    <t>推
btw今次唔好比人spin風向咩十八區開花</t>
  </si>
  <si>
    <t>香港人再善忘都好 唔可以忘記721呢一日</t>
  </si>
  <si>
    <t>何妖死全家</t>
  </si>
  <si>
    <t>毋忘721</t>
  </si>
  <si>
    <t>721四個月啦</t>
  </si>
  <si>
    <t>1121要人</t>
  </si>
  <si>
    <t>以暴動罪拘捕人數比較：
理工人質事件：1000+
721元朗官鄉警黑：35 (2019年10月31日 wiki)</t>
  </si>
  <si>
    <t>我要黨鐵元朗站每個月既21號停開令港人記住班仆街狗</t>
  </si>
  <si>
    <t>721永遠都會喺我心入面</t>
  </si>
  <si>
    <t>行動 post 應該要主推</t>
  </si>
  <si>
    <t>聰明啲，踢走班狗先再搞啦！
藍絲狗一定叫你依幾日出嚟搞嘢，失民意</t>
  </si>
  <si>
    <t>1121元朗好似未有文宣圖
有冇手足識文宣組可以聯絡下</t>
  </si>
  <si>
    <t>元朗1121要人</t>
  </si>
  <si>
    <t>推呀</t>
  </si>
  <si>
    <t>唔可以忘記</t>
  </si>
  <si>
    <t>鄉黑絕子絕孫</t>
  </si>
  <si>
    <t>原來已經4個月</t>
  </si>
  <si>
    <t>屌你老母 今朝廢老打學生妹都冇人幫拖啦</t>
  </si>
  <si>
    <t>係啊 但先拉咗三十幾個咋</t>
  </si>
  <si>
    <t>聽晚要人啊</t>
  </si>
  <si>
    <t>需要文宣組手足</t>
  </si>
  <si>
    <t>推到有文宣圖</t>
  </si>
  <si>
    <t>永不忘記 推</t>
  </si>
  <si>
    <t>鄉黑做埋一哥曱甴王</t>
  </si>
  <si>
    <t>寧鳴而死</t>
  </si>
  <si>
    <t>所以先更加唔可以忘記</t>
  </si>
  <si>
    <t>已經四個月，有人負責未？！dklm</t>
  </si>
  <si>
    <t>冇
所以一定要出嚟
鄉黑死全家</t>
  </si>
  <si>
    <t>推到人人一到廿一號會記得721</t>
  </si>
  <si>
    <t>721唔見人
葉虎</t>
  </si>
  <si>
    <t>警黑合作屌你老母</t>
  </si>
  <si>
    <t>推上熱門</t>
  </si>
  <si>
    <t>推到大家都記得721</t>
  </si>
  <si>
    <t>每個人都唔可以忘記
即使有新嘅事發生 舊嘅都唔可以忘記
推到個個記得！</t>
  </si>
  <si>
    <t>所有人都要記住！</t>
  </si>
  <si>
    <t>光復香港</t>
  </si>
  <si>
    <t>甴近平</t>
  </si>
  <si>
    <t>時代革命</t>
  </si>
  <si>
    <t>港共永遠兜唔到721發生嘅事
春袋</t>
  </si>
  <si>
    <t>發夢元朗站封左之後會去大馬路，因為元西連儂地方唔夠大</t>
  </si>
  <si>
    <t>小心, 黑鄧上台班鄉黑一定更加猖狂</t>
  </si>
  <si>
    <t>發夢聽日重狗 點做 做啲咩要傾下
但目前好似未見有文宣
所以要推到有人出文宣 小弟不才</t>
  </si>
  <si>
    <t>何妖黑警鄉黑死全家</t>
  </si>
  <si>
    <t>聽朝三罷要搞
聽晚721第四個月都要搞啊</t>
  </si>
  <si>
    <t>聽朝十八區要人
聽晚元朗要人</t>
  </si>
  <si>
    <t>推到成班鄉黑坐監為止</t>
  </si>
  <si>
    <t>聽晚要人</t>
  </si>
  <si>
    <t>唔可以比鄉黑走甩 唔可以忘記任何一件事</t>
  </si>
  <si>
    <t>721 唔會忘記呢一日</t>
  </si>
  <si>
    <t>推到個個記得721</t>
  </si>
  <si>
    <t>所有人都要記得每個月21號係咩日子</t>
  </si>
  <si>
    <t>Live 緊</t>
  </si>
  <si>
    <t>要睇撚曬D片巴C打們要保護好自己</t>
  </si>
  <si>
    <t>五個！</t>
  </si>
  <si>
    <t>真係多</t>
  </si>
  <si>
    <t>起碼都要告暴動啦屌</t>
  </si>
  <si>
    <t>非法集結
請問捉左你自己d伙記未</t>
  </si>
  <si>
    <t>五個堂口每個交一個人出來交差</t>
  </si>
  <si>
    <t>高調拉人，低調送人。警黑一家親</t>
  </si>
  <si>
    <t>5個？夠唔夠沖地鐵站</t>
  </si>
  <si>
    <t>阻阻大家 小弟嘅白宮聯署差四分一人咋
希望request國際人道救援/援助 人權監察
已經有七萬四千人簽咗
係我知 未必work 但呢個簡單嘅步驟 希望咁多位唔好放棄任何一線機會
希望大家用兩分鐘簽簽佢記住confirm email
同幫手推推post thx
大家繼續幫手文宣 各自爬山 山頂見</t>
  </si>
  <si>
    <t>篤6個出嚟就打算平息單嘢？</t>
  </si>
  <si>
    <t>高調搵人
低調放人
不起訴</t>
  </si>
  <si>
    <t>5個 笑左</t>
  </si>
  <si>
    <t>記者未問完
隻狗就走</t>
  </si>
  <si>
    <t>你真係弱撚智架喎
冇100個你就收鳩皮啦</t>
  </si>
  <si>
    <t>告恐襲啊!</t>
  </si>
  <si>
    <t>咁快走？ 屌你老母啦</t>
  </si>
  <si>
    <t>非法集結
同沙田睇戲喺公園坐定定d 女仔一樣</t>
  </si>
  <si>
    <t>班大佬就繼續un un腳，下次再打過</t>
  </si>
  <si>
    <t>5個就當交差？你當香港人傻？</t>
  </si>
  <si>
    <t>On9 最後走先問</t>
  </si>
  <si>
    <t>捉5條友當交待 尋日班仆街7個圍1個都有啦屌你老母
食屎啦</t>
  </si>
  <si>
    <t>咁都叫交代</t>
  </si>
  <si>
    <t>比夠24小時拉得5個？其他分區啲人又有野忙緊？</t>
  </si>
  <si>
    <t>5名，屌你老母啦黑警</t>
  </si>
  <si>
    <t>琴日成百人唔拉</t>
  </si>
  <si>
    <t>5個加埋你成班元朗區黑警或者夠數</t>
  </si>
  <si>
    <t>而家好多post同連登熱門都關於元朗嘅事
琴晚中環啲post潛曬底
十分古怪
而且當中有好多假post 假內容
一唔係就重重覆覆
而關於元朗內容嘅post就唧牙膏咁keep住有
大家一定要幫手推返中環啲post上嚟
連登好多鬼
唔好俾中共淡化佢哋琴晚係中環嘅所作所為
想討論元朗嘅 或者其他嘢 請集中一個post</t>
  </si>
  <si>
    <t>我屌佢老母啦，出來3分鐘都無</t>
  </si>
  <si>
    <t>畀記者追擊到走都走唔切</t>
  </si>
  <si>
    <t>後來改返6</t>
  </si>
  <si>
    <t>非法集會炸</t>
  </si>
  <si>
    <t>非法集結破壞社會安寧 就係暴動</t>
  </si>
  <si>
    <t>又話暴力行為 但又告非法集結
者係又自打嘴巴</t>
  </si>
  <si>
    <t>警狗真係好鍾意帶人遊花園</t>
  </si>
  <si>
    <t>應該拉左五個黑衫</t>
  </si>
  <si>
    <t>剩係片入面，清晰有樣起咗底都唔止喇
收皮喇</t>
  </si>
  <si>
    <t>用私家車車拘捕人</t>
  </si>
  <si>
    <t>元朗五星戰隊呀 一個打幾十個無辜市民</t>
  </si>
  <si>
    <t>上面叔父搵幾個藍燈籠交數
冇睇詳情，係咪笠頭套唔開名？</t>
  </si>
  <si>
    <t>老同</t>
  </si>
  <si>
    <t>拉得5個
直頭係低調拉人低調放人</t>
  </si>
  <si>
    <t>主腦人 何君堯拘捕左未？頭先講既職業冇律師</t>
  </si>
  <si>
    <t>琴晚點解要放走成班白衫</t>
  </si>
  <si>
    <t>沙田兩個眾志仔都要搜屋，今次係咪應該搜祠堂？</t>
  </si>
  <si>
    <t>下晝捉兩個 比人發現 3個先夠非法集結 夜晚再交多4個人出黎 好波喎</t>
  </si>
  <si>
    <t>屌你老母先得5個，你真係當香港人係傻</t>
  </si>
  <si>
    <t>成千個人打人 你捉5個？其實你地班黑警講出黎怕唔怕俾人笑呀</t>
  </si>
  <si>
    <t>拘捕幾件細粒當交數</t>
  </si>
  <si>
    <t>拉非法集結不如直接請佢地返狗屋坐下再車埋佢地返屋企啦
仲有聽新聞講有件被搭返屋企唔知搜屋定乜春，而條友係有得黑布蒙頭
咁多次示威者比狗搭返屋企我無見過有黑布蒙頭</t>
  </si>
  <si>
    <t>尋晚起馬過百人</t>
  </si>
  <si>
    <t>仆你個街，犯法嘅黑警都唔止5個啦</t>
  </si>
  <si>
    <t>飛天南醒返啦 拉左未？</t>
  </si>
  <si>
    <t>片入面至少見過百啦屌</t>
  </si>
  <si>
    <t>得啦
繼續抗掙</t>
  </si>
  <si>
    <t>其實佢依家拉5個，50個定500個，我都唔會再信佢</t>
  </si>
  <si>
    <t>抽生死籤</t>
  </si>
  <si>
    <t>你用警棍打到佢地爆血
用布袋槍射爆黑社會隻眼我就信你香港黑警食屎狗</t>
  </si>
  <si>
    <t>拉出黎示眾啦</t>
  </si>
  <si>
    <t>5名暫告非法集結罪名，好輕罪！</t>
  </si>
  <si>
    <t>特登玩野同612五位齊頭？</t>
  </si>
  <si>
    <t>各位，鍛鍊身體
光復香港 時代革命</t>
  </si>
  <si>
    <t>仆街啦，仲有人信佢地？</t>
  </si>
  <si>
    <t>金鐘對峙
元朗合照
林鄭龜縮,政府無直接回應市民意見後果
今日香港既局勢,對立
完全係林鄭一手做成</t>
  </si>
  <si>
    <t>拉咗你下手8鄉指揮官先喇</t>
  </si>
  <si>
    <t>暴動罪
藏有攻擊性武器
企圖謀殺
屌你老母</t>
  </si>
  <si>
    <t>5個？聚賭先岩岩夠腳</t>
  </si>
  <si>
    <t>或者罰幾百(轉頭, 正苦地區撥款, 找番條數有突)</t>
  </si>
  <si>
    <t>屌你老味傾撚掂數要交咩人架啦</t>
  </si>
  <si>
    <t>文字版：
詳細真相！
我親自係現場，而且最撚前。
我發誓絕無半點謊言，如果唔係天打雷劈。
首先情況
我地向前推進到同警方大約30米，同警方對峙，對峙咗都有一段時間（30米即係大約有半個泳池左右）。我地冇做任何衝擊行為，在場有社工一直開大聲公轟炸班狗，然後班狗開始叫我地走。
我地冇走，然後開始舉咗一陣黑旗（即係表示會用催淚煙），大約僵持咗大約20至30分鐘。期間，有大約5犬係小型花園（即示威區馬路右旁），向記者、旁觀者、監察員完全無示警下，用胡椒水槍係咁射。我地完全唔知咩事，以為爆水渠有水彈中。
後尾發現成身畀火燒先知係胡椒，然後去到警犬開催淚煙個刻，呢次係首回合，開煙射入人群，然後我地退後大約70-80米（即一個標準泳池加多小小）。唔知點解我覺得今次嘅煙係特別大聲、同大煙，因為我有豬咀，我決定行前小小拉同伴向後，之後用附近水喉向高空得希望可以降低煙濃度。
之後，再相隔大約10分鐘，我地再推前返。隨即，班犬又放煙，跟隨住巴士站都有放，然後班犬同步推前到商場位置，我地再後退大約25-40米，僵持大約10分鐘。
跟住就開始嚟料，強調我地冇再推前、冇衝擊，更加冇乜撚燃燒彈，on撚鳩再屈啊撚樣，屌你老母。係咁對住我地射煙，當煙大到霧霾咁嘅時候，班犬係同步，我再講一次，係同步、同步
放煙加開槍加用勁強光電筒射我地
槍方面，我唔知咩子彈
只知道射穿咗我把遮再彈到手，同射到腳
以我既感覺，聽覺加觸角，似係金屬，即係布袋彈
同場解釋果陣既情況係冇橙旗，係無，係，無，橙，旗
(橙旗即表示會開槍)
再講一次以上係同步！！！！！！
持續大約20分鐘
其間連記者都嚇到要退後到有牆地方
之後就開始平靜，然後達成共識1125撤退。
可能有漏，唔記得太多。
認撚住班狗今日做過咩，香港人加油！！！</t>
  </si>
  <si>
    <t>拉左咁多個好叻呀</t>
  </si>
  <si>
    <t>曬氣 傾掂要交嘅人數 安家費
港府當香港人儍㗎</t>
  </si>
  <si>
    <t>搞咁撚耐都係得5個</t>
  </si>
  <si>
    <t>5個?我屌你老母臭闣
對義士就有捉錯，冇放過
求撚其入元朗拉晒班仆街都有幾十個掛，屌你老母黑警死全家</t>
  </si>
  <si>
    <t>大家都好嬲元朗單野</t>
  </si>
  <si>
    <t>6鄉 1鄉交1個，攪掂</t>
  </si>
  <si>
    <t>只係非法集結</t>
  </si>
  <si>
    <t>指揮官好似高級過佢</t>
  </si>
  <si>
    <t>沙田有不反對通知書都拉30幾個啦屌你老母</t>
  </si>
  <si>
    <t>非法集結
不如告遊盪</t>
  </si>
  <si>
    <t>5個，仲要只係告非法集結
不如告遊蕩丫笨</t>
  </si>
  <si>
    <t>有埋片, 黑警放佢地瘋狂打市民
黑警唔會同你交代</t>
  </si>
  <si>
    <t>傾掂數，收錢交人！警黑一家親</t>
  </si>
  <si>
    <t>其實我地係咪可以自己查逼佢拉</t>
  </si>
  <si>
    <t>呢5個收左幾多安家費呀</t>
  </si>
  <si>
    <t>五個???? 交數都比D誠意啦</t>
  </si>
  <si>
    <t>5個？示威者就一車車咁拉</t>
  </si>
  <si>
    <t>底都幫你起埋 都係得五個
死廢柴黑警</t>
  </si>
  <si>
    <t>警黑勾結</t>
  </si>
  <si>
    <t>只係電視畫面已經見到最少有四五十人打人啦</t>
  </si>
  <si>
    <t>300個拉5個出黎交功課 我屌你</t>
  </si>
  <si>
    <t>佢咪話拉左五個lo
仲要問</t>
  </si>
  <si>
    <t>五人暴動嘅logic</t>
  </si>
  <si>
    <t>預左啦，唔通夠膽拉幾十個黑社會咩</t>
  </si>
  <si>
    <t>官商鄉黑警
齊哂</t>
  </si>
  <si>
    <t>恐襲！唔好比佢地洗白</t>
  </si>
  <si>
    <t>明明講非法集結 咩恐襲</t>
  </si>
  <si>
    <t>琴日面對面唔捉
事後捉5個 一日後就放返
黑警你食屎啦 無人想睇你啲公關戲</t>
  </si>
  <si>
    <t>襲擊事件？定性幾幾亂9咁嚟</t>
  </si>
  <si>
    <t>五個夠人暴動啦非法集結
屌你老母</t>
  </si>
  <si>
    <t>呢條罪坐幾多一般</t>
  </si>
  <si>
    <t>非法集結罰下錢就出返黎啦</t>
  </si>
  <si>
    <t>5個暴動</t>
  </si>
  <si>
    <t>犬：唔可以網上講乜嘢警犬就走去查</t>
  </si>
  <si>
    <t>我驚嗰五個係被人打嗰五個</t>
  </si>
  <si>
    <t>香港警察包庇恐怖分子</t>
  </si>
  <si>
    <t>個條撚樣只係總督察</t>
  </si>
  <si>
    <t>成個和勝和唔收皮都唔收貨</t>
  </si>
  <si>
    <t>但真係冇中環嗰邊嘅新消息
我都覺得好恐怖開左30幾槍冇人理
但我地只可以推上熱門
然後可以點？
一啲新消息都冇咪只可以重重覆覆</t>
  </si>
  <si>
    <t>息都唔夠俾，叫佢睇撚住路</t>
  </si>
  <si>
    <t>條罪係非法集結?????無撚野下話</t>
  </si>
  <si>
    <t>啲大佬推班細既出嚟祭旗姐
琴晚睇live幾撚多白衫垃圾mk仔</t>
  </si>
  <si>
    <t>拉到都剩係可以告非法集結
唔係就要上暴動罪
傷人罪黑警就算做樣告
一來兇器已經唔見咗
二來受害人一定認唔到打手
上法庭一定甩
屌</t>
  </si>
  <si>
    <t>5個</t>
  </si>
  <si>
    <t>24小時 5個？連登起底都唔撚只啦</t>
  </si>
  <si>
    <t>冇200個你都同我收皮</t>
  </si>
  <si>
    <t>冇500 就收皮
隔離post話琴日出左八百人</t>
  </si>
  <si>
    <t>黑警
你拉撚哂白衫人又點
係人都知你地同鄉黑同一伙
打市民打大肚婆</t>
  </si>
  <si>
    <t>繼續黑哨，我無野講!</t>
  </si>
  <si>
    <t>黑警好叻叻呀</t>
  </si>
  <si>
    <t>老實講，衝立法會，沙田，兩次都拉好小人，呢次應該會集中火力追殺牛屎佬</t>
  </si>
  <si>
    <t>拉細路打細路就威 屌你地老母</t>
  </si>
  <si>
    <t>5個人企水吧沖奶茶就可能夠</t>
  </si>
  <si>
    <t>5個？即係暴動啦
學政府咁講</t>
  </si>
  <si>
    <t>如果持有任何有機會入班牛屎佬嘅片就打94600523，俾黑警攪。星期六照入元朗</t>
  </si>
  <si>
    <t>拉黑衫呀？</t>
  </si>
  <si>
    <t>5個
得啖笑</t>
  </si>
  <si>
    <t>幾十個人露哂樣
你捉5個?</t>
  </si>
  <si>
    <t>五個交數？五百個先交到掛？</t>
  </si>
  <si>
    <t>起碼500個啦, 食屎狗!</t>
  </si>
  <si>
    <t>緊記，善用浮沉功能，見到垃圾POST，幾唔GUR都唔好，唔好負皮同留言，比佢沉</t>
  </si>
  <si>
    <t>高調拉人
低調放人</t>
  </si>
  <si>
    <t>真係屌你老母 仲對黑警有希望？</t>
  </si>
  <si>
    <t>保護義士
保護香港市民</t>
  </si>
  <si>
    <t>屌你老母垃圾</t>
  </si>
  <si>
    <t>到時咪又係話證據不足</t>
  </si>
  <si>
    <t>5個?著曬白衫，拎曬武器，如果連落場果幾百人都拉唔到，憑咩話警察係除暴安良沒有警察，只有黑警</t>
  </si>
  <si>
    <t>係咪告亂拋垃圾</t>
  </si>
  <si>
    <t>50個都唔撚夠呀屌你老母</t>
  </si>
  <si>
    <t>全部捉到先好出嚟講啦</t>
  </si>
  <si>
    <t>加多個零都唔收貨啦</t>
  </si>
  <si>
    <t>琴晚又話有成百人所以個兩個警察先要走既，然後捉5 個，講大話有多小小道德呀 balance 下條數
淨計隔離post 睇片都數到5 個，班警察執緊牛屎呀？</t>
  </si>
  <si>
    <t>尋晚求鳩其都一百幾十個人啦，dllm
高調拉5個人，之後就低調放哂所有人
想等過一排就當無事發生過
我屌你老母死黑警，黑警死全家
光復香港，時代革命</t>
  </si>
  <si>
    <t>屌你老母
非法集結
示威者一拉到就暴動罪
無撚野呀</t>
  </si>
  <si>
    <t>交數？幾時話拉牛屎佬？警狗拉得5個遊行人士算少啦</t>
  </si>
  <si>
    <t>尋日閒閒地都50個喎</t>
  </si>
  <si>
    <t>影分身術</t>
  </si>
  <si>
    <t>諗住交五個非法集結？屌佢老母</t>
  </si>
  <si>
    <t>最低消費30人</t>
  </si>
  <si>
    <t>好多謝你吖屌你老母</t>
  </si>
  <si>
    <t>連登都唔止起咗五件出嚟</t>
  </si>
  <si>
    <t>五個?收皮啦</t>
  </si>
  <si>
    <t>交人頭我都識啦</t>
  </si>
  <si>
    <t>好意思咁高人工</t>
  </si>
  <si>
    <t>目標50</t>
  </si>
  <si>
    <t>個5個係咪自組民團既義士</t>
  </si>
  <si>
    <t>屌你老母黑驚大細超</t>
  </si>
  <si>
    <t>最少都拉五六十人啦屌 , 個個都咁易認</t>
  </si>
  <si>
    <t>有哂片 邊只五個呀你老母</t>
  </si>
  <si>
    <t>其實恐襲可以告邊條?</t>
  </si>
  <si>
    <t>咁大班人捉得嗰五個！？</t>
  </si>
  <si>
    <t>垃圾狗警信唔過，一定要自組防衛隊，保護平民</t>
  </si>
  <si>
    <t>拉你老母咩
捉哂佢地比班街坊打返一個鐘得喇</t>
  </si>
  <si>
    <t>記住, 黑警係幫凶!!!!!此仇必報!!!!</t>
  </si>
  <si>
    <t>恐襲 同 襲擊。標題黨</t>
  </si>
  <si>
    <t>做番場戲，劇本唔錯丫</t>
  </si>
  <si>
    <t>都冇講拉黑衫定白衫
可能拉跪低個個 柳俊江 護大肚婆個個
同另外兩個俾人打到爆哂血既</t>
  </si>
  <si>
    <t>冇800 個就727 見</t>
  </si>
  <si>
    <t>有曬樣都淨係拉五個二打六</t>
  </si>
  <si>
    <t>屌你老母
宜家先得六個
兩台麻雀都未夠</t>
  </si>
  <si>
    <t>尋晚所有人已經睇清楚個真面目，再做show都無用。</t>
  </si>
  <si>
    <t>告得非法集結把撚咩</t>
  </si>
  <si>
    <t>最少都一百個啦屌</t>
  </si>
  <si>
    <t>又毅進制</t>
  </si>
  <si>
    <t>拉左推出黎私了左佢囉</t>
  </si>
  <si>
    <t>轉個頭放走咗都無人知</t>
  </si>
  <si>
    <t>捉示威者就大搜捕 黑社會就求奇拉幾個</t>
  </si>
  <si>
    <t>拉到30個先叫基本
告到蓄意傷人先好話自己做到野</t>
  </si>
  <si>
    <t>我都想知 求法律組解答</t>
  </si>
  <si>
    <t>5人暴動 岩岩好夠數</t>
  </si>
  <si>
    <t>升天南唔撚洗拉呀? 心臟病有特權呀?</t>
  </si>
  <si>
    <t>有閪用咩而家先拉
琴日唔拉已經玩撚大咗
拉一萬個都冇撚用</t>
  </si>
  <si>
    <t>你一個都唔拉都無咁肉酸</t>
  </si>
  <si>
    <t>我哋睇住 live 見證警黑勾結，咪以為砌幾件可以平息民憤</t>
  </si>
  <si>
    <t>5/200 仲要非法集結會 又想俾人屌？</t>
  </si>
  <si>
    <t>800個白衣人捉得5個1%都冇</t>
  </si>
  <si>
    <t>拉我地啲人定佢地啲人先...</t>
  </si>
  <si>
    <t>請推到李漢民呀sir 升職</t>
  </si>
  <si>
    <t>唔係好叻入醫院拉人咩</t>
  </si>
  <si>
    <t>叫個光頭佬出黎la 屌
琴晚唔係好撚串ga 咩？</t>
  </si>
  <si>
    <t>高調拉人、低調放人，含撚啦</t>
  </si>
  <si>
    <t>哦？ 鏡頭前拉 街尾放返
好悶呀</t>
  </si>
  <si>
    <t>著曬白衫，拎曬武器，如果連落場果幾百人都拉唔到，憑咩話警察係除暴安良</t>
  </si>
  <si>
    <t>五條A!</t>
  </si>
  <si>
    <t>5條友打撚到 50個人重傷危殆
唔怪之得啲黑社會咁撚勁啦
1打10 個個葉問黎架</t>
  </si>
  <si>
    <t>根據《聯合國（反恐怖主義措施）條例》（香港法例第575章）（下稱《反恐條例》）第2條，「恐怖分子」是指作出或企圖作出恐怖主義行為或參與或協助作出恐怖主義行為的人；「與恐怖分子有聯繫者」是指由恐怖分子直接或間接控制或擁有的實體。《反恐條例》第2條亦對何謂恐怖主義行為作出詳細定義。根據《反恐條例》第5條，行政長官可向法院提出申請，要求作出命令指明某人或組織為恐怖分子或與恐怖分子有聯繫者。根據第10條，任何人成為第5條下指明的團體的成員，或為其招募成員，均屬違法。</t>
  </si>
  <si>
    <t>著曬白衫，拎曬武器，如果連落場果幾百人都拉唔到，憑咩話警察係除暴安良沒有警察，只有黑警</t>
  </si>
  <si>
    <t>收皮啦！拎5個人岀黎當交貨</t>
  </si>
  <si>
    <t>琴日吹雞吹咗400人 1000人喎 拉撚得個5個
你痴撚咗線呀 ?</t>
  </si>
  <si>
    <t>含撚啦警察</t>
  </si>
  <si>
    <t>一味私相授受 可恥！推到你地個個仆街陷家剷！</t>
  </si>
  <si>
    <t>何止唔拉呀
企隔離吹水 話多謝佢地幫手呀</t>
  </si>
  <si>
    <t>#225 點睇？</t>
  </si>
  <si>
    <t>有錢就自己認投喇
分分鐘第一次入元朗
一係就拉後生仔屈</t>
  </si>
  <si>
    <t>我地搵齊哂料果到起碼10幾20個啦
我就睇你班狗最後拉到幾多個</t>
  </si>
  <si>
    <t>戰隊又出動了</t>
  </si>
  <si>
    <t>影到都唔至5個，仲有同黑社會勾結嘅警察</t>
  </si>
  <si>
    <t>罷工 罷市
好好利用恐懼
等林鄭自己捉蟲
以為用恐懼可以威脅香港人
我哋就用呢種威脅
去令到香港市民
罷工罷市
如果成功佢哋唔會再有一次
利用呢種手段去威嚇我哋
我哋要拉商家落嚟
我哋已經動用晒
所有市民嘅資源
無論係衝擊中聯辦
定係義士用生命
去同黑警抗爭
我哋香港市民
都要陪上佢哋嘅安危
咁只有用經濟
去將呢一個極權嘅政府
從佢哋高高在上嘅位置
拉返落嚟
香港唔要一個管治型嘅政府
香港人需要嘅係
服務型嘅政府</t>
  </si>
  <si>
    <t>屌你老尾
ISIS玩恐襲都唔止5個啦仆街</t>
  </si>
  <si>
    <t>頭先睇有線話今日先去麻雀館抄身份證
希望有幫助
屌你老母尋日又唔抄</t>
  </si>
  <si>
    <t>靠警察無用，一定要血債血還</t>
  </si>
  <si>
    <t>半席都食唔到屌你老母</t>
  </si>
  <si>
    <t>5個？屌你起左底都唔止5個啦</t>
  </si>
  <si>
    <t>仲做咩戲？無論村口果尐白衫人有冇犯法，禽日已經應要登記佢哋所有人嘅身分證啦⋯⋯登記金鐘示威者身分證你哋又咁落力？睇吓佢個樣，成pat屎咁，西口西面</t>
  </si>
  <si>
    <t>一哥哥口中既五位暴徒？</t>
  </si>
  <si>
    <t>警告你黑警，唔好停呀！5個？唔收貨</t>
  </si>
  <si>
    <t>50個都覺得少 5個？！毅進仔真係毅進仔 估算仲差過啲小學生</t>
  </si>
  <si>
    <t>等睇係拉左受害人
然後搵白衫做證人</t>
  </si>
  <si>
    <t>只告非常集結！阿sir 做嘢唔使你教</t>
  </si>
  <si>
    <t>點解咁大件事冇巴打推過</t>
  </si>
  <si>
    <t>回覆負評過多，按此顯示原文</t>
  </si>
  <si>
    <t>點解係電莖選手奶共會大鑊過中聯辦公開煸動</t>
  </si>
  <si>
    <t>抽緊圍住達哥批鬥果班li慰兵水</t>
  </si>
  <si>
    <t>一直都講緊中共/中聯辦有份
佢地話收啊爺order做野麻</t>
  </si>
  <si>
    <t>其實琴日都有</t>
  </si>
  <si>
    <t>你個重要次序都幾有趣
果d 小人物whos fucking care</t>
  </si>
  <si>
    <t>sor怪錯咗你</t>
  </si>
  <si>
    <t>但li慰兵日日去圍唔想出聲既達哥放過彈出彈入賣港賣台既撚人同mon住支那辦既人</t>
  </si>
  <si>
    <t>篇新聞係尋日既，但發覺冇人推過</t>
  </si>
  <si>
    <t>推俾多D人見到</t>
  </si>
  <si>
    <t>原來係中聯辦搞亂香港
好心痛
利伸：極深藍</t>
  </si>
  <si>
    <t>rubio 都直接講 this is what communist party do</t>
  </si>
  <si>
    <t>諗緊係乜撚嘢玩具
原來陰莖選手</t>
  </si>
  <si>
    <t>連埋呢個一齊睇</t>
  </si>
  <si>
    <t>好少人著眼呢點</t>
  </si>
  <si>
    <t>公開招兵買馬</t>
  </si>
  <si>
    <t>光復香港
時代革命</t>
  </si>
  <si>
    <t>唔只要針對何妖，仲有背後既中共</t>
  </si>
  <si>
    <t>直接出錢派人搞
你見所有建制要出來支持何君堯就知</t>
  </si>
  <si>
    <t>最緊要係有證據，而且係以組織身份喺官方場合煸動</t>
  </si>
  <si>
    <t>應該劍指中聯辦
要全世界知道中聯辦做呢件事</t>
  </si>
  <si>
    <t>見咁多人都反鄉黑，反牛屎佬
但係對準背後叫人果個仲好啦</t>
  </si>
  <si>
    <t>唔好意思借一借個位
唔好忘記中環事件
【文宣】7.21上環黑警6宗罪懶人包</t>
  </si>
  <si>
    <t>何君堯背後咪中聯辦
所以最好每次提何君堯，都叫佢中聯辦扶值嘅何君堯，咁就唔會失焦</t>
  </si>
  <si>
    <t>中聯辦操盤，黑警鄉黑全部都要反</t>
  </si>
  <si>
    <t>黨官鄉黑警合作</t>
  </si>
  <si>
    <t>因為捧佢出黎嘅係本土群眾，呢啲叫二五，反骨
中聯辦本來就係敵人，一路都屌緊
所以你見到嘅係「一路屌緊」vs「從無到有」竹，先至有呢個錯覺</t>
  </si>
  <si>
    <t>唔會忘記上環義士，當初721針對中聯辦
元朗都要針對中聯辦</t>
  </si>
  <si>
    <t>何妖只係箭靶，後面仲有中聯辦</t>
  </si>
  <si>
    <t>下 除左佢仲有邊個叫得郁全港所有黑社會做野？當年雨傘已經係咁
當年689一上任就入村飲茶又搞村屋僭建，都係想收編呢d人je</t>
  </si>
  <si>
    <t>小桃園飯局個係你唔知實際講過乜，亦冇行動
今次係官方場合煸動恐襲</t>
  </si>
  <si>
    <t>唔係依家先知下話</t>
  </si>
  <si>
    <t>中聯辦出錢請黑社會。最合理的推斷。</t>
  </si>
  <si>
    <t>公開既秘密</t>
  </si>
  <si>
    <t>唔係化 ？依家先知？ 只係何妖被人過左一楝，唔肯找尾數出事累全家</t>
  </si>
  <si>
    <t>其實呢單罰，我諗真係再蠢既人都睇得明，唔聽果啲，可以理解做對方勢力，骨子裡支持</t>
  </si>
  <si>
    <t>推 中共係幕後黑手</t>
  </si>
  <si>
    <t>成件事好明顯係中共做㗎
鄉黑冇錢收又點會搞D咁嘅嘢啊
黑警聽命中央 鄉下佬為賣地利益</t>
  </si>
  <si>
    <t>推，搞大佢</t>
  </si>
  <si>
    <t>中國政府動用黑社會血腥鎮壓示威</t>
  </si>
  <si>
    <t>講咗咁多次收錢，依家有證據中聯辦有份</t>
  </si>
  <si>
    <t>D山卡拉新界入黎做咩9,搭個車經過叫搞事,咩人都打,含撚啦,落地獄慢慢你受</t>
  </si>
  <si>
    <t>係人都係共產黨中国人衰過黑社會
有咩咁爆</t>
  </si>
  <si>
    <t>更新左加入更多地標, 遊行路線, 有意見隨時回答, 謝</t>
  </si>
  <si>
    <t>有證據證明中聯辦同恐襲有關</t>
  </si>
  <si>
    <t>支聯辦條李魝X就係吹大雞嘅黑手，係7月11日的18郷鄉事委員會就職禮上，公開要求牛屎佬做野，可以告佢煽惑罪！</t>
  </si>
  <si>
    <t>中聯辦 鄉 黑 警 合謀
恐襲</t>
  </si>
  <si>
    <t>推過不過沉左
可唔可以告中聯辦條友</t>
  </si>
  <si>
    <t>推到佢仆街</t>
  </si>
  <si>
    <t>加埋狗鐵唔該</t>
  </si>
  <si>
    <t>文宣組進場</t>
  </si>
  <si>
    <t>好多人都知背後搞手係中聯辦
但係宜家有埋實質證據 唔係估估下</t>
  </si>
  <si>
    <t>成件事根本係中聯辦課金搞出黎</t>
  </si>
  <si>
    <t>一齊行</t>
  </si>
  <si>
    <t>支共，黑警，黑社會
三權合作黎架嘛</t>
  </si>
  <si>
    <t>根本成件事就係中聯辦落order 叫何妖同黑社會合作打鳩示威者</t>
  </si>
  <si>
    <t>過氣撚收皮 你提佢一次等如幫佢推</t>
  </si>
  <si>
    <t>但好多風吹緊要對白衫黑社會鄉民報仇
政府最想我地咁做</t>
  </si>
  <si>
    <t>Toyz 邊撚個toyz呀 呢到冇人識佢啦</t>
  </si>
  <si>
    <t>中共又一次揚哂柒哂 柒多鋪 香港人唔係傻架</t>
  </si>
  <si>
    <t>727要集中火力，屌7中聯辦就係黑社會</t>
  </si>
  <si>
    <t>好恐怖</t>
  </si>
  <si>
    <t>要元朗光復保護元朗居民，屌埋幕後黑手中聯辦
會打市民既只有惡怖份子</t>
  </si>
  <si>
    <t>尋日好快沉咗，由我地推返上嚟</t>
  </si>
  <si>
    <t>可以點搞呢
又上聯合國</t>
  </si>
  <si>
    <t>見到呢張幾好
幫手文宣下</t>
  </si>
  <si>
    <t>屌你，中聯辦就係滋事分子</t>
  </si>
  <si>
    <t>發大佢啦
有名有姓有職銜
咁樣黎煽動他人</t>
  </si>
  <si>
    <t>屌佢老母</t>
  </si>
  <si>
    <t>1. 短期既，光復元朗針對埋中聯辦
2. 遠少少，搞紙老虎ICAC
蘋果A1: ICAC査警黑勾結
3. 再長遠D，就this way sir
【好緊要！幫推上頂！】美國同阿侵提哂水啦！ 香港人下一步係要咁做呀！！</t>
  </si>
  <si>
    <t>何君堯有份都好大機會係中聯辦安排</t>
  </si>
  <si>
    <t>被指“動員”元朗暴力中聯辦部長李薊貽閉嘴拒答記者追問
被指在一次新界鄉事會議上發言時涉嫌“動員”元朗周日發生“白衣黑幫”恐襲事件的中聯辦新界工作部部長李薊貽，昨日（23日）出席一場公開活動中，遭到記者追問時，一直微笑不語，對是否涉及煽動元朗暴力事件的問題，一概閉嘴不答。</t>
  </si>
  <si>
    <t>淨係搞何妖一個箭靶唔夠，仲有中聯辦新界工作部部長李薊貽</t>
  </si>
  <si>
    <t>美帝更加知來龍去脈啦，咁大情報網收風</t>
  </si>
  <si>
    <t>李薊貽</t>
  </si>
  <si>
    <t>侵上台後全球縮兵
等美帝幫係無可能</t>
  </si>
  <si>
    <t>中聯辦有冇派共軍落黎香港扮圍村人呀？
有既話 美國唔會放過中國喔
隨時取消關係法</t>
  </si>
  <si>
    <t>出老解啦 屌你老母死共狗</t>
  </si>
  <si>
    <t>李薊貽
除咗何君堯，一齊揾認識下佢</t>
  </si>
  <si>
    <t>光復香港，時代革命</t>
  </si>
  <si>
    <t>時間無多，幫手推翻機場集會行動post上熱門，幫手推行動post
熱門一個都冇，推得好辛苦
機場係重要嘅命脈，
發揮和理非最大影響力，
到時就有bargaining power!!!!
遍地開花，可以向外國旅客宣揚香港嘅運動。派多國語言嘅宣傳, 播大電視。
星星之火可燎原
但如果引發到罷工
少人上貨同行李
空運減慢
減怛機倉清理
冇人維修飛機
唔夠人手指揮航空交通，泊位費成本每秒鐘
所帶來既嘅
係世界性影響
到時各國都要理
係衝擊所達唔到
對準弱點 發揮和理非最強影響力
￼￼一齊入機場嘆冷氣</t>
  </si>
  <si>
    <t>Pishhhhhhhhhhhh</t>
  </si>
  <si>
    <t>咁就好了，唔洗再分元朗上環，
救完元天屯義士，再同中聯辦算賬</t>
  </si>
  <si>
    <t>李薊貽個頭</t>
  </si>
  <si>
    <t>wfc about toyz</t>
  </si>
  <si>
    <t>Push</t>
  </si>
  <si>
    <t>岩先落黎定一路住係平行時空？</t>
  </si>
  <si>
    <t>中聯辦官員未回應曾否向原居民作呼籲</t>
  </si>
  <si>
    <t>又有新材料做文宣.... 忙到</t>
  </si>
  <si>
    <t>依件廢柴就唔撚洗提啦</t>
  </si>
  <si>
    <t>之前火力去哂何妖身上
推到全個連登都識中聯辦李薊貽</t>
  </si>
  <si>
    <t>求投</t>
  </si>
  <si>
    <t>PUSH!</t>
  </si>
  <si>
    <t>果日班仆街出來就知係阿爺做啦
仲有邊個會做</t>
  </si>
  <si>
    <t>仲阿爺，虎毒不吃兒呀</t>
  </si>
  <si>
    <t>非常重要
推</t>
  </si>
  <si>
    <t>支聯辦無做過既話請出嚟澄清</t>
  </si>
  <si>
    <t>7.27 元朗反黑</t>
  </si>
  <si>
    <t>Toyz唔係香港人</t>
  </si>
  <si>
    <t>係中聯辦發動恐怖襲擊呀</t>
  </si>
  <si>
    <t>高佬識玩</t>
  </si>
  <si>
    <t>鏗鏘集 林卓停都搵到 班狗就搵極都搵唔到</t>
  </si>
  <si>
    <t>係咪做得藍絲個樣都唔多正常
見手足個樣好多都好有正氣</t>
  </si>
  <si>
    <t>準備潛逃去潮州</t>
  </si>
  <si>
    <t>盡左力hea做
唔好得寸進尺喎林議員</t>
  </si>
  <si>
    <t>民主黨最近好勇猛 可能各區初選都排得幾後 要做下野</t>
  </si>
  <si>
    <t>用錯量詞</t>
  </si>
  <si>
    <t>話唔定搵到休班警</t>
  </si>
  <si>
    <t>認到有識一定要比名供佢出黎</t>
  </si>
  <si>
    <t>可能大部份都係警曱</t>
  </si>
  <si>
    <t>右上角貼埋自己張圖，又有位比人笑</t>
  </si>
  <si>
    <t>想迫死人咩</t>
  </si>
  <si>
    <t>補 link</t>
  </si>
  <si>
    <t>超級電腦搵到未</t>
  </si>
  <si>
    <t>而家就係要搵果隻便衣出嚟
隨時有份打人</t>
  </si>
  <si>
    <t>今次5:0識玩</t>
  </si>
  <si>
    <t>藍絲真係有樣睇</t>
  </si>
  <si>
    <t>彩print 準備好了</t>
  </si>
  <si>
    <t>仲有好多後生mk</t>
  </si>
  <si>
    <t>相由心生
連銀髮手足都正氣啲</t>
  </si>
  <si>
    <t>點解佢哋可以乜嘢都唔蒙 有人照係唔同啲嘅</t>
  </si>
  <si>
    <t>推721</t>
  </si>
  <si>
    <t>5:0好波,推爆佢</t>
  </si>
  <si>
    <t>藍絲只係被中共用仇恨洗腦文宣煽動，自然凶神惡煞；手足因為熱愛香港、為理想而奮鬥，自然正氣十足。</t>
  </si>
  <si>
    <t>夥計</t>
  </si>
  <si>
    <t>呢部？</t>
  </si>
  <si>
    <t>鳩噏唔洗本</t>
  </si>
  <si>
    <t>班白衫真係個個都原始人, 未進化咁既樣...</t>
  </si>
  <si>
    <t>出埋名先得㗎</t>
  </si>
  <si>
    <t>後生通常都好過老野嘅</t>
  </si>
  <si>
    <t>高佬真係</t>
  </si>
  <si>
    <t>D西瓜爛哂西瓜佬都未拉</t>
  </si>
  <si>
    <t>高佬切記不能自滿</t>
  </si>
  <si>
    <t>有無全套download</t>
  </si>
  <si>
    <t>啲樣真係個個都甩皮甩骨</t>
  </si>
  <si>
    <t>香港先係真逃犯天堂</t>
  </si>
  <si>
    <t>屌 唔講都睇唔到</t>
  </si>
  <si>
    <t>高佬識玩
有個重覆咗嘅
但唔緊要,高佬好波</t>
  </si>
  <si>
    <t>仲有fb link</t>
  </si>
  <si>
    <t>呢班黑社會古惑仔嚟</t>
  </si>
  <si>
    <t>幫你班死黑警睇埋片啦, 做野啦共狗</t>
  </si>
  <si>
    <t>銀髮手足正氣仲勁過後生手足</t>
  </si>
  <si>
    <t>呢度85個人一個都無人識，姓名住址做咩都無人知？起底組</t>
  </si>
  <si>
    <t>留名黑警屌佢打草驚蛇</t>
  </si>
  <si>
    <t>警察算撚數啦
第二時一定俾公安取代</t>
  </si>
  <si>
    <t>上年今日佢第一個衝入去</t>
  </si>
  <si>
    <t>捉黃絲就話耳仔形都告得入
呢啲鄉黑就有哂樣 都話搵唔到</t>
  </si>
  <si>
    <t>佢地會話著白3 唔代表有打人
要放埋佢地打人d相出來</t>
  </si>
  <si>
    <t>因為班藍絲已經癲撚咗 所以唔會點顧及自己個形象
自從得了精神病 整個人都精神多了</t>
  </si>
  <si>
    <t>支持林卓廷</t>
  </si>
  <si>
    <t>挑戰下以前高登起底組/連登起底組嘅功力
幫政府/警察查案係公民責任</t>
  </si>
  <si>
    <t>算係咁</t>
  </si>
  <si>
    <t>佢唔係今日先早野啦</t>
  </si>
  <si>
    <t>曬返百九幾條banner</t>
  </si>
  <si>
    <t>高佬都唔係最近勇猛一路都有做野</t>
  </si>
  <si>
    <t>全部都好似生番咁</t>
  </si>
  <si>
    <t>藍絲真係樣都柒過人</t>
  </si>
  <si>
    <t>認人喇喂</t>
  </si>
  <si>
    <t>ig</t>
  </si>
  <si>
    <t>5比0係鍾意玩爆料</t>
  </si>
  <si>
    <t>佢俾人打時你訓咗？</t>
  </si>
  <si>
    <t>上年佢比人毆</t>
  </si>
  <si>
    <t>依條友智障？</t>
  </si>
  <si>
    <t>有冇人識佢哋呀</t>
  </si>
  <si>
    <t>相由心生</t>
  </si>
  <si>
    <t>係現場就係有份參與暴動呀，班狗唔撚記得自己講乜呀?</t>
  </si>
  <si>
    <t>有正氣既人都唔會選擇助紂為虐喇
做得藍屍 自己諗喇</t>
  </si>
  <si>
    <t>佢都搵到
狗搵唔到</t>
  </si>
  <si>
    <t>唔知會唔會同老豆搵仔上嘅資料吻合</t>
  </si>
  <si>
    <t>85隻畜牲</t>
  </si>
  <si>
    <t>最撚好笑個有樣有名個農夫唔撚拉咩撚世界</t>
  </si>
  <si>
    <t>佢把口係衰啲唔多識講嘢
但話佢唔做嘢係唔成立</t>
  </si>
  <si>
    <t>阿旺</t>
  </si>
  <si>
    <t>千祈唔好backup</t>
  </si>
  <si>
    <t>咁係事實嘛。
係人都知黃絲係正義，藍絲係邪惡㗎喎。
唔單黃絲咁認為，藍絲甚至支國人都知。
只不過佢地信奉叢林法則同社達主義，
鍾意講拳頭大細咋嘛~
睇返支國人點認知清朝歷史就知佢地籠野啦，
佢地怪清朝贏唔到，而唔係個制度本身。
乜野惡國家甚於亡國家，佢地唔撚care。
佢地係知道自己做緊惡人㗎。
佢地內心係冇道德支撐㗎。
勝者王敗者寇嘅心理充斥內心，你同我講佢地會靚仔過黃絲？
相由心生點鳩你㗎？</t>
  </si>
  <si>
    <t>石鏡泉呢? 走咗佬?</t>
  </si>
  <si>
    <t>林卓廷好多嘢都柒，但係呢件事必須全力支持</t>
  </si>
  <si>
    <t>高清無碼</t>
  </si>
  <si>
    <t>大家記得fb ig Twitter share出去</t>
  </si>
  <si>
    <t>市民幫晒案，搵埋證據，做嘢了</t>
  </si>
  <si>
    <t>推到
你仆街</t>
  </si>
  <si>
    <t>時機 熟左未</t>
  </si>
  <si>
    <t>出返副啤牌都得喎</t>
  </si>
  <si>
    <t>有手足做YouTube channel 打國際線撐得好辛苦
快D幫忙分享出去</t>
  </si>
  <si>
    <t>貼曬上黎做icon 啦</t>
  </si>
  <si>
    <t>721 自己人</t>
  </si>
  <si>
    <t>推啦，望！</t>
  </si>
  <si>
    <t>大量印出黎，貼晒全香港</t>
  </si>
  <si>
    <t>佢一直都做得嘢
係冇口才</t>
  </si>
  <si>
    <t>推721721721</t>
  </si>
  <si>
    <t>推民族自強 香港獨立</t>
  </si>
  <si>
    <t>推721721</t>
  </si>
  <si>
    <t>學下侵侵</t>
  </si>
  <si>
    <t>恐怖分子</t>
  </si>
  <si>
    <t>一直在關注</t>
  </si>
  <si>
    <t>貼紙師出動</t>
  </si>
  <si>
    <t>又公道講句 佢都成日爆唔少料
不過人on9姐， 成日up廢話 好記得佢講5:0
真係屌左出聲</t>
  </si>
  <si>
    <t>個撚個都面目猙獰 樣衰到仆街 藍絲鄉黑果然有樣睇</t>
  </si>
  <si>
    <t>有冇便衣狗？？？？？？</t>
  </si>
  <si>
    <t>嚟緊各區都見到呢85位鄉下柒頭</t>
  </si>
  <si>
    <t>721 721</t>
  </si>
  <si>
    <t>616 唔會忘記</t>
  </si>
  <si>
    <t>其實小牛農場唔拉就預左
但隔左成年都冇人獅鳥佢？
唔係好難搵咋下嘛</t>
  </si>
  <si>
    <t>有冇勇士幫手貼滿新界</t>
  </si>
  <si>
    <t>巴打識嘢
位係尊敬詞，佢哋用個都太抬舉
隻、條比較啱</t>
  </si>
  <si>
    <t>721 721 721</t>
  </si>
  <si>
    <t>推，呢個留一世，最好比埋英國美國
等班牛屎佬一世龜縮響元朗獨立國</t>
  </si>
  <si>
    <t>求子女大義滅親</t>
  </si>
  <si>
    <t>Twitter CIA</t>
  </si>
  <si>
    <t>可能好多已經著左草</t>
  </si>
  <si>
    <t>最右個阿姐仲唔係董健莉？</t>
  </si>
  <si>
    <t>721 自己人 推</t>
  </si>
  <si>
    <t>搵個相貌正常都無</t>
  </si>
  <si>
    <t>蘋果咬721咬得好緊，支持全文，原文好長：</t>
  </si>
  <si>
    <t>呢個前防暴唔驚國安唔驚秋後算帳都算大膽</t>
  </si>
  <si>
    <t>原文都幾長寫得好仔細，大家入去撐下蘋果</t>
  </si>
  <si>
    <t>多謝幫推</t>
  </si>
  <si>
    <t>香港警曱</t>
  </si>
  <si>
    <t>智商低學歷低仲想點</t>
  </si>
  <si>
    <t>智商低學歷都可以有良知，不過班狗九成九都冇</t>
  </si>
  <si>
    <t>成個頭形有哂</t>
  </si>
  <si>
    <t>我估有EDIT過掛，真係要注意人身安全</t>
  </si>
  <si>
    <t>支持良心巿民</t>
  </si>
  <si>
    <t>Pishhhhh</t>
  </si>
  <si>
    <t>先唔理佢係咪想幫自己洗白，但狗賊有乜本錢俾人斷六親仲可以杯自己伙記，邊一日三萬隻狗互相篤灰都幾壯觀</t>
  </si>
  <si>
    <t>我太大反應
見佢都有笠風褸帽</t>
  </si>
  <si>
    <t>依家個班人形狗 無得救</t>
  </si>
  <si>
    <t>不嬲講緊送上國際法庭當戰犯咁審喎，重整你老母?</t>
  </si>
  <si>
    <t>所謂杯伙記都係篤灰上位、職場欺凌架姐，唔通班狗之間真係會做朋友咩</t>
  </si>
  <si>
    <t>越咬越有力！</t>
  </si>
  <si>
    <t>同你講個笑話 入警隊 改變警隊</t>
  </si>
  <si>
    <t>白警如果肯用自己枝槍做有意義既事會更加好</t>
  </si>
  <si>
    <t>狗隊已經無得救，根本已經係邪教恐怖組織</t>
  </si>
  <si>
    <t>本身低學歷已經反映佢地部分能力真係唔掂, 直頭俾教育制度篩左出黎, 搵黎做執法人員本身已經有問題
睇埋中學同期做左狗嗰啲, 成隊野根本特登請班問題兒童番去做爛頭卒</t>
  </si>
  <si>
    <t>其實加入警隊真係用處唔太大最多比下消息打少棍拉少個人，一樣要比全世界杯葛</t>
  </si>
  <si>
    <t>舊年仲有智障左膠話入去「改革」</t>
  </si>
  <si>
    <t>咁又係，條友講到啲狗咁迂腐，有人不為己天誅地滅呢啲心理唔出奇</t>
  </si>
  <si>
    <t>餌耳男十</t>
  </si>
  <si>
    <t>真，好多都係無乜常識輕度弱智字都唔識多個，學咩人執法</t>
  </si>
  <si>
    <t>中共大春袋
PK
#何君堯
抵你老豆老母個墳跣低咗
2019721警黑勾結
製
造
無警時份無差別恐怖襲擊平民
官商鄉黑勾結可恥</t>
  </si>
  <si>
    <t>查清楚"人不為己天誅地滅"係咩意思先</t>
  </si>
  <si>
    <t>根本冇可能改到
佢地套風氣行左100年以上
以前有老廉係度先收斂下</t>
  </si>
  <si>
    <t>真心入去自己單打獨鬥你唔係聖人 都係007， John wick黎</t>
  </si>
  <si>
    <t>有左膠信架</t>
  </si>
  <si>
    <t>嗰九成狗梗係理解能力低喇，有名你叫毅進仔
狗隊入面少數有良知嘅人，辭職係最正確嘅決定</t>
  </si>
  <si>
    <t>特登㗎
易控制呀嘛
而且跳出市場班毅進仔搵唔到一半人工
又冇宿舍特權</t>
  </si>
  <si>
    <t>咦錯咗咩</t>
  </si>
  <si>
    <t>根本係 狗隊唔埋堆頂盡傷心柴退休
位就得咁多 但個個都想儘快上沙展</t>
  </si>
  <si>
    <t>地盤散仔, 清潔, 掃地無人做唔係假架
班垃圾去哂做狗</t>
  </si>
  <si>
    <t>加入狗隊改變狗隊</t>
  </si>
  <si>
    <t>不嬲都應該咁做
係做親都有賤種左膠出黎吠</t>
  </si>
  <si>
    <t>有冇人知葉虎係咩人啊？</t>
  </si>
  <si>
    <t>潔身自愛，抵讚o</t>
  </si>
  <si>
    <t>人不為(音:維)己, 為: 修為, 作為
如果一個人唔做好自己, 就真係天地不容啦
唔係"如果人地唔為(音: 胃)我著想, 我就隊冧佢"</t>
  </si>
  <si>
    <t>多謝指導</t>
  </si>
  <si>
    <t>721 唔見人</t>
  </si>
  <si>
    <t>E加上面都控制唔到下面啦，成班社會垃圾</t>
  </si>
  <si>
    <t>控制佢哋做路西法啫
唔係紀律嗰隻控制
你諗多咗啦</t>
  </si>
  <si>
    <t>冇被改已經難，一滴香水諗住整香一舊屎</t>
  </si>
  <si>
    <t>Clockwork Orange 咁，專請渣滓</t>
  </si>
  <si>
    <t>呢本好睇喎</t>
  </si>
  <si>
    <t>呢位前警員已經證明所有黑警冇一個係無辜嘅理論 ，將來香港成功獨立建國絕對唔可以再組建警隊， 重組警隊只會重複警廉衝突之後嘅惡性循環</t>
  </si>
  <si>
    <t>屎水始終係屎水，唔好FF可以改變</t>
  </si>
  <si>
    <t>警察捉鬼係幾叻</t>
  </si>
  <si>
    <t>tbb教錯咗好多年利申十年冇睇</t>
  </si>
  <si>
    <t>分分鐘會走上去蘋果辦公室人面搜查同佢有關嘅個人資料 我睇呢個阿sir都兇多吉少</t>
  </si>
  <si>
    <t>pish</t>
  </si>
  <si>
    <t>一個reply 都冇柒到</t>
  </si>
  <si>
    <t>香港一日唔獨立，一日都唔可以信香港警察</t>
  </si>
  <si>
    <t>9成藍到黑，1成黑到藍</t>
  </si>
  <si>
    <t>或者做訪問嗰個其實係其他人扮出嚟 然後再幫佢口述</t>
  </si>
  <si>
    <t>總之所謂既紀律部隊已經無紀律</t>
  </si>
  <si>
    <t>呢條女權臭閪舊年仲用 Emma Watson 屌我「父權狗」
上個月比我binc先認錯</t>
  </si>
  <si>
    <t>何解要浪費時間感化恐怖分子？</t>
  </si>
  <si>
    <t>如果對返離職日期應該好快locate 到</t>
  </si>
  <si>
    <t>只有熱狗先至覺得重組警隊先至係上策
將來對付佢哋唔係致命武力就係即時槍決</t>
  </si>
  <si>
    <t>14年之後諗住入去改變警隊果幾條on9</t>
  </si>
  <si>
    <t>推 黑警死全家</t>
  </si>
  <si>
    <t>只有出賣身邊人先至可以保得住你依家個高薪厚職</t>
  </si>
  <si>
    <t>黃絲入到警隊，唔係俾人杯， 就係喺學堂畀人洗腦洗到比黑狗更狠毒</t>
  </si>
  <si>
    <t>經常有人用 革命黨 滲透新軍做例子
新軍 容易被滲透 , 係因為新軍 是一支全新建立既軍隊, 由零開始
香港警察 已經一百年歷史, 根本無可以改變到
即係好似 綠營軍咁.........
革命黨 都唔會加入 綠營軍, 改變綠營軍啦.........</t>
  </si>
  <si>
    <t>其實都應該要怪責麥理浩點解喺警廉衝突嗰陣，冇動用駐港英軍剿滅呢班烏合之眾？</t>
  </si>
  <si>
    <t>出到黎話我冇份在前線，我調左去文職</t>
  </si>
  <si>
    <t>仲講加入狗隊「改革」既
一係智障左膠
一係為五斗米折腰 但又要搵理由合理化自己做狗既撚樣</t>
  </si>
  <si>
    <t>唔知開過post撐入狗隊去改變狗隊嘅巴絲點睇</t>
  </si>
  <si>
    <t>類似警隊嘅野點都會有, 差在叫咩名
其實係要有另一個或以上, 有實權有實際行動力嘅部門部隊去做互相制衡
反而不斷要有衝突到有deterrence 嘅作用
而家浮晒上面個問題就係現有架構之下, 其實冇任何香港政府部門可以壓著差佬, 當然根深柢固個問題係特首由一開始就唔係民選出黎</t>
  </si>
  <si>
    <t>而家打得最狼個班好多都係14年入去「改革」個班黎</t>
  </si>
  <si>
    <t>篇文章 都顯示左一樣野
4月份果陣, 政府已經預計會出現大型抗爭, 一早準備定人手
唔怪得 政府 見到100萬人上街都唔撤回</t>
  </si>
  <si>
    <t>不如去考AO可能仲有效 雖然應該都唔會有</t>
  </si>
  <si>
    <t>睇下佢有冇能力買機票著草，然後喺美國嗰邊出席聽證會提供證據。
佢呢啲吹哨人真係買少見少</t>
  </si>
  <si>
    <t>就算上到去777個位 咪又係比人架空</t>
  </si>
  <si>
    <t>三十歲冇學歷冇體能
係咁上下㗎喇</t>
  </si>
  <si>
    <t>而家佢哋成功將整個警隊改革成一個恐怖組織</t>
  </si>
  <si>
    <t>計我話 ，以後任何警務工作同內部安全嘅工作，都應該由軍隊控制，並且以國民警衛隊嘅模式，去招攬武裝平民同志願者維持治安， 反正將來軍隊最高統帥都係人民選出嚟嘅國家元首， 因此佢呢一類警隊出咗乜嘢問題，國家領導人必須要對此有直接責任， 而唔係就咁炒黑警咁簡單</t>
  </si>
  <si>
    <t>警恐招聘：無需學歷經驗，高薪厚職
好似其他地方都見過</t>
  </si>
  <si>
    <t>咁咪即係好似歐洲 美國咁, 行民主制度
由民眾選 市長/總統
你講到好似好復雜咁</t>
  </si>
  <si>
    <t>你都可以用自己條命做有意義嘅事</t>
  </si>
  <si>
    <t>白衫叫人拍咋,射番個波落前線到</t>
  </si>
  <si>
    <t>一句講晒 離職狗先係白狗</t>
  </si>
  <si>
    <t>好仔唔當差</t>
  </si>
  <si>
    <t>所以冇人會 quit ，代價太大</t>
  </si>
  <si>
    <t>大咩膽，呢d根本似求其揾個人作出黎唧
文匯大公揾個人話自己係黑衣暴徒醒覺了
你地咪一樣話人地作文
呢d低質報導真係唔做好過做</t>
  </si>
  <si>
    <t>由拒絕出示委任證、警章號碼、行動呼號卡，至制服上貼滿「風林火山」、「勁揪」等徽章，警方仍力挺前線警，指「提升團隊精神士氣可以理解」。阿華直斥此舉只屬「自High」，又重申內部多次發出指引，要求前線警員不能佩戴非警務處派發的徽章、飾物及裝備，「因為下面廣泛地不受控，亦唔聽指令，上頭只能屈服，更改內部指令或指引，去遷就前線行為或行動」。</t>
  </si>
  <si>
    <t>咁唔通你想香港光復之後，仲係行功能組別小圈子制度咩？
係民主就梗係要由人民共同推舉心中候選人成為國家領導人， 並且由人民議會制衡國家機器權力同分配社會資源， 所有持有武器嘅政府武裝人員 (包括軍人 、國民警衛隊、 民兵 ，以及護衛人員) 都一律必須要接受國家法律同軍事法庭嘅管轄， 並且必須要接受人民群眾問責</t>
  </si>
  <si>
    <t>移民著草都係一個負責任嘅抗爭</t>
  </si>
  <si>
    <t>智力有問題先做藍衫狗
無良心就考白衫</t>
  </si>
  <si>
    <t>到時亦都係組件抵抗組織嘅最佳人選</t>
  </si>
  <si>
    <t>其實係鄧炳強嚟,睇頭型都幾似</t>
  </si>
  <si>
    <t>所以憎恨狗都會犯支港國安法</t>
  </si>
  <si>
    <t>Pishhhh</t>
  </si>
  <si>
    <t>劈炮之後都有可能遭受比抗爭手足更加嚴密嘅 監視， 你諗下佢哋知道咁多秘密 ，灣仔總部邊有可能會放過佢哋？</t>
  </si>
  <si>
    <t>唔係同路人啦
全行都知禍必及妻兒 要死死全家㗎啦</t>
  </si>
  <si>
    <t>原來班狗都會反制度，革命精神
紀律部隊</t>
  </si>
  <si>
    <t>呢啲垃圾出到去搵到咩工可以幾皮嘢一個月
權力又可以咁大</t>
  </si>
  <si>
    <t>管轄同問責都要有實際行動能力去支持
你見美國唔同執法部門都有自己獨立行動嘅部隊
如果咁多隊互相制衡嘅都一齊衰咁實屬不幸</t>
  </si>
  <si>
    <t>做狗唔駛分析力，肯做契弟就夠</t>
  </si>
  <si>
    <t>推願榮光歸香港</t>
  </si>
  <si>
    <t>真希望佢有好結果</t>
  </si>
  <si>
    <t>入去推</t>
  </si>
  <si>
    <t>又再一次證明 做狗真係智商低到....</t>
  </si>
  <si>
    <t>告密者？whistleblower都要直譯</t>
  </si>
  <si>
    <t>黑警，無一個係無辜</t>
  </si>
  <si>
    <t>唔怪得 過份自卑變自大
原來仲做緊嗰啲就係社會嘅losers
以後招募可以話冇腦都做得唔使一味sell福利</t>
  </si>
  <si>
    <t>上次招聘已經講咗歡迎30歲以上學歷低體能差既人報考</t>
  </si>
  <si>
    <t>呢個都真係要諗下點樣解決， 例如好似你咁講 ，用返美國嗰種行政區隔模式 ，每一個執法部門都有專屬獨立嘅部隊同管轄範圍界線， 大型案件就必須要由國民警衛隊負責</t>
  </si>
  <si>
    <t>你仲當自己生活係民主國家</t>
  </si>
  <si>
    <t>睇到邏輯理解能力低就搞到我醒起狗狗講brain problem</t>
  </si>
  <si>
    <t>討論下將來點樣建設光復之後嘅香港政府有咩問題？
就係因為自己嘅地方並冇民主，而且亦都唔係一個自主國家，因此大家就必須要一齊傾掂佢</t>
  </si>
  <si>
    <t>PK: 我哋連退休老柴骨都照收 何解要對30歲以下嘅冇學歷人士執著?</t>
  </si>
  <si>
    <t>無得跳步架啦
不如諗下依家點算好啦</t>
  </si>
  <si>
    <t>因為以前無人做，就加薪，引堆無邏輯無思想嘅人讀魏晉文憑，諗起比呢班人揸槍，真係恐怖</t>
  </si>
  <si>
    <t>又搵到多件5毛 藍絲 mon po狗</t>
  </si>
  <si>
    <t>弱撚智，點醒你又屈5 毛
正正經經出報導咪算囉 出埋呢d公信力又下降</t>
  </si>
  <si>
    <t>其實係咪真係...我地點知??
總之黑警死全家</t>
  </si>
  <si>
    <t>Push 721</t>
  </si>
  <si>
    <t>Twitter 要人</t>
  </si>
  <si>
    <t>pish pish</t>
  </si>
  <si>
    <t>都係個句
有良心仲點會忍到繼續做黑警</t>
  </si>
  <si>
    <t>真咁點呀 咪你憨撚柒鳩囉</t>
  </si>
  <si>
    <t>做得狗得兩種：
IQ AQ低下搵唔到食
只要搵到錢乜都做得出但又冇膽光明正大犯法
呢啲人撈埋一齊就係依家班狗隊
全部死晒佢世上即刻少三萬隻垃圾</t>
  </si>
  <si>
    <t>係咪真係要畫公仔畫出腸 有冇咁蠢
咁你記著唔好又話大公文匯果個黑衣人係假喎</t>
  </si>
  <si>
    <t>仲未有五毛狗入嚟</t>
  </si>
  <si>
    <t>講咁撚多都冇用
出私人傳票告句當日元朗指揮官已經係最簡單做法
唔撚受理就將呢單嘢再擺上國際搞大佢</t>
  </si>
  <si>
    <t>大家要記得backup</t>
  </si>
  <si>
    <t>push and back up</t>
  </si>
  <si>
    <t>同我推上熱門
好嬲
死黑警
手足</t>
  </si>
  <si>
    <t>back up 呀
今日光復唔到香港
都唔可以比真相消失</t>
  </si>
  <si>
    <t>need back up</t>
  </si>
  <si>
    <t>唔好以為會淡忘</t>
  </si>
  <si>
    <t>我喺嗰到嘅話實開班白衫拖</t>
  </si>
  <si>
    <t>721 真係一定唔可以放低</t>
  </si>
  <si>
    <t>恐怖襲擊</t>
  </si>
  <si>
    <t>班仆街係咁想spin走
有晒証據點撚spin呀
鄧小強</t>
  </si>
  <si>
    <t>有曬片 力推</t>
  </si>
  <si>
    <t>無錯！刪一貼百</t>
  </si>
  <si>
    <t>推呀選擇性執法 有撚曬樣都唔拉</t>
  </si>
  <si>
    <t>Backup</t>
  </si>
  <si>
    <t>藍絲/狗：我睇唔到 我唔知 你造假</t>
  </si>
  <si>
    <t>快啲sned去比英國個個度 好似仲有一日就截止！！！</t>
  </si>
  <si>
    <t>鄧炳強接受明報訪問，聲稱 721 事件「有好多部分」，「下午已有暴徒打人，有暴徒由外面入元朗噴滅火喉、滅火筒，亦有暴徒在車廂打人」，「有人為了煽動仇恨特登放大某一部分」。
其實隻PK真係點講都輸
就當跟佢上面虛構嘅情節講
有暴徒打人你咪去拉暴徒囉
咁樣點可以解釋到唔拉白衫？</t>
  </si>
  <si>
    <t>721!!!!!!!</t>
  </si>
  <si>
    <t>大話講100次都係大話</t>
  </si>
  <si>
    <t>許志峯好似有入到？</t>
  </si>
  <si>
    <t>因為佢地已經講到無左白衫嘅存在
總之有事發生就係暴徒
無分咩衫
而家根本係大陸式管治
睇到都講到睇唔到</t>
  </si>
  <si>
    <t>保持憤恨</t>
  </si>
  <si>
    <t>Push!!!!</t>
  </si>
  <si>
    <t>Push 推</t>
  </si>
  <si>
    <t>我明白做嘢尤其是告人唔可以透露太多程序同埋內容
但係泛民唔夠聰明， 佢哋應該經常提醒大眾佢哋做緊嘢只不過係因為法律程序同埋唔希望咁快打草驚蛇唔透露太多但係要經常提醒市民佢哋係做緊嘢</t>
  </si>
  <si>
    <t>本土恐怖主義</t>
  </si>
  <si>
    <t>推唔郁啊</t>
  </si>
  <si>
    <t>私人傳票告元朗堆柒頭指揮官同警署署長啦
呢啲就真係公職人員行為失當啦</t>
  </si>
  <si>
    <t>甲由強屌你老母</t>
  </si>
  <si>
    <t>Pk鄧where are you</t>
  </si>
  <si>
    <t>鄧曱甴</t>
  </si>
  <si>
    <t>黑狗港共死全家</t>
  </si>
  <si>
    <t>721同831永遠都係黑警嘅把柄</t>
  </si>
  <si>
    <t>721係恐怖襲擊</t>
  </si>
  <si>
    <t>推到上國際</t>
  </si>
  <si>
    <t>我一世都唔會忘記同原諒黑警班撚樣</t>
  </si>
  <si>
    <t>扮嘢拉幾個，唔告，轉頭就放</t>
  </si>
  <si>
    <t>眾籌告鳩佢啦
實好多人捐錢</t>
  </si>
  <si>
    <t>好人好報</t>
  </si>
  <si>
    <t>點解
明明有晒證據
香港人都可以無能為力</t>
  </si>
  <si>
    <t>因為佢地都駁唔撚到</t>
  </si>
  <si>
    <t>警署署長只係雞仔餅,即係果個光頭狗
唔係果間局最大果個,起碼都去到警司級先夠膽叫關狗屋門
不過咁大單野肯定係由鄧狗直接落柯打叫成個區既狗唔好做野</t>
  </si>
  <si>
    <t>佢地會用其他post蓋過</t>
  </si>
  <si>
    <t>私人檢控</t>
  </si>
  <si>
    <t>其實我都諗唔明pk強成日提721都要話唔可以放大其中一部分黎睇,其實咁講有咩用
就算有人射消防喉,有人做咩都好,班狗無到場點都係失職啦</t>
  </si>
  <si>
    <t>我屌</t>
  </si>
  <si>
    <t>佢想用: 兩邊都錯，打和super
去spin走</t>
  </si>
  <si>
    <t>係架 佢咁公直唔撚拉左林卓庭？
條撚樣想spin 但有晒証據根本spin唔走</t>
  </si>
  <si>
    <t>大家忘記左重有港鐵都有份同黑警一齊合作</t>
  </si>
  <si>
    <t>721根本係明目張膽警黑勾結
或者根本係警黑一家親
所以點都無可能拉百幾個白衫人</t>
  </si>
  <si>
    <t>琴日講到口響響話咩人都拉
快撚d拉林卓庭煽動
好想睇下佢上到庭點講</t>
  </si>
  <si>
    <t>721
831</t>
  </si>
  <si>
    <t>佢嗰日襯勇武係西環 所以搞元朗</t>
  </si>
  <si>
    <t>黑社會黑警打人無後果</t>
  </si>
  <si>
    <t>唔係，班黑社會同黑狗，加埋何已完玩出黎，點知老臨太落力，假戲真打，又無諗過原來有記者入左去live</t>
  </si>
  <si>
    <t>721警黑勾結</t>
  </si>
  <si>
    <t>就係無popo嚟先自衛咋
Popo唔嚟，自救都有錯？</t>
  </si>
  <si>
    <t>要人</t>
  </si>
  <si>
    <t>Back up back up back up</t>
  </si>
  <si>
    <t>推 香港人無忘記到</t>
  </si>
  <si>
    <t>南邊圍村村公所幾撚時拆？
南邊圍村村公所幾撚時拆？
南邊圍村村公所幾撚時拆？
南邊圍村村公所幾撚時拆？
南邊圍村村公所幾撚時拆？</t>
  </si>
  <si>
    <t>禁錯不推文
南邊圍村村公所幾撚時拆？</t>
  </si>
  <si>
    <t>721呢單嘢係港共政權嘅死穴，佢哋根本就解釋唔到，唯一可以做嘅，就係篡改歷史，將件事spin成係黑衣人入元朗挑釁在先。但呢個世界有直播片段，時序嘅嘢係冇得呃。
我一直以為得啲冇腦藍絲同小粉紅先會信呢啲假新聞，但監狗會報告出黎後，港共同建制派同時間都全力開動輿論機器，大力吹風被篡改後嘅721，香討，高登，甚至FB各大小Group都開始有人話721係黑衣人挑釁先導致白衣人出黎保衛家園，我估連登應該都好快會有人出黎咁講
再加上見到張警察捉棋改圖都竟然咁多人信，我嚴重懷疑咁落去好多淺黃會開始相信港共版本嘅721說法，所以整合咗721事件發生嘅時序，希望大家可以幫幫手盡力share出去。(FB,IG,Twitter)
7月21日的數天前，網上已經不斷流傳出許多對黑衣人的追擊警告。
7月21日中午12時，即事發前12小時，元朗區議員麥業成已透過Whatsapp通知警方，指有一個近500人的堂口會在雞地聚集，聲稱要毆打遊行後回家的市民，元朗警民關係科的副主任回應警方已知悉事件，並「已安排人手應付」、「一定有相應部署」。
7月21日下午約5時至6時起，社交媒體上已經開始流傳有大量白衣人聚集的消息和圖片，有目擊指出30至40名白衣漢於元朗大棠山道附近聚集，獲派發木棍及竹桿等物品，並分別乘坐十幾輛私家車離開。
7月21日下午7時30分，區議員麥業成經過鳳攸北街，目擊持有木棍的白衫人聚集，並持有區旗及示威牌等，他再通知警長，但對方回應指，已經部署，又指附近有便衣警員。至晚上10時，即衝突爆發前半小時，他再致電999報警，接線生亦表示警方正在處理。
區議員黃偉賢說，事發當天晚上8時許，收到居民投訴指有人聚集搞事，他再向警方查詢，警方回應指，已派便衣警員處理。
7月21日晚上約9時半至10時半，網上Telegram及Facebook群組，以至部分即時新聞媒體開始流傳一些落單黑色/深色衣著年輕人被大批白衣人追打的消息、圖片甚至片段。
7月21日晚上約10時24分，網上流傳多條片段和相片，顯示建制派立法會議員何君堯與多名身穿白衫的男子在鳳攸北街握手並合照，並竪起拇指表示「辛苦你了」，又重申「你哋係我嘅英雄」。
7月21日晚上10時30分左右，元朗錦綉花園區議員杜嘉倫在社交網站facebook發文，指有市民報警要求警方處理，惟接線中心回應稱「驚就唔好出街」，並隨即掛線。立法會議員林卓廷在視像訪問中表示在當晚10時22分收到有一名年輕人在元朗受襲的消息，他隨即報警並前往現場監察情況。同時，在元朗雞地的一批白衣人開始往元朗站方向移動。
7月21日晚上約10時40分，一批白衣人衝入元朗站收費區打人
7月21日晚上約10時45分，林卓廷抵達元朗站並開始直播，直播片段的頭幾分鐘中，可以看到地下遺下的黑色棍狀物體以及一些血跡，以及其跟在場一些群眾了解情況的畫面，片段可見當時已有市民被襲擊受傷。
7月21日晚上晚上10時52分，兩名軍裝警員到場了解情況，未有介入執法，並向應變中心要求增援。
7月21日晚上10時56分，西鐵線不停元朗站，有列車因車門受阻未能離開。有白衣漢闖入車廂，用木棍及硬物襲擊市民。立法會議員林卓廷遇襲受傷。
7月21日晚上約10時58分至晚上約11時00分，立場新聞女記者何桂藍以及起碼其他三名人士在閘外遭白衣人圍毆 ，其後閘內人士開消防喉噴水。
7月21日晚上11時20分（*港鐵聲明指是 11 時 15 分），便衣及機動部隊警員到達元朗站。
7月21日晚上11時44分，白衣漢離開元朗站。網上消息指白衣漢正在「雞地」聚集。
7月21日晚上11時56分，元朗「叔父輩」勢力人士飛天南在元朗站J出口外，持一支長棍向其他人大動作揮舞，並有擊中他人。而於2分鐘後，飛天南突然倒地昏迷，此時其身邊空無一人，其他人發現後立即走近了解。
有記者於近凌晨十二時，於港鐵元朗站外追問警察為何未有及時趕抵元朗站，阻止混亂發生。一名自稱是八鄉分區指揮官李漢民的警員指，自己收到報案時「無睇錶」，所以不知道當時是幾點，又要求記者不要質問他，並指你咁樣係唔會令到我驚㗎！</t>
  </si>
  <si>
    <t>推上國際</t>
  </si>
  <si>
    <t>Help push</t>
  </si>
  <si>
    <t>7月22日凌晨 0 時 30 分，白衣漢折返，拉起鐵閘返回車站追打市民。傳媒人柳俊江被打至血流披面。
7月22日凌晨1時20分，南邊圍村有白衣漢聚集，警察在附近戒備。
7月22日凌晨約3時，便衣警員在村內及停車場搜證，一名白衣漢被帶走調查。防暴警員在外圍戒備，期間有白衣漢經過警方防線離開。
7月22日凌晨約4時，元朗區助理指揮官（刑事）游乃強，以及警隊高層，與白衣人在南邊圍村公所密會。南邊圍村白衣漢散去，現場剩餘數十警員駐守。
7月22日凌晨5時20分，警方見記者交代行動。回應記者質疑警方遲遲未到場的原因，元朗區助理指揮官（刑事）游乃強見記者時稱，身穿白衣不等於參與打鬥，不能證實村口聚集的人士涉及群毆事件。
記者提到，目擊有白衣男手持鐵通等攻擊性武器，問到有否拘捕任何人。游稱，「無論邊個陣營，都唔見有人揸攻擊性武器。」他稱，當刑事調查警員到場時，無發現有人手持攻擊性武器。</t>
  </si>
  <si>
    <t>根本一獨立調查成件事就知港共、黑警、鄉黑點合作無間
唔駛深入都睇到</t>
  </si>
  <si>
    <t>推, 監狗會想改歷史</t>
  </si>
  <si>
    <t>雞哥</t>
  </si>
  <si>
    <t>之後再整個網頁紀錄低佢</t>
  </si>
  <si>
    <t>係 之前都係得何君堯條撚樣係到鳩up
但近排明顯見到吹風勁咗好多</t>
  </si>
  <si>
    <t>日日推呢個</t>
  </si>
  <si>
    <t>堅守歷史真相
包括中共黑暗史</t>
  </si>
  <si>
    <t>最好整埋英文版</t>
  </si>
  <si>
    <t>每日一推</t>
  </si>
  <si>
    <t>公海紀念館</t>
  </si>
  <si>
    <t>留名支持</t>
  </si>
  <si>
    <t>提醒返各位，根據黑警資料，圖中只有一人參與暴動（未開審）</t>
  </si>
  <si>
    <t>升天南</t>
  </si>
  <si>
    <t>仲有元朗站襲擊前
已經有市民係街上被攻擊</t>
  </si>
  <si>
    <t>push ar</t>
  </si>
  <si>
    <t>721係港共點都唔肯獨立調查嘅原因之一</t>
  </si>
  <si>
    <t>呢個網其實紀錄得好詳細</t>
  </si>
  <si>
    <t>樓主</t>
  </si>
  <si>
    <t>篡改歷史黎講 中共好耍家</t>
  </si>
  <si>
    <t>我唔知我唔理
總之係林卓廷帶人入去搞事</t>
  </si>
  <si>
    <t>如果有人肯滅左元朗老村點睇， 唔爭在滅埋分區黑館
人民力量！
要教育下一代 有 黑政府，黑驚，黑匪</t>
  </si>
  <si>
    <t>留名返歸做back up</t>
  </si>
  <si>
    <t>Backup十份係Google, ssd drive, excel, ppt</t>
  </si>
  <si>
    <t>藍絲大部分真係信</t>
  </si>
  <si>
    <t>推唔起</t>
  </si>
  <si>
    <t>樓主有冇唸過聯絡 柳俊江
佢出緊本書 整合同埋紀錄721</t>
  </si>
  <si>
    <t>冇五毛夠膽入黎</t>
  </si>
  <si>
    <t>呢啲其實全部上網一搵就搵到</t>
  </si>
  <si>
    <t>agger,連埋之前個專家私人報告推上國際線</t>
  </si>
  <si>
    <t>想篡改721史實？殺哂我地囉</t>
  </si>
  <si>
    <t>第一點好似好少人提
明明佢地收流料(擺明藍屍放)
嗰日只有港島遊行
邊有人話嗰日要入元朗</t>
  </si>
  <si>
    <t>有冇報告可以擺上網，唔好比港共偷改歷史</t>
  </si>
  <si>
    <t>示威者在7月21日根本沒有任何「光復元朗」的活動
耐人尋味的是，接下來的一兩天，網上（主要應該是一些親建制自媒體以及whatsapp/telegram群組）忽然流傳兩張來歷不明，聲稱要「721光復元朗」的圖片，一張冒稱了組織學生動源的名義，另一張則是一張甚麼「得元朗得天下」（？），後來一些媒體和人士便以這兩張為「黑衣人」首先發起挑釁的依據。</t>
  </si>
  <si>
    <t>雞哥
幫你買返幾隻大雞樂</t>
  </si>
  <si>
    <t>根本早就plan好哂</t>
  </si>
  <si>
    <t>我覺得呢一條片都整合得幾好</t>
  </si>
  <si>
    <t>其實鏗鏘集應該整一集反駁返份報告</t>
  </si>
  <si>
    <t>呢點應該要強調
見林卓廷開721 d 記招都無提呢點</t>
  </si>
  <si>
    <t>仲有成個下就
根本冇得兜</t>
  </si>
  <si>
    <t>係 呢個真係好少人拎返出黎講</t>
  </si>
  <si>
    <t>上唔到熱門</t>
  </si>
  <si>
    <t>五毛入黎駁下？</t>
  </si>
  <si>
    <t>其實前一日個撐警集會，經濟日報總編輯石鏡泉係台上發表過「藤條教仔論」</t>
  </si>
  <si>
    <t>推推推推推</t>
  </si>
  <si>
    <t>有冇英文勁嘅手足整個英文版</t>
  </si>
  <si>
    <t>推佢老尾</t>
  </si>
  <si>
    <t>推+留名</t>
  </si>
  <si>
    <t>有冇人compare藍驚會報告裡面相關部分？</t>
  </si>
  <si>
    <t>推一推先</t>
  </si>
  <si>
    <t>星星完個post再推</t>
  </si>
  <si>
    <t>五毛呢</t>
  </si>
  <si>
    <t>有冇高手擺落blockchain</t>
  </si>
  <si>
    <t>Pushhh</t>
  </si>
  <si>
    <t>Push
記住back up</t>
  </si>
  <si>
    <t>改硬
時間會令正義之師變成暴徙
暴徙變成正義之師</t>
  </si>
  <si>
    <t>永久保存</t>
  </si>
  <si>
    <t>洗到like多過dislike
求大家幫幫手，唔好俾班冚家鏟竄改歷史</t>
  </si>
  <si>
    <t>自推十連</t>
  </si>
  <si>
    <t>已dislike report</t>
  </si>
  <si>
    <t>大量五毛彊屍帳號</t>
  </si>
  <si>
    <t>係，唔想多條片俾藍屍自瀆</t>
  </si>
  <si>
    <t>已dislike &amp; report</t>
  </si>
  <si>
    <t>推上去， 網絡線唔可以輸！禁個制姐！</t>
  </si>
  <si>
    <t>幫手DISLIKE呀</t>
  </si>
  <si>
    <t>Reported 宣傳恐怖主義</t>
  </si>
  <si>
    <t>推 all fake
report video and channel</t>
  </si>
  <si>
    <t>仲有支那管理
明明支那無得用Utube，請埋d支那人</t>
  </si>
  <si>
    <t>幫推
記得要用電腦dislike and report</t>
  </si>
  <si>
    <t>Like 同 unlike 數邊有可以能係咁ga，大家做野啦</t>
  </si>
  <si>
    <t>我地係要洗到dislike多過like，差啲誤會
Pin返plz</t>
  </si>
  <si>
    <t>推 dislike條片呀，同埋report不實內容</t>
  </si>
  <si>
    <t>真係痴線，剪D有利自己既野出黎去保自己，要成個Channel report先得，大家做野啦
推！</t>
  </si>
  <si>
    <t>條片講咩？唔想幫佢升view</t>
  </si>
  <si>
    <t>推 幫手dislike</t>
  </si>
  <si>
    <t>知道標題已經得，重點係唔俾佢like多過dislike，等藍屍少條片自瀆</t>
  </si>
  <si>
    <t>洗！</t>
  </si>
  <si>
    <t>推阿！！！！</t>
  </si>
  <si>
    <t>買like</t>
  </si>
  <si>
    <t>BLDP ＄17.7 買入咗 應該咩位止蝕/依家止蝕，之後等業績好返先再入？</t>
  </si>
  <si>
    <t>已dislike</t>
  </si>
  <si>
    <t>點report channel</t>
  </si>
  <si>
    <t>順手report埋</t>
  </si>
  <si>
    <t>推 disliked</t>
  </si>
  <si>
    <t>推 dislike and reported</t>
  </si>
  <si>
    <t>咋咋林啦 藍屍多我地幾千人呀</t>
  </si>
  <si>
    <t>推
五毛藍絲已經開始做野，明明琴晚仲係dislike多過like</t>
  </si>
  <si>
    <t>Like唔夠多 就comment+report</t>
  </si>
  <si>
    <t>好撚多藍絲</t>
  </si>
  <si>
    <t>唔好俾佢哋刪改歷史</t>
  </si>
  <si>
    <t>記得report terrorism</t>
  </si>
  <si>
    <t>有冇邊段片係果2個警察調頭走既原片？
屌佢cut頭cut尾</t>
  </si>
  <si>
    <t>挑釁就要俾人打? 邊個主動打人先真相</t>
  </si>
  <si>
    <t>之前可能唔會, 但呢排真係好難講....</t>
  </si>
  <si>
    <t>Youtube會幫手cancel啲dislike</t>
  </si>
  <si>
    <t>原來他們想東聲擊西，一般黑衣人由林黑議員帶頭到元朗搞事，一開始明顯見到是黑衣人挑釁白衣人，還用消防水喉射向白衣人，還對著白衣人叫囂，找打架，結果觸怒了白衣人，原本白衣人還很克制，沒想到黑衣人，還繼續的挑釁他們，最終大家打起來，現在是誰鬧事？很明顯是黑衣人而不是元朗人，幹嘛去元朗？目的是要制造事端，弄到香港到處騷亂。</t>
  </si>
  <si>
    <t>Discuss</t>
  </si>
  <si>
    <t>黑衣人每次去到哪裏都會帶記者，這些記者每次都會寫他們被被人打，然後全部都拍警察和白衣人，完全不講黑衣人先挑釁白衣人，唔會講黑衣人用消防喉射向白衣人。</t>
  </si>
  <si>
    <t>點解要用水射人，用滅火器射人</t>
  </si>
  <si>
    <t>15分15秒開始，有人射水及滅火器</t>
  </si>
  <si>
    <t>元朗居民只出籐條都夠驅曱甴</t>
  </si>
  <si>
    <t>扺九死</t>
  </si>
  <si>
    <t>元朗人必勝</t>
  </si>
  <si>
    <t>好</t>
  </si>
  <si>
    <t>佢唔係第一次啦，上有警員保護，今次冇人護都咁寸，彈出彈入打我丫笨，元朗都夠膽玩</t>
  </si>
  <si>
    <t>起來，現在 ...
今天是香港小重光日</t>
  </si>
  <si>
    <t>黑警</t>
  </si>
  <si>
    <t>黑衣人只會揾警察隻揪，到元朗就被人打到瀨屎瀨尿</t>
  </si>
  <si>
    <t>收到風話林議員自编自導，所以唔係好傷</t>
  </si>
  <si>
    <t>篤灰廷住元朗番屋企比人打，真系慘🤪</t>
  </si>
  <si>
    <t>你做初一，人做十五，各自為政，唔好輸打贏要啦</t>
  </si>
  <si>
    <t>除左恭喜都唔知重可以講咩！不過傷得咁輕就唔好影出黎喇！</t>
  </si>
  <si>
    <t>三白眼盡快交出傷害元朗市民影片，指出行兇黑衣暴徒，平息元朗居民民忿。</t>
  </si>
  <si>
    <t>全程直播林已完。。。做show咁做。。</t>
  </si>
  <si>
    <t>香港之光。。。。。元朗人</t>
  </si>
  <si>
    <t>人哋手無寸鐵保衛自己家園，你走去挑釁加威脅，逼人哋使用暴力。林議員快啲出嚟交代，點解用水喉同滅火筒噴人？</t>
  </si>
  <si>
    <t>邊忽似無辜市民</t>
  </si>
  <si>
    <t>班元朗人真係聽晒梁家傑講。</t>
  </si>
  <si>
    <t>入元朗出洋相，點分狗餅比佢啊</t>
  </si>
  <si>
    <t>自作自受</t>
  </si>
  <si>
    <t>扺死，從來未曾試過咁爽</t>
  </si>
  <si>
    <t>仲要咁拍法，真人show 咁</t>
  </si>
  <si>
    <t>D條友攪到黑白對决。實比天收</t>
  </si>
  <si>
    <t>扺死！打得小，應該打到黃妓柳咁先至大快人心</t>
  </si>
  <si>
    <t>林：彈出彈入，打我吖笨！義士咪打囉！</t>
  </si>
  <si>
    <t>又吾好打，又入元朗擺鬼</t>
  </si>
  <si>
    <t>真係抵撚死 今日心情好靚</t>
  </si>
  <si>
    <t>直情係嫌比人打得少。</t>
  </si>
  <si>
    <t>佢自己行路仆街姐。以後佢有排仆架啦</t>
  </si>
  <si>
    <t>正宗打得少,自己攞黎比人打,</t>
  </si>
  <si>
    <t>唔知咩嘢人開消防喉射水，似乎是急轉直下的轉捩點。</t>
  </si>
  <si>
    <t>向一班元朗義士，敬禮</t>
  </si>
  <si>
    <t>入去人地字頭搞事，輸左一半，
真心on9，爭取民主去元朗做乜9？</t>
  </si>
  <si>
    <t>打爆佢老母臭閪連登狗</t>
  </si>
  <si>
    <t>最好笑係黑衣馬尾隔住道閘用雨傘插白衣人，以為對方奈佢唔何，點知對方打開道閘，廿幾人衝入去追打黑衣馬尾
攞黎衰</t>
  </si>
  <si>
    <t>隔住道閘叫口號以為無事，道閘大人一跳就過，最慘坐呢班車既人</t>
  </si>
  <si>
    <t>自食其果，咎由自取，無恥民主黨！</t>
  </si>
  <si>
    <t>乞衣人射水射滅火筒D片呢，浄係講俾人打，你踩人場挑機抵死㗎，最無辜原本坐車上面嘅乘客</t>
  </si>
  <si>
    <t>熱烈地彈琴熱烈地唱！</t>
  </si>
  <si>
    <t>鼓吹用暴力來解決問题政棍梁+傑，元朗人聽咗你咁講咪行動囉</t>
  </si>
  <si>
    <t>自咬仲要留少少血比你地影相, 非常專業t</t>
  </si>
  <si>
    <t>佢係車廂度哀求閂門，睇出佢冇膽，又要扮代表，個班牛屎佬咁野蠻你就唔係挑撥啦，成日以為議員大Q晒</t>
  </si>
  <si>
    <t>屌人老母 叫人仆街，抵俾人炳😂😂😂</t>
  </si>
  <si>
    <t>黃絲次撚次 cut晒自己搞事片斷</t>
  </si>
  <si>
    <t>佢真係值攞好市民獎，又要影埋挑引，又要訴苦被打。片又係佢提供。乜都係佢。</t>
  </si>
  <si>
    <t>有同感，點解冇咩傷？</t>
  </si>
  <si>
    <t>先撩者賤</t>
  </si>
  <si>
    <t>跟住喊著報警求助！😆</t>
  </si>
  <si>
    <t>這張相最適合農曆七月十四或萬聖節用，活死人就是這個樣子，甚為驚嚇。</t>
  </si>
  <si>
    <t>先獠人者贱！打交有还手打輸，一样可以告</t>
  </si>
  <si>
    <t>成班人仲向個閘入面吊9人，以為人地唔識入閘咁，原全抵能死</t>
  </si>
  <si>
    <t>帝王瘋去咗邊？ 群龍無首</t>
  </si>
  <si>
    <t>打死流浪狗林卓庭</t>
  </si>
  <si>
    <t>又話黑警，依家又求人，冇腰骨</t>
  </si>
  <si>
    <t>睇吓佢下次仲敢唔敢叫人打九佢😄</t>
  </si>
  <si>
    <t>真開心，抵打</t>
  </si>
  <si>
    <t>打得太輕力了，白衣人做乜你地對三白眼咁斯文？</t>
  </si>
  <si>
    <t>有幾多安家費 但唔係比差佬打 算唔算數架</t>
  </si>
  <si>
    <t>衝上車用市民小朋友做檔箭牌真無恥</t>
  </si>
  <si>
    <t>黑衣馬尾後來爆哂缸坐响地,成身血,笑9死!</t>
  </si>
  <si>
    <t>打得咁輕手
佢自己話縫左18針，18針的長度可以縫實個垃圾咀 吹水都吹得正路啲啦！
已完真信得過</t>
  </si>
  <si>
    <t>好似喜劇橋段（隔住道閘小九人，以為人地開唔到道閘），真實版更好笑</t>
  </si>
  <si>
    <t>白衣人最後一句
你搞能臭香港！
抵打！</t>
  </si>
  <si>
    <t>打大力啲</t>
  </si>
  <si>
    <t>班咁嘅人為我們爭取民主，我當堂嚇一跳</t>
  </si>
  <si>
    <t>好無耐地坐喺地下重成面成身血,想唔笑佢0n99都唔得!</t>
  </si>
  <si>
    <t>朴街抵死</t>
  </si>
  <si>
    <t>打死乞丐人</t>
  </si>
  <si>
    <t>一句句bk咁挑釁，林巳完wor。被人話篤灰想表忠，扲返d票，你就想丫。</t>
  </si>
  <si>
    <t>起底組做野</t>
  </si>
  <si>
    <t>他們打警察的時候點解不講自己是暴徒？抵打</t>
  </si>
  <si>
    <t>一定要原整版，俾所有人知道某是某非</t>
  </si>
  <si>
    <t>大快人心</t>
  </si>
  <si>
    <t>講乜膠都無用，心情開朗</t>
  </si>
  <si>
    <t>放過小鳳姐啦</t>
  </si>
  <si>
    <t>記你老母</t>
  </si>
  <si>
    <t>班黑衣自己攞黎，我見有好幾次班白衣已經想走，但班黑衣又要攞尾彩挑釁班白衣，都係口臭惹的禍</t>
  </si>
  <si>
    <t>屌，成班儍閪鳩吹就無敵。</t>
  </si>
  <si>
    <t>已經打得小了</t>
  </si>
  <si>
    <t>林議員撩人打交，而家如願以償啦</t>
  </si>
  <si>
    <t>睇到林卓廷被打，真系好開心，兩個黑衣人被打都好開心，大快人心。</t>
  </si>
  <si>
    <t>冇比人打死算好架喇</t>
  </si>
  <si>
    <t>点解打你唔死，美英狗民主党</t>
  </si>
  <si>
    <t>好治癒</t>
  </si>
  <si>
    <t>元朗一直好地地！鄉黑唔會搞普通市民。
你個林已完，又唔係元朗人，無啦啦拉隊走入黎！
你想點先？
人地元朗本土人唔歡迎你得唔得？</t>
  </si>
  <si>
    <t>攞黎賤！</t>
  </si>
  <si>
    <t>原來佢有份帶頭挑釁，咁被打都係報應...</t>
  </si>
  <si>
    <t>立場記者，now記者，蘋果，都係抵打</t>
  </si>
  <si>
    <t>嬲小囉</t>
  </si>
  <si>
    <t>垃圾</t>
  </si>
  <si>
    <t>乞衣人一心想分散警力，搞上環，元朗一頭一尾，點知自己Hi 曬野！</t>
  </si>
  <si>
    <t>7月21 日在金鐘究竟有無GoGo Van 司機被黑衣人圍殴及毁壞van 仔呢？？？黑傳媒無報導？？？</t>
  </si>
  <si>
    <t>抵佢死，打得唔夠，應打到佢殘廢。</t>
  </si>
  <si>
    <t>横掂都係, 應該打到林狗重傷先好收手, 反正佢都會謊報自己重傷</t>
  </si>
  <si>
    <t>自作自受！</t>
  </si>
  <si>
    <t>如果真係出手佢一定會死，仲唔收斂下</t>
  </si>
  <si>
    <t>咁就要揾人傷害無辜市民
伱條仆街瞓得好嗎
支持白衣人打人下地獄</t>
  </si>
  <si>
    <t>佢之前系屯門醫院出来話缝咗幾針,佢講嘢冇撚句真,正一狗嗡耳猿...成隻小丑咁柒樣, 投票比佢D選民系咪比佢收買架.</t>
  </si>
  <si>
    <t>瘋瘋去咗邊？ 依家群龍無首</t>
  </si>
  <si>
    <t>求仁得仁。佢想上位</t>
  </si>
  <si>
    <t>睇到佢比人打真係大快人心</t>
  </si>
  <si>
    <t>睇得出白衫人真係好嬲，可能呢幾星期見佢地冇人管到咁。本來佢地都唔想入閘內，係黑衫人係咁挑機，結果都係忍唔住入去狂丙，可能有殺錯，但應該本來只針對班黑衫口罩友。
暴力係唔岩，但見到林卓廷班友畀打，都有種快感，希望佢地收斂下。</t>
  </si>
  <si>
    <t>睇黎就似啦，一係投票比佢果啲就係一齊喺智障中心長大果啲老友好得人驚吖</t>
  </si>
  <si>
    <t>林卓廷挑完機帶人衝入車廂 呢啲咪靠害囉 黃狗最叻吠完拖埋人落水 事後就話打平民 你唔走去人群會累到人 又係你地唔走去挑人機</t>
  </si>
  <si>
    <t>只睇呢條片,只見黑衫得把口被動根本完全捱打,同白衫兇狠無得揮....
林只係帶頭參與講野都少....</t>
  </si>
  <si>
    <t>絕對要敬禮</t>
  </si>
  <si>
    <t>佢演技好，又夠無恥，覺得佢係政界長做長有，D細路鍾愛D有咁無恥得咁無恥嘅議員，睇巫婆就知啦，佢無恥度應該比巫婆高，所以覺得佢會有排做。</t>
  </si>
  <si>
    <t>呢條政棍又玩政權</t>
  </si>
  <si>
    <t>以前撈偏好地地
俾班政棍攪到無啖好食
好多堂口想郁人好耐啦</t>
  </si>
  <si>
    <t>今日苦主記者招待會，訴苦都明白，但是講到無警察，只有一位議員幫市民擋，曲線唱好議員拉票咁，區議會未選，咁快立法會選舉拉票。</t>
  </si>
  <si>
    <t>條友今日好似仲幫一班黑衣苦主去屈地鐡賠償，又做新聞，真係又食又拎。搞完香港仲有錢收。
有無人問下佢D泛民兄弟會否幫721個van仔司機向暴徒追討財物損毀同人身傷害</t>
  </si>
  <si>
    <t>腫好過做鬼佬傀儡做漢奸</t>
  </si>
  <si>
    <t>跪地求饒
漢奸只對善良警察兇殘
對住元朗人就立刻現型</t>
  </si>
  <si>
    <t>又想抺黑林議員去為黑社會漂白呀？</t>
  </si>
  <si>
    <t>黑白衣人兩幫打鬥，黑白雙方都有受傷！黑衫議員唔夠打受傷，仲好意思怪警察叔叔唔幫拖？</t>
  </si>
  <si>
    <t>我都想打呢班黑衣暴徒好耐，多謝白衣人！</t>
  </si>
  <si>
    <t>佢地會答你，無人打個司機，個司機係自己仆落去人地個拳頭度，啲人見個司機仆親大家圍上去問候下佢啫</t>
  </si>
  <si>
    <t>呢兩條正7頭，自己扮大佬去元朗，笑撚死人，之後咪又係要警察保護你，on69. 扮青高。</t>
  </si>
  <si>
    <t>所以警察好難做。</t>
  </si>
  <si>
    <t>個賤人話自己個口要縫7，8針咩？點解今日新聞睇到佢個口乜事都冇，膠布都唔洗貼一張？</t>
  </si>
  <si>
    <t>身為議員，帶班細路四圍搞事，不知所謂，如果出左事對得住班細路D父母嗎？</t>
  </si>
  <si>
    <t>點解叫黑警，其實呢張相呢排成日放出嚟，哦，企埋一齊就叫人黑警，其實你知唔知香港法例，揸碌掍唔係犯法㗎，咁有事差人梗係要去了解吓嘅，唔去又俾你哋有籍口話差人唔做嘢，好喇，埋到去，條友話上面有人搞事，阿Sir咪望上去囉，一望，俾D黑色物體影咗相嚟做文章，阿Sir,真慘</t>
  </si>
  <si>
    <t>抵L死</t>
  </si>
  <si>
    <t>佢地未經證實就話係黑社會？咁黑衫打警察 四處破壞叫嘜？佢地係元朗鄉民，元朗鄉民守護元朗不要受到道路霸佔、四處破壞影響民生都有問題？</t>
  </si>
  <si>
    <t>抵死</t>
  </si>
  <si>
    <t>打目無法治嘅丐衣人吾需要講法治</t>
  </si>
  <si>
    <t>白癡仔</t>
  </si>
  <si>
    <t>維護主權\中國軍隊不惜代價捍衛統一\大公報記者 葛沖北京報道</t>
  </si>
  <si>
    <t>搞事少女大话连篇扮无辜</t>
  </si>
  <si>
    <t>暴徒到處犯法都沒事，香港不單單是逃犯天堂，簡直是犯罪天堂</t>
  </si>
  <si>
    <t>太過野蠻
禍不及先人</t>
  </si>
  <si>
    <t>痛快</t>
  </si>
  <si>
    <t>這就是廢青的恐怖主義</t>
  </si>
  <si>
    <t>香港已死</t>
  </si>
  <si>
    <t>雖然唔認同何議員，但無必要咁做吧</t>
  </si>
  <si>
    <t>罪不及家人，禍不及先人，暴徒太過份，不論泛民建紅黃藍黑白，都對搞人山墳暴徒予以最強烈譴責，譴責，譴責。</t>
  </si>
  <si>
    <t>如果屬實，相信一定見血收場</t>
  </si>
  <si>
    <t>原來咁叫民主</t>
  </si>
  <si>
    <t>呢個就係對住反中派／暴徒和平大和解的後遺症。如果強力制止違法示威就唔會出現呢Ｄ冇人性的事情！</t>
  </si>
  <si>
    <t>太過份了</t>
  </si>
  <si>
    <t>實際係香港法律界已經容許,默許暴力解決問題既說法,甚至以其他專業角度來講,整個法律行業..
視暴力為潛規則,唔會個個大聲講出,但行內沒有人反對,指正..
先係香港最恐怖之處...
請細想...
一個資深大律師,前大律師公會主席..公開暴力可能係解決問題既方法..
全法律界禁聲....
結果有人跟住去用暴力解決問題...
責任在誰...
其他專業範疇,以專業道德(professional ethics)思維,守則來講..
如果一個專業資深工程師,前任工程師學會主席公開宣稱,
控制成本,忽視安全系數或守則,有時係一個解決工程既方案..
現工程師學會,全部工程師都冇人出聲..
結果有工程後出意外死人..
大家會點追究..
另一個..如果一個專業資深醫生,前醫學會主席公開宣稱,
新藥唔駛臨床試驗就推行,有時係一個醫治某種病既方案..
現醫護界,藥濟界冇人出聲..
結果用藥後意外有人出事,甚至死亡..
大家會點追究..</t>
  </si>
  <si>
    <t>血？7月21號晚元朗西鐵站大把啦，你見唔到咩？</t>
  </si>
  <si>
    <t>警察拉人,法官放人..捉左暴徒,法律界默認暴力..嚴重傷人,保釋萬能,
搶人手機,社服鬆人..
唔認罪但有悔意..
年青人就有機會..
犯罪但可以動機良好...
暴徒可以係學生..不過進行暴徒行為..人所見之...
議員和暴徒可以一家親...至今仍講不割蓆...所以仍然可視一家親....
所以反對派(泛民)暴徒一家親...
黑人物可以係村民,係香港永久性居民,甚至係原居民,警察在警民關係上,叫村民唔駛擔心..
但如果有村民犯法..(包括身為三合會,黑社會成員)
短時間內己拘捕六名犯事份子..
證明警察將身份和行為分得清楚,應該講係
維護警民關係.堅定嚴正執法..
身份和行為分得清清楚楚...
反觀反對派(泛民)及其支持者..
一方面有和平示威者,學生..
呢個有部份係身份,有部份係行為..
但當暴力衝擊,傷人等行為下..
反對派(泛民)無視身份和行為下,採取不割蓆既思維..
即係支持暴力,認為暴力係解決問題既方法..
所以可以結論為...反對派(泛民)暴徒一家親...
所以要請被白衫人攻擊受傷既市民報案,認人,及錄口供..
呢d情況下,應該會被加控有關控罪..
反對派(泛民)亦應派律師支持受傷者,等佢地明白佢地口供既重要性..
唔好因本身驚因為在其他區示威(甚至亦有非法集結之嫌)而唔敢去認人及錄口供..
相信就算唔同意反送中既人,都絕對反對暴力..
當然人心肉做,有部份人會視"暴徒"被白衣人教訓而有一陣快意..
但好多人都有一個宗旨,就係反對暴力...
所以警察在唔駛對付反對派(泛民)支持下既暴徒行為之後..(星期日)
昨天已迅速拘捕多人.先控告非法集結(以便拘留48小時,提堂,可繼續扣押)..
以消除市民疑慮...
相對而言..
荃灣荃豐,甚至千色店,提早關門,當區市民話你知.泛民暴徒一家親..
沙田新城市廣場,上星期晚晚提早關門,當區市民話你知.泛民暴徒一家親..
至今泛民反對派,仍然極力支持黑衣暴徒..
包括...旺角打女商人..荃豐打男市民..中環打客貨車司機...沙田新城市廣場打途人等等...
唔知資深大律師,大律師公會,律師公會,首席大法官..
對暴力解決問題論點,同埋一連串暴力行為,有否意見...
警方 -- 以行為,法律底下拘控有關人仕,未必可以即時,但一有充足證據就己拉人...
反對派和泛民 -- 以所謂理念包庇有人,唔理法律法規,進行挑釁,非法集結,甚至連同其他人攻擊不合心意者,個多月來沒有譴責及反省本身行為.
法律界 -- 梁家傑"暴力論"下,接近一星期還未有任何專業界人仕有反應..助長暴力發生...
香港人缺乏邏輯和辯證...身份,衣著和行為要明確區分...
黑衣人真係有市民...
黑衣人有曾去各區既和平示威者,佢地身份亦係市民..
黑衣人有暴徒,可能曾經係和平示威者,本身當然亦係市民...
亦有部份和平示威者,市民,在警方要求離開時未遵守警方指示,已經係犯法者(所犯輕微罪行,如非法集結)..
暴徒犯法,要拘捕,要拉..警方要施展高一級既武力去對付暴力反對既人仕..市民有義務,根據本身安全去協助警方執法..
但反對派,黃色支持者就混淆,將暴力,只講出佢地和平示威者,市民身份,但忽視暴徒既行為...
再將警察嚴正執法行為,變成濫用武力事件,在傳媒連普通邏輯都不報導下,香港人分辨能力又一般,結果泛民,反對派將矛頭轉向警方...
於是,警方本身合理既武力被傳媒,反對派跨大失實下,讓一班無能力分析既民眾更加去支持"暴力"行使者..
愚民亦係助長暴力既因素之一...
你只係採取你見到既原因,和現象拉著一起講...
第一,遊行並不限學生,同埋相信大部份香港人支持和平遊行..
第二,有問題係遊行後,部份人既暴力衝擊行為,當中亦有學生,(記住,身份和行為要分開..)
學生遊行沒問題,暴徒衝擊影響民生..
第三,暴力衝擊發生地點,時間多為週六日,衝擊地方為政府建築物或遠離民居,商場等..
第四,近一個星期,沙田新城市廣場晚晚黑衣人一現,鋪頭落閘關門..
第五,昨天荃灣未夠三點,荃豐,南豐千色點一帶,因怕黑衣人而落閘...
記住,市民唔係剩係擔心元朗白衣人,係擔心暴力擴散...
而港大校長張翔,痛斥梁家傑既暴力解決問題論..
正正指出暴力係一條不歸路,無論黑衣白衣,警方都要拘捕.
但警方只係執法,判罰係法院及法律界責任..
但法律界容忍某一方暴力,只會令暴力難以停止...
請法律界盡早出來,譴責梁家傑資深大律師,前大律師公會主席,並且要求梁撤回言論及向全港市民道歉...
另一方面,希望各方配合,將白衣人提堂審配,判決阻嚇性刑罰,並將量刑原則,對近期暴徒處以同一刑期...
一定要以公平原則,先可以令社會暴力平息...</t>
  </si>
  <si>
    <t>替天行道</t>
  </si>
  <si>
    <t>下一步係姦屍，問你地驚未</t>
  </si>
  <si>
    <t>後袋遺害祖先</t>
  </si>
  <si>
    <t>我都係咁話, 如果被捕果幾個元朗居民, 之後如被控傷人, 佢以呢個作為施暴理由, 佢應該都幾麻煩, 雖然假髮貴族會互相包庇, 但反正重判走唔甩, 玩玩佢都好</t>
  </si>
  <si>
    <t>你地班人覺得何生指示
大可搵證據將何生繩之於法
未定罪之前就搞人地先人個墓
咩心態丫
民主大哂做咩都得？</t>
  </si>
  <si>
    <t>根據今時今日香港全霉果套標準, 呢個應該冇人譴責</t>
  </si>
  <si>
    <t>自取其辱</t>
  </si>
  <si>
    <t>咁就要後果自負！</t>
  </si>
  <si>
    <t>好恐怖?</t>
  </si>
  <si>
    <t>係咪比唔足尾數啊</t>
  </si>
  <si>
    <t>黑衣暴力很恐怖,真的沒有人制止,香港己死....</t>
  </si>
  <si>
    <t>白衫班人渣,打完人仲唔夠,仲要收唔足錢搞人個墳,等俾天收啦</t>
  </si>
  <si>
    <t>誅九族</t>
  </si>
  <si>
    <t>支持何君堯先生忠國愛特區,忠考仁厚不能成為西方洋奴</t>
  </si>
  <si>
    <t>好快有人用100萬要果幾條友既手.</t>
  </si>
  <si>
    <t>而家黑衣青唔敢報警,話唔信警察,白衣人可以反報警話互相打鬥,警察會否請黑衣青調查..
有人大聲挑釁要求白衣人入閘打鬥,又主動用傘去攻擊後白衣人還手...
港鐵有cctv片段,網上有聲音..隨時雙方面一齊告,睇下上庭可以點玩...</t>
  </si>
  <si>
    <t>收到風係班元朗鄉下佬收唔足錢先搞</t>
  </si>
  <si>
    <t>你有證據咪報警lor……….幫攪人個墓既人漂白????</t>
  </si>
  <si>
    <t>同意</t>
  </si>
  <si>
    <t>攪人個墳,一定有報應既,等天收</t>
  </si>
  <si>
    <t>係啲狗 放生
弄到社會五分四列</t>
  </si>
  <si>
    <t>聽講已用經血抹過墳頭墓碑，何老先生同何老太都魂飛魄散了！</t>
  </si>
  <si>
    <t>老實講搞人山墓就唔係好啱既,除非啲後人真係做咗啲好仆街既野囉,咁話晒叫做管教無方搞到俾人騷擾死不安寧都算報應囉</t>
  </si>
  <si>
    <t>順手幫人起埋骨ma</t>
  </si>
  <si>
    <t>意外...做人好難避免...</t>
  </si>
  <si>
    <t>信都白痴。
呢個係唯唯去遊行既VERSION2</t>
  </si>
  <si>
    <t>暴性難改</t>
  </si>
  <si>
    <t>所謂香港人已没有禮義謙
是禽獸嗎？</t>
  </si>
  <si>
    <t>好似係呀
返連登文宣啦..呢度正常人唔信你地個大套...</t>
  </si>
  <si>
    <t>係咪俾唔咁錢啲黑社會呀</t>
  </si>
  <si>
    <t>恐怖
民主社會點會做呢d事
一人做事一人當嘛</t>
  </si>
  <si>
    <t>全球華人復仇戦 一物治一物</t>
  </si>
  <si>
    <t>黑衣人都做左好多陰質野架WO。
不過好多老豆老母都仲在生............................
死左就攪山墳，未死咁就攪................
黑衣人道德淪亡麻煩請確認，如果呢D行為都認同既話.
OK，黑衣人你地贏了。
起人山墳都有人撐，呢個城市，呢班人，枉稱城市人..............</t>
  </si>
  <si>
    <t>等天收</t>
  </si>
  <si>
    <t>From tg group:
何君堯, 果日搞場大龍鳳請晒班父老食飯, 原來係擺撚左我地上台
嚮鄉事會開會果陣, 講到明我地唔撚洗驚, 因為又有你有班差佬照住, 我地就可以出手
初頭我都諗左過好似唔撚對話, 有班人旺角出黎跟住同我地唔同派別, 去到車站本身講到明淨係打黑衫, 你老母果班人亂咁出手搞埋自己元朗人, 擋都擋唔撚住
仲有我班兄弟聽撚左你講口罩都無帶, 而家出撚晒你事, 你捉鳩我班兄弟? 話我地暴徒?
你老母今次唔撚起鳩你老母個墳真係對唔住我地列祖列宗</t>
  </si>
  <si>
    <t>白衣人真係好過份，收左$$唔應人</t>
  </si>
  <si>
    <t>黃黑曱甴攪到人家仙人，真係喪盡天良，其心可誅</t>
  </si>
  <si>
    <t>何議員群埋d黑社會⋯⋯而家俾對頭黑社會搞</t>
  </si>
  <si>
    <t>呢D仆街含家產唔死冇用。</t>
  </si>
  <si>
    <t>一早話果班暴徒係人渣啦！就係次次包容佢地先搞成甘！</t>
  </si>
  <si>
    <t>呢d好邪..........
拜山撞跌人地d野都要拜幾野lor........
玩呢d...good luck la…</t>
  </si>
  <si>
    <t>賤種，無人性</t>
  </si>
  <si>
    <t>黑衣人…………大能曬？報警</t>
  </si>
  <si>
    <t>黑衣幫唔好俾人起底，包你地好快唔使修例，都會被送中</t>
  </si>
  <si>
    <t>暴徒冇人性</t>
  </si>
  <si>
    <t>攞正句出嚟啦,米撚屈鳩人呀</t>
  </si>
  <si>
    <t>敢做唔敢認 靠呢個人話救香港 笑死人 利申 我無話邊班人呀</t>
  </si>
  <si>
    <t>的確唔應該搞先人 不過抵撚死</t>
  </si>
  <si>
    <t>檢討下自己啦
何妖</t>
  </si>
  <si>
    <t>破4舊掛？</t>
  </si>
  <si>
    <t>哈哈....呢2個月都冇真心笑過......見到呢張圖真係忍唔住笑左出黎.........</t>
  </si>
  <si>
    <t>爭取民主要用呢d手法
恐怖</t>
  </si>
  <si>
    <t>呢啲咪就係白色恐怖囉</t>
  </si>
  <si>
    <t>抄家嗎？先人都吾放過，過份了。</t>
  </si>
  <si>
    <t>暴徒你們聽住，我知你們天不怕地不怕，但是個天有眼架，做咗唔認唔緊要，個天知道，搞人墳墓是損陰德，會有報應，善有善報，惡有惡報，不是不報，時辰未到。</t>
  </si>
  <si>
    <t>見字話飛天南做</t>
  </si>
  <si>
    <t>咁有吉士唔姦屍？</t>
  </si>
  <si>
    <t>班仆街同白3人, 係冇撚分別
都係冇人性</t>
  </si>
  <si>
    <t>呢班人應該不得好死，禍及家人不得善終。</t>
  </si>
  <si>
    <t>光宗耀祖🦜</t>
  </si>
  <si>
    <t xml:space="preserve">呵呵....白衣人只係下馬威,無出刀劍,而家你搞人祖墳,即係不留餘地....後果自負!! </t>
  </si>
  <si>
    <t>必定見血</t>
  </si>
  <si>
    <t>搞人墳墓班人。你實有報應</t>
  </si>
  <si>
    <t>雖然何議員既行為真系好過份，真系應該取消議員資格。但都冇必要搞先人墳墓，更加過份。</t>
  </si>
  <si>
    <t>根本已經去到仇殺皆段，黑社會都唔會用呢D下三流手段</t>
  </si>
  <si>
    <t>有d野真係唔好亂吹</t>
  </si>
  <si>
    <t>起左骨未</t>
  </si>
  <si>
    <t>最恐怖係憐登啲情報，分分鐘面書係政治部</t>
  </si>
  <si>
    <t>堅決反對黑社會一切暴力行為,警察快D拉白衫人啦</t>
  </si>
  <si>
    <t>搞人祖墳死全家</t>
  </si>
  <si>
    <t>你同佢地講呢d哂氣啦 你越勞氣 佢地越興奮</t>
  </si>
  <si>
    <t>警世報應，現眼報！</t>
  </si>
  <si>
    <t>黃屍果然好仆街
寫得出官黑勾結明顯係黃屍啦
仲想屈落 真。黑社會度
出街小心d呀</t>
  </si>
  <si>
    <t>點解佢老豆老母祖墳咁易畀人搵到既？
定係圍村有 25 boy?</t>
  </si>
  <si>
    <t>建制恐怖主義</t>
  </si>
  <si>
    <t>放心，慣犯，蒙面，帶口罩，實無手尾跟既。
睇你笑得咁開心就知攪掂左LA。
睇慣左"傳聞"，"疑似", "我認為"既人問人拎證據????????
你TUM我開心呀?</t>
  </si>
  <si>
    <t>去到咁盡？</t>
  </si>
  <si>
    <t>下次有白手套搞你先人</t>
  </si>
  <si>
    <t>真係上晒腦...文革重臨香港了</t>
  </si>
  <si>
    <t>睇嚟佢地應該可能話唔埋唔排除會好撚驚囉</t>
  </si>
  <si>
    <t>呢的正一冚家剷黎，死者都搞，呢班連登9正一仆街死左無人可憐。</t>
  </si>
  <si>
    <t>真定假？</t>
  </si>
  <si>
    <t>香港式民主，等於當年大陸嘅批鬥文革！！！！</t>
  </si>
  <si>
    <t>太過份...先人都搞....</t>
  </si>
  <si>
    <t>香港沒未來了
廢青已經廢無可廢</t>
  </si>
  <si>
    <t>真心！我覺得佢哋恐怖過黑社會！他們必遭天遣</t>
  </si>
  <si>
    <t>農曆七月好快到，賤種暴徒拆人祖墳，報應必到</t>
  </si>
  <si>
    <t>警民合作，明既！</t>
  </si>
  <si>
    <t>收到風你屋企人係下個俾搞嘅目標</t>
  </si>
  <si>
    <t>攪人先人者為極惡行為，必墮八大地獄</t>
  </si>
  <si>
    <t>有相應該係真</t>
  </si>
  <si>
    <t>攪人個噴等於搞姓何成家，你地仆硬街</t>
  </si>
  <si>
    <t>黑社會都有廉恥知道唔好搞呢d⋯⋯班垃圾仲垃圾過黑社會！</t>
  </si>
  <si>
    <t>暴徒太過分， 應該受天譴！ 無論點樣， 都唔應該搞人地家人， 先人就更不用講！</t>
  </si>
  <si>
    <t>正解。冤有頭債有主。報應未必一時三刻禍延幾代都常見。及早收手勿再積孽債！</t>
  </si>
  <si>
    <t>呢班泛民黃絲漢奸黑社會，做埋啲噉嘅嘢，等同承認自己係黑社會，正懦夫冚家鏟，生人唔敢搞，走去搞啲死咗嘅人，真係懦夫一名無撚用🤣</t>
  </si>
  <si>
    <t>起人山墳又好似太過火</t>
  </si>
  <si>
    <t>何老太要搵佢地算帳。</t>
  </si>
  <si>
    <t>非常心涼，何君妖祖先要怪就怪有个甘垃圾犯眾憎的仆街後人</t>
  </si>
  <si>
    <t>搞人山墳呢樣嘢真係好陰騭...
執行落手者真係要小心生仔無屎忽及後尾嗰兩年！</t>
  </si>
  <si>
    <t>太过份了，先人会来找你的</t>
  </si>
  <si>
    <t>佢哋就係唔信呢套所以先做得出。</t>
  </si>
  <si>
    <t>普通人點會知邊個位置丫</t>
  </si>
  <si>
    <t>先人都搞，小心有報應，唔會報本人的，會報俾仔女及親人的，唔講得笑😏😏</t>
  </si>
  <si>
    <t>呢d野.........真係唔好開玩笑
邪到唔信</t>
  </si>
  <si>
    <t>掘人祖宗山墳真無恥，你地夠薑就揾佢算賬，何心要攪埋啲先人？</t>
  </si>
  <si>
    <t>推
雖然我吾係姓何</t>
  </si>
  <si>
    <t>網上啲人話係白衫人做架........因為收唔到錢所以做野</t>
  </si>
  <si>
    <t>七警打人 警察打人完全冇事 打官司又吾使錢 這就是香港法律</t>
  </si>
  <si>
    <t>同文革無分別,玩批鬥!</t>
  </si>
  <si>
    <t>唔夠人打 去打舊石頭 諗起都忍唔住笑。人哋大把貨 起過一個又如何，放五十個出嚟買兩隻手兩隻腳祭祖仲得</t>
  </si>
  <si>
    <t>搞人袓墳條友今次仆街了, 7月鬼門關大開實出事</t>
  </si>
  <si>
    <t>呢D係人在造，天在看的結果</t>
  </si>
  <si>
    <t>太過份.... 希望不是真的.</t>
  </si>
  <si>
    <t>網傳，未證實喎</t>
  </si>
  <si>
    <t>你好，祝你跳樓快樂！！</t>
  </si>
  <si>
    <t>收唔倒尾數，俾啲白衫探佢老母</t>
  </si>
  <si>
    <t>係邊個做，我不知道，但個天知，不能否認某網站的文宣做得很好，咁快有poster出來</t>
  </si>
  <si>
    <t>當年滿清入關都冇搞明朝十三陵
共產黨打勝仗都冇搞蔣介石家族祖墳
香港黑衣暴徒挖人祖墳令普通市民人心惶惶
立場同佢地唔同都唔會有好下場</t>
  </si>
  <si>
    <t>太過分了，香港變成甘，好嗎？</t>
  </si>
  <si>
    <t>班暴民集體攻擊 要脅 恐嚇 不同言論者，目的系要理性踏實嘅人集體保持沉默， 只有政府果断執法 才能解決亂象， 請政府放心去執法， 沉默嘅大多數將會係你哋嘅後盾</t>
  </si>
  <si>
    <t>這就是黃屍的所謂和平，理性，非暴力！怪獸家長培育下的小魔鬼已經一個一個現形了🧟‍♂️</t>
  </si>
  <si>
    <t>搞人祖墳既人自己因住，而家覺得好開心好痛快，但係呢個夢魘你地一世都揮之不去，佢地下場一定好慘。</t>
  </si>
  <si>
    <t>有內鬼</t>
  </si>
  <si>
    <t>简直替天行道，大快人心，痛快痛快</t>
  </si>
  <si>
    <t>就黎死人  聽日沽晒d貨吧</t>
  </si>
  <si>
    <t>小懲大戒而已，不要小看小學雞的決心，偷雞摸狗的還多著呢，
還有誰？
究竟還有誰？？
你問你還有誰？？？
建制派議員中，還有誰敢再出來指指點點，你要有心理準備。
知道嗎</t>
  </si>
  <si>
    <t>多謝黃絲豬隊友、這場運動已完、失民心怎再行下去？</t>
  </si>
  <si>
    <t>加影事情始末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*《有朋自遠方來》*
元朗，一個充滿歡呼充滿熱情的地方。今日途經前晚聚集的地方，冷冷清清，不禁唏噓。
熱情好客是元朗一慣作風
當元朗一眾鄉紳及村民得知連登仔遠到而來後，就馬上於西鐵恭迎，當時大家都熱情款待，互相問好，並將問候對象延展至對方娘親及祖宗十八代；
連登仔亦不時於閘入 請元朗居民入閘作近距離接觸。 當元朗居民入閘後，大家互相開心追逐。
元朗，一處充滿歡樂的地方。
元朗村公所 所長 敬告
如果佢哋下次再入元朗，鄉紳準備升格接待，加插項目如下：
(1) 國術示範；
(2) 功夫表演；
(3) 內功傳授。
如來賓因舟車勞頓而感不適，免費奉送：
(1) 穴位治療；
(2) 整瘠捶背；
(3) 腳骨按摩。</t>
  </si>
  <si>
    <t>岩岩岩</t>
  </si>
  <si>
    <t>林卓延比人打，佢要好好反省，係佢迫人打佢既！！！</t>
  </si>
  <si>
    <t>無無無 佢無比人打 係佢打人</t>
  </si>
  <si>
    <t>梁家傑呢句: "暴力有時可能係解決問題嘅方法"同楊岳橋果句: "留案底會令人生變得更精彩"都係公民黨金句.</t>
  </si>
  <si>
    <t>無錯 簡直大快人心</t>
  </si>
  <si>
    <t>冇辦法，講得多呢句</t>
  </si>
  <si>
    <t>三白眼,唔好死住,搞惦UGL單嘢先啦,用曬D籌款未?</t>
  </si>
  <si>
    <t>浸信會嗰個唔知乜嘢牧師，話唔好譴責，要了解。 各位黃色曱甴明唔明白呢個道理？</t>
  </si>
  <si>
    <t>D乞衣人打警察時好兇狠架，點會吾夠普通市民打，重要搵警察求夠，吾通載錯罩！？</t>
  </si>
  <si>
    <t>比人打完又喊住搵呀sir</t>
  </si>
  <si>
    <t>公民黨專出金句,呢次大派用場了.</t>
  </si>
  <si>
    <t>恭喜林卓廷議員求仁得仁，做二五仔篤灰唔係咁盞㗎咋！
今次俾自己友執一劑算小懲大戒，等你篤灰篤得咁過引吖嗱！
佢去左屯門醫院！低調 吾好比白衫人知呀！</t>
  </si>
  <si>
    <t>元朗居民全力支持涼瓜言論...</t>
  </si>
  <si>
    <t>無咁嘅事，係林已完痴埋去人哋拎住嘅野之嘛！個個細佬仔都手無吋鐵！人人都睇到㗎！</t>
  </si>
  <si>
    <t>有事就call警察，冇事就黑警。岩岩好似有個原居民比人打暈左，呢單野沒完沒了。。。。</t>
  </si>
  <si>
    <t>咁你都係想迫到我打你</t>
  </si>
  <si>
    <t>仲出得番黎執番身彩喇</t>
  </si>
  <si>
    <t>立法會議員都打人，好過份</t>
  </si>
  <si>
    <t>一句到尾   抵打</t>
  </si>
  <si>
    <t>完全同意🤣</t>
  </si>
  <si>
    <t>件事就係咁</t>
  </si>
  <si>
    <t>完全同意🤣
100% 還原😏</t>
  </si>
  <si>
    <t>黑衫暴徒執佢一劑咪小事囉！
俾啲爭上位嘅嘍囉知道，rip佢都似！
邊個叫佢篤灰</t>
  </si>
  <si>
    <t>黄絲們！開心嗎？係咪咁樣打呀！學你地呀</t>
  </si>
  <si>
    <t>警黑合作, 由元朗做起</t>
  </si>
  <si>
    <t>我見到黑衫叫人去打佢地架wo，求仁得仁啦呢鑊</t>
  </si>
  <si>
    <t>睇直播，林議員身體d人用消防喉，用滅火筒，噴人，同射人先，跟住就叫人夠膽就上黎，點知人地真係上黎，埋怨得邊個先？</t>
  </si>
  <si>
    <t>講得好議員應該落區聽下民意</t>
  </si>
  <si>
    <t>香港義士 由元朗出發 保護香港</t>
  </si>
  <si>
    <t>攪到比市民打，係市民主動打你地呀！
你地已真正與民爲敵啦，仲未醒！</t>
  </si>
  <si>
    <t>我都聽到 係咁叫 黑社會 吾好走
又話dnlm 有膽入黎丫</t>
  </si>
  <si>
    <t>梁家傑 此言非虛</t>
  </si>
  <si>
    <t>樓主呢個講法。非常好👍🤣🤣</t>
  </si>
  <si>
    <t>聽住佢地係咁叫白衫入閘</t>
  </si>
  <si>
    <t>睇唔到有人打人，乜有人咩？</t>
  </si>
  <si>
    <t>咪就係，明明議員叫人入黎架喎</t>
  </si>
  <si>
    <t>咁多人唔打打黑衣人，即係抵打啦</t>
  </si>
  <si>
    <t>有個八婆聲係咁撩人入閘打</t>
  </si>
  <si>
    <t>有還拖！</t>
  </si>
  <si>
    <t>完全同意！</t>
  </si>
  <si>
    <t>白衣人勇武抗爭，一切都係源於三白眼無風起浪，三白眼必須辭任議員作回應</t>
  </si>
  <si>
    <t>黑衣人非元朗居民，去做乜？</t>
  </si>
  <si>
    <t>無錯</t>
  </si>
  <si>
    <t>算吧啦，有曬片，你呢啲大話都抹黑唔到。</t>
  </si>
  <si>
    <t>佢去左屯門醫院！低調 吾好比白衫人知呀！</t>
  </si>
  <si>
    <t>又要挑人機，又要叫人哋入嚟！結果自己仆親受傷！</t>
  </si>
  <si>
    <t>你講612？</t>
  </si>
  <si>
    <t>有睇，真係咁，林卓廷幾丁人去挑戰人，點知被人追打到入車廂，跟住列車宣布本班車不載客。。。</t>
  </si>
  <si>
    <t>咁咪睇邊個好打
黃狗要鬥警察
再去鬥商人
仲鬥埋市民
一街牙齗印，我估死得好快</t>
  </si>
  <si>
    <t>咁即係佢叫人打佢，咁咪打佢囉，怨得边個。</t>
  </si>
  <si>
    <t>梁家傑屋企喺邊。</t>
  </si>
  <si>
    <t>今日好開心</t>
  </si>
  <si>
    <t>撩人者賤，自己入元朗叫人打😪😪</t>
  </si>
  <si>
    <t>心都涼埋</t>
  </si>
  <si>
    <t>師兄，全中</t>
  </si>
  <si>
    <t>林已完</t>
  </si>
  <si>
    <t>到白衫打市民 咩世界 黑警大X哂</t>
  </si>
  <si>
    <t>正廢柴，見到元朗班人之後，全部雞飛狗走仲要話，我哋走，唔代表輸😂😂😂</t>
  </si>
  <si>
    <t>據聞黑衫吹晒雞...仲要出面班老新黎幫手 ，今晚應該仲大獲</t>
  </si>
  <si>
    <t>甘爛口都可以做議員，😱😱😱</t>
  </si>
  <si>
    <t>支持手無串鐵白衫真元朗人保護家園，遣責黑衣人使用過分暴力</t>
  </si>
  <si>
    <t>咁想點呀？上次警察入新城市又比人小，而家又話人唔入要鐵站，神又係你鬼又係你！</t>
  </si>
  <si>
    <t>係你地要既世界</t>
  </si>
  <si>
    <t>官迫民反 邊個先始作俑者</t>
  </si>
  <si>
    <t>五毛好恐怖</t>
  </si>
  <si>
    <t>元朗友</t>
  </si>
  <si>
    <t>班白衫係黃c扮嫁</t>
  </si>
  <si>
    <t>要歷史話你知
現只有一樣肯定，你地太多牙齒印，一定好快玩完</t>
  </si>
  <si>
    <t>明天要慶祝</t>
  </si>
  <si>
    <t>有片嗎？勁想睇。</t>
  </si>
  <si>
    <t>睇下冇王管嘅世界，班死蠢有幾安全，呢次咪可能試出嗰效果呢？</t>
  </si>
  <si>
    <t>記得呀！唔好俾白衫人知林己完去咗屯門醫院呀🔊🔊🔊🔊🔊🔊🔊🔊🔊</t>
  </si>
  <si>
    <t>暴動是叫克景，有事就揾景察，D什麼人呀，有精神分烈。</t>
  </si>
  <si>
    <t>靚抽</t>
  </si>
  <si>
    <t>食完饭爭找数嘛，边有打人追出街。假新闻</t>
  </si>
  <si>
    <t>為民除害</t>
  </si>
  <si>
    <t>其實只見影片，林議員班人追打白衣市民！</t>
  </si>
  <si>
    <t>有事就diu差佬唔黎，黎左又diu人黑警。咁人地咪由你玩囉</t>
  </si>
  <si>
    <t>無得頂，元朗佬好野</t>
  </si>
  <si>
    <t>林卓延沒俾人打，大家同門師兄弟，互相切磋啫，開心事來既!</t>
  </si>
  <si>
    <t>元朗？</t>
  </si>
  <si>
    <t>林卓延自己仆街流血啫....</t>
  </si>
  <si>
    <t>咩市民啊？個d係黑衫戴狗罩既連登仔暴徒，完全抵打，同我打多兩野。</t>
  </si>
  <si>
    <t>暴徒攪事唔成出咗事又要搵口中的黑警救？</t>
  </si>
  <si>
    <t>撐元朗人</t>
  </si>
  <si>
    <t>有朋自遠方來，不亦樂乎</t>
  </si>
  <si>
    <t>自己攞黎，比人打完一鑊，本身有差佬到，你d 所謂既市民就圍住差佬吊，吊到差佬要撤退，最後又比人打一劑！本身西鐵站夠鐘落閘，班白衫上黎攞尾彩，幾條友又隔住度閘就去攻擊人，最後白衫成度閘拎起衝入去打到幾條友仆街！
做得好，幫香港人出左啖氣！成班都廢柴得把聲</t>
  </si>
  <si>
    <t>睇見林卓延見紅、我馬上開啤酒🍻興祝</t>
  </si>
  <si>
    <t>👍🏼👍🏼👍🏼好感動</t>
  </si>
  <si>
    <t>者係政府縱容黑警縱容白衫人搞事 你以為阿公冇限彈藥呀 燒銀紙睇下玩幾多年 大家鬥咩？ 鬥長命 一日斷氣一日有得鬥</t>
  </si>
  <si>
    <t>你都on9，一早歸順晒啦，飛機就有得你打</t>
  </si>
  <si>
    <t>我相信唔少人都想打果隻三白眼狗
包括我在內
各位義士，打得好，大快人心</t>
  </si>
  <si>
    <t>仲講條撚咩</t>
  </si>
  <si>
    <t>又話人地系暴徒，元朗呢d吾知系乜野徒，叻極都吾敢出市區la</t>
  </si>
  <si>
    <t>三白眼張爆缸相真係好L樣衰加好笑</t>
  </si>
  <si>
    <t>毛ee:公道自在人心</t>
  </si>
  <si>
    <t>夠膽入去搞事，仲話要搞人祖墳，呢班杏＋橙真係以為可以喺香港打橫行？
畀人打又搬法律、警察出嚟，不撚知所謂。</t>
  </si>
  <si>
    <t>黃屍有無覺得睇緊照妖鏡？
你既感覺就係我地小市民呢2個月感受緊既野
每日歪理滿天飛
縱容暴力美化暴徒</t>
  </si>
  <si>
    <t>社團出手，邊個會插手</t>
  </si>
  <si>
    <t>梁家𠎀好嘢</t>
  </si>
  <si>
    <t>邊個話光明正大唔好帶口罩 今晚白衫個d係連登仔你又知 真係回到五六十年代黑警咁</t>
  </si>
  <si>
    <t>咁快就有真相
樓主白衣定黑衣?</t>
  </si>
  <si>
    <t>但阿公d維穩費又系好多嘅 !</t>
  </si>
  <si>
    <t>好文章</t>
  </si>
  <si>
    <t>佢得罪咁多沙田新城市暴民，警察真係要查吓佢哋！</t>
  </si>
  <si>
    <t>黑衫係咪連登仔唔緊要，至少我覺得打得好</t>
  </si>
  <si>
    <t>我覺得好鬼
又會咁啱條三白眼響現場，隔離渣住電話直播條友又完全無比人打，可以影足全程？
打人果班又完全唔在意比一路比人拍住
咁似有劇本咁</t>
  </si>
  <si>
    <t>真係好低賤</t>
  </si>
  <si>
    <t>港鐵站係私人地方，警察不能隨便入内執法！</t>
  </si>
  <si>
    <t>林議員帶隊入元朗挑機，段片見班PK不停撩9人哋，又推D亞姐上前擋路，最後求仁得仁，終於被打，但千祈唔好扮可憐，段片都影到林議員班人，又掟9人哋，亦有還手，差大哥拉人唔該兩邊拉晒，以示公平！</t>
  </si>
  <si>
    <t>比人打班L樣一定係冒警，無委任証所以比人打
上星期新城市都係咁</t>
  </si>
  <si>
    <t>十八區得元朗唔洗警察維持治安</t>
  </si>
  <si>
    <t>嘩嘩嘩
我屌丫
應晒棍</t>
  </si>
  <si>
    <t>阿公多唔多彈藥我唔知，至少夠殺晒成個香港1 round都仲有數淨</t>
  </si>
  <si>
    <t>所以鬥長命 花冇百日紅 經濟有周期 搞大睇下邊個傷 中共 香港 定外國</t>
  </si>
  <si>
    <t>串爆</t>
  </si>
  <si>
    <t>佢似乎好想享受吓！</t>
  </si>
  <si>
    <t>無錯，警察真係要慢慢睇清楚啲地契同條款，仲有平面圖，先好入去執法，唔係又比位暴民都犯民入</t>
  </si>
  <si>
    <t>已經比市民追打，你鬥得幾耐？
年少輕狂要有代價的</t>
  </si>
  <si>
    <t>其實係元朗人太熱情，出面啲人唔慣啫</t>
  </si>
  <si>
    <t>元朗人出師有名，人地真本土祖先係哂到，黑衣入元朗攪人，打死都無人可憐，正白痴！</t>
  </si>
  <si>
    <t>佢地無掛身份証 點知係吾係人 可能係畜生</t>
  </si>
  <si>
    <t>你咁男女男做咩？ 連登暴徒打黑警打到仆街，手指都咬甩埋，哩d好少事，大家都手無寸鐵，咪當切磋比試一下國術囖。</t>
  </si>
  <si>
    <t>得兩個警察，見到咁多人兇神惡剎，自己無防暴裝備當然要走，唔通打埋一齊或者畀市民打死黑警？
至於點解無警察？元朗大部份警察都去咗上環幫手嘛！想有警察保護市民，唔該唔好攪咁多事，唔洗啲警察走來走去。</t>
  </si>
  <si>
    <t>同上次班黃絲話班差人抵打同一道理</t>
  </si>
  <si>
    <t>縱容白衫亂打人 衰過衝立會班多多聲 當然黑警成人之美幫政府除佢眼中釘呢招高 住元朗的人比人睇死 上唔到大枱全靠班白衫人多得佢1唔少</t>
  </si>
  <si>
    <t>仲黑警，你寧願對黑警定對住元朗人先，比你慢慢揀</t>
  </si>
  <si>
    <t>自己落去元朗西鐵睇清楚 on9 我識大把人仲係西鐵 唔係西鐵入面 ，出面都仲有人</t>
  </si>
  <si>
    <t>元朗圍村個個有錢佬 入港鐵？ 一陣又比黃人鬧呀 話圍捕呀</t>
  </si>
  <si>
    <t>聽朝唔見報你賠呀老友</t>
  </si>
  <si>
    <t>元朗西鐵屬私人地方！警察應先得西鐵及所有居民同意！</t>
  </si>
  <si>
    <t>又會係得兩個人囉 有晒片都得兩個人囉 唔理政治立場 講唔通</t>
  </si>
  <si>
    <t>係囉，得2個暴動
其他仲要只係非法集結
以後唔知會變咩世界
一大班人，個個持武器出街
原來都只係非法集結
市民以後有排驚</t>
  </si>
  <si>
    <t>其餘26個人即係點呢？？</t>
  </si>
  <si>
    <t>毒果訃聞，禍國殃民</t>
  </si>
  <si>
    <t>一大班人，個個持武器出街&lt;===係lor, 616點會唔係暴動</t>
  </si>
  <si>
    <t>800人作大數畫面見得幾十人，好似遊行咁十幾萬作到百幾萬人！</t>
  </si>
  <si>
    <t>叫人黑警俾人打自找皮肉之苦！活該！</t>
  </si>
  <si>
    <t>嘩！幾時升呢到800人咁多？第一次聽到，毒果繼續發功😎</t>
  </si>
  <si>
    <t>如果有八百人你班黑衣閪俾人溶撚左啦，唔怪得次次遊行都話有百九幾二百萬人啦，咁撚鐘意報大數</t>
  </si>
  <si>
    <t>800 個白衣人?? 佢真係抬舉得起白衣人
話知點解民陣成日估錯數啦</t>
  </si>
  <si>
    <t>私怨撕片啫，邊有暴動</t>
  </si>
  <si>
    <t>犀利
突然白衣人突破八百
由721起每天自行繁殖</t>
  </si>
  <si>
    <t>616班人邊度咁有氣勢，又誓師，又...直播傳出既鐡通聲，聴到都驚
依家都攪到咁，一盤爛局，你喜歡咪日日都話暴動囉！
順便立法將雨傘，列為攻擊性武器，市民以後唔準帶出街，清楚表明好一點</t>
  </si>
  <si>
    <t>警察捉咗幾百一千隻曱甴，係唔係個個都要告佢地暴動罪</t>
  </si>
  <si>
    <t>係囉！當時仲有咁多黑衣人又唔捉！</t>
  </si>
  <si>
    <t>鐡通聲&lt;===暴徒次次都有
誓師&lt;===泛人選舉+佔中都有誓師</t>
  </si>
  <si>
    <t>今時今日要研究呢個問題，証明當日冇去認真思考後果，真係不知誰在笑</t>
  </si>
  <si>
    <t>真係，唔多覺，求片</t>
  </si>
  <si>
    <t>兩個黑幫喺度互片姐。冇話邊個正義啲嘅。
呢啲通常都係告故意傷害他人身體</t>
  </si>
  <si>
    <t>作到咁大, 800人</t>
  </si>
  <si>
    <t>元朗人係自己地方聚集, 都唔知有咩問題lor
柳俊江etc唔係住元朗吹雞入元朗做野, 又睇唔到啦</t>
  </si>
  <si>
    <t>所以話抵俾人中！口賤自找的！抵L死！</t>
  </si>
  <si>
    <t>暴徒元朗站搵傘篤天花, 你自己搵lor
丐幫咁.......</t>
  </si>
  <si>
    <t>講好晒數，求其搵兩條友祭𣄃就算</t>
  </si>
  <si>
    <t>黑衣圍毆人的事多不勝數</t>
  </si>
  <si>
    <t>兩班黑社會毆鬥，點解淨係拉打贏果班？</t>
  </si>
  <si>
    <t>個別報紙，正在消費香港媒體過往數十年辛苦建立的信譽，
當大紀元化成為常態，久之港媒地位，便會和國內的報導一樣，除了日期，沒什麼可信，
如此飲鴆止渴，是自行閹割第四權</t>
  </si>
  <si>
    <t>800白衣人。當晚計埋黑衣都無300人。白痴
黑衣人成日破壞 圍人屋 攻擊人
咁多人都係捉好少 都講唔過</t>
  </si>
  <si>
    <t>相比黑衣人被控比率，已經很高</t>
  </si>
  <si>
    <t>在公共設施交通工具上傷及無辜，製造極度恐慌環境都叫傷害他人身體？似恐襲啊
氣高扯揚既白衣人，係何等有組織，有預謀，連群結隊去襲市民
事前的傳聞，係打哂所有遊行回程黑衣人士
所以早幾日已有多方呼籲元朗人勿穿黑衣
你未有收到任何此類傳言訊息？
可憐是市民，連穿衣自由也被剝削，集會遊行自由也被清算
更可憐是，在車廂無辜受襲，受到極度驚恐的無辜乘客</t>
  </si>
  <si>
    <t>一早叫左咪做黃絲架啦, 而家連性命都要擔心</t>
  </si>
  <si>
    <t>元朗幾萬黑衣人非法集結, 僅幾多人被控?</t>
  </si>
  <si>
    <t>咁又係，以好似呢度啲人咁
事無大小都掛勾和理非
200萬...
200萬...以這個指標，真係少喎！</t>
  </si>
  <si>
    <t>咁你班黑衣元朗果日都未比人捉喎,起碼要捉林三白啦</t>
  </si>
  <si>
    <t>係囉，一早叫咗冇乜需要，唔好出街啦！</t>
  </si>
  <si>
    <t>醒目</t>
  </si>
  <si>
    <t>支持，你快去揾段佢打人片，交比警方，等佢快被拘捕啦！</t>
  </si>
  <si>
    <t>這個當然，一步步諗好，先唔會咁傷，要多用腦</t>
  </si>
  <si>
    <t>你有冇睇過之前光復元朗啲宣傳啊？有冇睇過之前兩班人點樣格主個鐵閘互相叫囂啊？有冇見到啲黑色用消防水喉搞啲白衣人先啊？嗰啲係咪真係無辜市民啊？
不過呢，你應該睇唔到。或者睇到都當睇唔到。我明白。所以其實冇乜討論空間。係咁先</t>
  </si>
  <si>
    <t>游乃強話見唔到有人持攻擊性武器喎！
估唔到香港咁黑暗，各位市民大家自求多福啦，要互相扶持，小心警黑勾結。</t>
  </si>
  <si>
    <t>恐怖得過成車曱甴full gear 同你一齊坐地鐵</t>
  </si>
  <si>
    <t>standby 保護家園</t>
  </si>
  <si>
    <t>毒果收皮！！</t>
  </si>
  <si>
    <t>又係蘋果，人數越吹越大，好L野😂</t>
  </si>
  <si>
    <t>又係喎，所以原來港鐡特別列車，考慮咁周詳
既可進行清理車站，唔會對第二日返工乘客有影響
又唔會令其他普通乘客感到不安，或引起爭執
更唔會車門受阻，左等右等，阻礙其他乘客時間
港鐡真係考慮周全啊</t>
  </si>
  <si>
    <t>先捉何妖問話囉，一層一層捉，加埋港鐵市民既影片，800個恐佈份子可完全捉唒，連埋元朗警察加高層一網打盡</t>
  </si>
  <si>
    <t>800人嗰度有800人？咁唔怪得下下示威活動都百幾二百萬人</t>
  </si>
  <si>
    <t>200萬曱甴夠捉得幾百隻啦</t>
  </si>
  <si>
    <t>幾十人講到800 人.. 
吹到咁大 🙄</t>
  </si>
  <si>
    <t>白衣真義士，值得尊重🖒</t>
  </si>
  <si>
    <t>咁佢哋應該係屋企門口，村口保
去社交網，留意下遊行日子，各區交通情况
就大概清楚參與遊行人士，並非少數，比白衣多N倍
要保護家園，有否得到所有居民認同
還是已經獨立，那些係自治區軍人
其他市民懵然不知</t>
  </si>
  <si>
    <t>蘋果的數學真利害，遊行二三十萬人就作到二百萬，元朗打人果幾十人就話有八百。唔知肥佬黎出糧比記者是不是實出三千就話已經出了三萬。</t>
  </si>
  <si>
    <t>人數再吹大d，8000人吖笨</t>
  </si>
  <si>
    <t>垃圾樓主引用垃圾傳媒</t>
  </si>
  <si>
    <t>1-200應該有，800就真係虧張咗</t>
  </si>
  <si>
    <t>睇過1條片，mtr一排列車入站後開門，成班黑衣人迫晒入去，無幾耐就有黑衣人打其他乘客，原來黑衣人話有人影佢地相，所以就打人……
我心諗，黑衣人上車時，好多乘客已經係揸住手機，咁就話人影佢地相，癡孖根
佢地班黑衣人靚仔D咩</t>
  </si>
  <si>
    <t>我好似今日先見到原來有800個白衣人，先份報章都堅好野</t>
  </si>
  <si>
    <t>希望如你所言，令警隊快重拾聲譽</t>
  </si>
  <si>
    <t>兩百萬暴徒，拉得700個又點睇</t>
  </si>
  <si>
    <t>數以千計黑衣人自六月起，大肆破壞公共設施、非法集結，非法禁錮、傷人，唔知又有幾多人被檢控呢？
希望律政處不偏不倚，盡早檢控班違法人士！</t>
  </si>
  <si>
    <t>明明係有議員帶9黑衣人去元朗收片, 收唔到, 引致互雙打鬥.</t>
  </si>
  <si>
    <t>散播虛假消息後果責任要負,800名白衣人如何算計?是否普通市民穿白衣都算是襲擊的人.</t>
  </si>
  <si>
    <t>又冇實名制，數字幾多任佢講</t>
  </si>
  <si>
    <t>差佬交兩個,
老新交兩個..
呢D先係公平公正..
收工..
仲有非法集結暴徒, 只係告得百零人,咁真係公平公正, 
選擇性失明
收工</t>
  </si>
  <si>
    <t>比較正常既報導</t>
  </si>
  <si>
    <t>十幾萬都可以吹二百幻就知啦</t>
  </si>
  <si>
    <t>乞衣個個星期暴動，一個都未告你唔講？？？</t>
  </si>
  <si>
    <t>挑!!!乞衣曱甴有200萬+1攪暴動、都係拉左幾多個?</t>
  </si>
  <si>
    <t>我看了很多片段（包括台灣的）, 怎样也看不到有800人吧, 80人都不可能有, 十幾人至三十人可能有, 作800人太大吧 !</t>
  </si>
  <si>
    <t>落charge 都要時間, 唔好信毒果咁無知啦</t>
  </si>
  <si>
    <t>800個？係囉黑衣人占其中600個呀嘛，咁黑衣人又竹到幾多個啊？咩話！佢哋係無辜市民！三更半夜去山卡拉無辜市民？带架撐去屌人老母嘅無辜市民？先出手打人嘅無辜市民？</t>
  </si>
  <si>
    <t>一見寫800人已經知係蘋果，不過唔緊要啦，好快埶</t>
  </si>
  <si>
    <t>咪就係，咁多黑衣暴陡集結都唔拉，只係驅趕，以後都唔知變成點！！</t>
  </si>
  <si>
    <t>唔怪得而家記者同狗冇分別，數學可以咁差！ 不過我都想警方唔該交代下，當天參加打鬥既黑衫人點解一個都未比人拉，打架打輸唔駛拉？</t>
  </si>
  <si>
    <t>咁要拉埋D黑衣人一至啱數</t>
  </si>
  <si>
    <t>為何不拘捕當晚黑衣人？根本是黑白亙打，其後黑衫不敵就換衫扮無辜市民扮可憐搏同情。我呸</t>
  </si>
  <si>
    <t>咁200萬人遊行示威暴動呢?拉完未?</t>
  </si>
  <si>
    <t>不過都要多謝靜坐人士，如非他們，唔知會唔會第二天就有2位被控</t>
  </si>
  <si>
    <t>白衣暴徒有黑警二哥照住，親疏有別嘛</t>
  </si>
  <si>
    <t>咪係囉，啲垃圾警察，兩邊都拉唔到人，收檔啦香港警察！支持你呀師兄</t>
  </si>
  <si>
    <t>叼，講多d呀，十萬白衣人</t>
  </si>
  <si>
    <t>講得好，所以毒果係唔啱我地呢啲良好市民睇，就算佢報嗰啲全部係事實又點，係黑社會又點姐，你係毒果你報真相都變假相啦</t>
  </si>
  <si>
    <t>800人，其中750人係黑衣人扮的！</t>
  </si>
  <si>
    <t>八佰義士，藤條教訓漢奸狗。</t>
  </si>
  <si>
    <t>當有800個白衣告2個暴動好正常，黑衣人有成2百多萬，都冇1000人告暴動，白衣人算多了，所以有理由，真的是警加黑衣人是一起的。</t>
  </si>
  <si>
    <t>最錯係黑衣!</t>
  </si>
  <si>
    <t>黑衣人殺人都冇事</t>
  </si>
  <si>
    <t>八百？二十幾人要乘大幾十倍才有呀😂
講先後順序要拉也拉曱甴先啦</t>
  </si>
  <si>
    <t>毒果作文依家都完全唔用腦架喇喎，
800白衣人個數係點黎架呢?
計得咁準確嘅?
況且呢，佢地自己成日吹十幾廿萬暴徒參與暴亂，
每次都係拉得幾廿個，
咁跟返依個比例呢，
800人得2個被控暴動都好合理丫</t>
  </si>
  <si>
    <t>800 白衣人？？？
難怪遊行有200萬人了！</t>
  </si>
  <si>
    <t>強烈要求公平對待，也應不檢控不追究元朗白衣義士。</t>
  </si>
  <si>
    <t>依家啲義士，同女神一樣，乜都人都可用此詞</t>
  </si>
  <si>
    <t>差不多三個月，都是拉了 7 百幾人，實則提堂有幾人？</t>
  </si>
  <si>
    <t>80人都無啦, 800人?  再吹大d tim la</t>
  </si>
  <si>
    <t>整個元朗區加埋姨媽姑姐阿叔阿伯，嗰晚也唔會有800人穿白衣在街上行。</t>
  </si>
  <si>
    <t>黑衣白衣參與打鬥，點解唔告埋黑衣社團？</t>
  </si>
  <si>
    <t>立法會2000人破壞，竟0人被捕</t>
  </si>
  <si>
    <t>元朗都冇事發生過，更沒有什麼打過人，是否有人作故仔想陷害警方？</t>
  </si>
  <si>
    <t>不如講下立法會衝擊起訴幾個黑衣人？</t>
  </si>
  <si>
    <t>叛國暴動既示威者就告幾百個，走甩百幾萬人。</t>
  </si>
  <si>
    <t>啱！告黑衣人自願俾人打！</t>
  </si>
  <si>
    <t>813機場班仆街 幾千個拉得2只曱甴</t>
  </si>
  <si>
    <t>黑衣人打輸咗</t>
  </si>
  <si>
    <t>如果唔係乞衣暴徒哩兩個月到處搞事、煽風點火、攻擊中聯辦、破壞政總、衝擊警方防線、圍堵及攻擊警署、用彈叉鋼珠攻擊執法人員、掟頭盔、掟雨傘、掟磚頭、掟鐵枝、掟長矛、掟鐵欄、掟路牌、掟垃圾桶、掟雞蛋、掟墨汁、掟粉末、掟液體、掟燃燒彈、掟國旗落海、用噴漆塗鴉國徽、塗鴉局徽、塗鴉署徽、用雷射槍或筆照射執法人員眼睛、癱瘓機場、癱瘓港鐵、破壞交通燈、設置路障、堵塞道路及隧道、不合作運動、光復行動、阻礙社會正常運作、佢哋一樣「無差別」恐嚇、圍堵及襲擊不同政見人事、普通市民、旅客及記者等等......。係乞衣暴徒撩人在先，動用武力，發動恐怖襲擊，白衣人先要保衛元朗、保衛社區、保衛家園，乞衣永遠將責任推在別人身上，毫無責任感、毫無自制能力、毫無EQ。乞衣所謂嘅「和理非」，其實只係［非「和理非」]，非「和平」、非「理性」及非「非暴力」。佢哋嘅所作所為、所講嘅歪理訴求、所傷害嘅人、所破壞嘅事物，遠遠超越白衣人士，乞衣暴徒禍港害民！</t>
  </si>
  <si>
    <t>打暴徒應該要特赦.</t>
  </si>
  <si>
    <t>比例上已經高高乞兒仔好多，表現唔錯啦</t>
  </si>
  <si>
    <t>一睇就知係毒果
邊度黎800人。。。</t>
  </si>
  <si>
    <t>你隊八百名出黎啦 妓記</t>
  </si>
  <si>
    <t>借分享</t>
  </si>
  <si>
    <t>這兩個普通市民,為保衛村子奮身對抗黑衣人侵略,勇氣可嘉.</t>
  </si>
  <si>
    <t>夠有成百黑衣暴徒破壞立法會啦，咪又係拉得小小，告左更小</t>
  </si>
  <si>
    <t>佢兩個實有安家費。</t>
  </si>
  <si>
    <t>毒果新聞，零分作文。黃媒記者，改圖造謠</t>
  </si>
  <si>
    <t>x2</t>
  </si>
  <si>
    <t>仲未拉何妖策劃恐怖襲擊</t>
  </si>
  <si>
    <t>毒果吹到咁大</t>
  </si>
  <si>
    <t>我夠見到有170萬人，參加非法集結（冇不反對通知書的非法集會，。霸佔路面，有啲仲破壞公物，襲擊警察，但都係只拉得嗰幾十個，我夠會話黃警勾結啦…</t>
  </si>
  <si>
    <t>800個白衣人 幻覺嚟嘅啫🤭</t>
  </si>
  <si>
    <t>有無咁柒多啊！
作到離晒泡！</t>
  </si>
  <si>
    <t>香港白蟲為患，只捉得2條死差佬侚私！</t>
  </si>
  <si>
    <t>800白衣人？ 唔作多啲。。。🤗</t>
  </si>
  <si>
    <t>一日一毒果
智商遠過你</t>
  </si>
  <si>
    <t>若定性暴動，就肯定黑白衣都有參與，包括站內那位議員</t>
  </si>
  <si>
    <t>呢班人，別人犯法就係犯法
自己犯法就當自己係清白</t>
  </si>
  <si>
    <t>黑衣幾萬人都係拉得幾佰個，計比例黑衣曱甴拉得更小!</t>
  </si>
  <si>
    <t>重唔夠咩，已經2個出嚟判</t>
  </si>
  <si>
    <t>毒果真係毒果 甘都作到800 人 唔怪得 十幾萬作到百幾萬啦</t>
  </si>
  <si>
    <t>咁有多少黑衣人被捕？當晚是兩幫人開片，黑衣不敵，還連累無辜乘客！</t>
  </si>
  <si>
    <t>你班香港人好心啦，你地自己又做過啲咩，非法禁錮，私下行刑，掟氣油彈又掟磚頭，包圍機場，打遊客呢啲又唔講要捉哂成，起碼幾千人</t>
  </si>
  <si>
    <t>應該重判，每人坐監最少十年</t>
  </si>
  <si>
    <t>每次暴動都有幾萬黑衣大肆破壞， 襲警， 嘔無辜市民， 加埋有幾十萬黑衣暴徒， 而家才拉得幾百人， 告緊幾十人， 完全不合比例。
暴徒最愛相重標準！！</t>
  </si>
  <si>
    <t>300名白衣人突然變成800？ 
當800 有兩個被檢控即是0.25%。
咁黑衣人成日話有200萬喎，咁應該檢控5000人以上先叫合理</t>
  </si>
  <si>
    <t>香港市民以誠懇態度面對，支援特首下達命令，警方全水支持白武士以忍唔住下用較刻制行動保家衛港，好感動，原來如題香港人仲有好多好理性！</t>
  </si>
  <si>
    <t>都唔成比例, 幾百人到處刑毀都只係拉得幾拾個! 呢班都係暴徒尼嫁!</t>
  </si>
  <si>
    <t>人數越作越大, 目的拉晒元朗人</t>
  </si>
  <si>
    <t>你終於承認黃人犯法？你可以違法去達到你想要的，人哋就唔可以？你大曬喇。</t>
  </si>
  <si>
    <t>咁破壞立法會嗰班有幾多人被捕呀</t>
  </si>
  <si>
    <t>幾$安家費</t>
  </si>
  <si>
    <t>其實黑衣人咪一樣係黑社會吹鷄，咪扮普通市民啦！吹鷄唔夠人，仲撩事鬥非，扺俾人打，唔扺可憐！</t>
  </si>
  <si>
    <t>白衣控暴動罪有0.25%
曱甴控暴動罪只有0.0025%
由此可見警察對白衣英雄極不公平！！</t>
  </si>
  <si>
    <t>冇公義，可能元朗個個星期日，示威，遊行睇下邊個死。</t>
  </si>
  <si>
    <t>就算 800 個都被控又如何?
到最後屍髮必定全數放生</t>
  </si>
  <si>
    <t>d大陸狗唔知頭唔知路就死柒開啦！白衣人係義士！保家衞國，有乜唔啱？仆街政府告佢地，係為咗討好泛民</t>
  </si>
  <si>
    <t>「義士」今晚會吾會撩「鄉黑」，開拖？</t>
  </si>
  <si>
    <t>等睇義士同鄉勇開拖</t>
  </si>
  <si>
    <t>先撩者賤,打死無怨!去挑機唔夠人打之後話警察無保護好,真係笑死人</t>
  </si>
  <si>
    <t>多謝分享</t>
  </si>
  <si>
    <t>義士用籐條幫曱甴媽教仔</t>
  </si>
  <si>
    <t>7朗普話齋
黑衣暴徒搞破壞
村民有權使用武力
保護自己</t>
  </si>
  <si>
    <t>有「風紀」😂🤣😂🤣</t>
  </si>
  <si>
    <t>黑衫暴徒打人,非法禁錮當正義,比人打就要警方嚴懲打人者,簡直係歪理當正道</t>
  </si>
  <si>
    <t>呢D整個區上下都出問題的事
以前呂乐會全批人換曬佢⋯重新由新人來過！
舊的先切🐔頭⋯跟住開邊 砍件～再處理</t>
  </si>
  <si>
    <t>若最終真能「齋坐」，勇武「義士😷」離塲，是好事。。。。 不同政見，能用「言語👄」互相交流，無武力⚔️丶彈珠🏹丶鐳射光丶燃烧彈丶塞地鐵丶塞道路丶塞機場丶等等，就真是香港之福🙏</t>
  </si>
  <si>
    <t>戇鳩仔又去搞人哋啲村屋</t>
  </si>
  <si>
    <t>狗最終要食💩😤</t>
  </si>
  <si>
    <t>哈哈，幾日無煙花🎆，今晚又有得睇？</t>
  </si>
  <si>
    <t>站內站外都坐滿人</t>
  </si>
  <si>
    <t>勁坐</t>
  </si>
  <si>
    <t>在人哋村口大叫光復香港，時代革命！
係咪傻撚咗</t>
  </si>
  <si>
    <t>乜柒市民依然義憤難平？我是市民我覺得開心到飛起，我仲應為打唔夠，希望義仕再打，用刀更好。</t>
  </si>
  <si>
    <t>影張相俾大家睇下得唔得?😱</t>
  </si>
  <si>
    <t xml:space="preserve">自己去現場睇啦，我默站完已走  </t>
  </si>
  <si>
    <t>原來班黑警721係實時睇住市民比黑社會打而唔做野
警黑一家親.............唉</t>
  </si>
  <si>
    <t>你地黃絲好鬼小氣又唔見你哋再提7.1立法會，8.11機場</t>
  </si>
  <si>
    <t>唉乜L野呀，良知話我聽乞兒抵打，倒亂香港就唔啱，阻人搵食，你呢d乞兒咁勇武唔自己救人？要求黑警咁抵莊？係咪咁大個先思覺失調？</t>
  </si>
  <si>
    <t>mtr唔攞禁制令？</t>
  </si>
  <si>
    <t>成日都係集會遊行圍人d新聞，真係又煩又厭😑</t>
  </si>
  <si>
    <t>唔使驅趕，由佢哋坐，尾班車就會走</t>
  </si>
  <si>
    <t>良知話我聽乞兒抵打x2
唔緊要
良知鋼珠識反彈射爆眼</t>
  </si>
  <si>
    <t>敢挑釁警察卻唔敢入村, 無L用</t>
  </si>
  <si>
    <t>經過元朗，目測似靚妹靚仔拍拖互溝活動，給我感覺似一大班年青人既借口，可以集體攪事，唔覺係爭取咩，只覺係暑假大型製作玩樂攪事團</t>
  </si>
  <si>
    <t>都話你班黑衣俾人利用啦～邊會告白衣？？？</t>
  </si>
  <si>
    <t>今晚要出水炮車啦</t>
  </si>
  <si>
    <t>元朗黑色狗畜又搞事,TVB播緊</t>
  </si>
  <si>
    <t>嗰邊啲欄杆啱啱先整返好
又畀班冚家剷拆哂</t>
  </si>
  <si>
    <t>警黑合作
其實三方面都要拉人啦 黑杉白杉同黑警</t>
  </si>
  <si>
    <t>隻揪都要約實至得架，無家教讀屎片</t>
  </si>
  <si>
    <t>死雞頭出黎派黑錢亂港，盲婆係抵有報應</t>
  </si>
  <si>
    <t>門口吠就敢</t>
  </si>
  <si>
    <t>似乎示威者正在疏散，今晚應該無咩野睇</t>
  </si>
  <si>
    <t>成日玩港鐵站，累到人地車都冇得搭
有朋友今個月搭車都洗多左好多冤枉錢</t>
  </si>
  <si>
    <t>班PK曱甴元朗站又攪事！</t>
  </si>
  <si>
    <t>前面衝緊嗰堆就係鬼.... 示威者快圍佢地... 捉鬼</t>
  </si>
  <si>
    <t>原帖由 香水格格 於 2019-8-21 10:25 PM 發表
成日玩港鐵站，累到人地車都冇得搭
有朋友今個月搭車都洗多左好多冤枉錢
叫你個朋友入紙向民陣索常搭車費。他們大把錢</t>
  </si>
  <si>
    <t>港鐵清潔姐姐好慘</t>
  </si>
  <si>
    <t>正解</t>
  </si>
  <si>
    <t>支持元朗人除曱甴</t>
  </si>
  <si>
    <t>元朗又要跌1舊啦</t>
  </si>
  <si>
    <t>西鐵唔停元朗站，曱甴仲在車站內，警察只是拉咗兩件。</t>
  </si>
  <si>
    <t>準備殺蟲水唔該</t>
  </si>
  <si>
    <t>元朗 yoho又要跌1球了☠️</t>
  </si>
  <si>
    <t>最終，「義士」都要開拖💩</t>
  </si>
  <si>
    <t>幾百友去衝又找屎,係咪又扮示威者</t>
  </si>
  <si>
    <t>班居民刀未放火同打人，真糸毛姑</t>
  </si>
  <si>
    <t>天天都說7月21日元朗事件，那7月1日立法會被暴徒破壞，為什麼不拉人定罪？起碼幾百人要坐牢啦？為什麼林卓廷不提？</t>
  </si>
  <si>
    <t>班垃圾忍唔住要攪事</t>
  </si>
  <si>
    <t>今晚要拉哂</t>
  </si>
  <si>
    <t>黑旋風為民除害👏👏👏</t>
  </si>
  <si>
    <t>明天會有市民去西鐵投訴西鐵員工讓暴徒捣亂嗎？</t>
  </si>
  <si>
    <t>個班係仆街冚家黑衣賤畜，不是人，支持鄉紳保衞家園殺曱甴！</t>
  </si>
  <si>
    <t>希望班暴徒玩火玩滅火筒爆炸，炸L死哂</t>
  </si>
  <si>
    <t>一定要拉哂，停列車站，守住各出口，一網打盡！</t>
  </si>
  <si>
    <t>又叫還眼,點解唔介紹去奧比斯呢</t>
  </si>
  <si>
    <t>曱甴又搞事</t>
  </si>
  <si>
    <t>又係集會後搞事，咪俾我估中，一陣又換衫扮路人</t>
  </si>
  <si>
    <t>班曱甴開始破壞車站</t>
  </si>
  <si>
    <t>警察進駐南邊圍，又棍拍膊頭談天說地。</t>
  </si>
  <si>
    <t>條盲雞出院又再搞過事出黎派錢了</t>
  </si>
  <si>
    <t>自己肯定話自己啱。錯❌永遠打死不忍 ：</t>
  </si>
  <si>
    <t>港鐵常被破壞都無乍形先好笑，垃圾上市公司</t>
  </si>
  <si>
    <t>入元朗站，前後包抄，捉哂班黑衣人</t>
  </si>
  <si>
    <t>又係阻路，雷射筆，好無聊.
最後又係要搭地鐵返屋企報到</t>
  </si>
  <si>
    <t>曱甴又搞元朗</t>
  </si>
  <si>
    <t>大肚腩扮大肚婆，七出國際🤣</t>
  </si>
  <si>
    <t>玩完又有免費車搭?</t>
  </si>
  <si>
    <t>叫記者出去，關晒所有閘，
一次過捉晒佢地啦,好L煩呀，班死pk</t>
  </si>
  <si>
    <t>黑衣先至係黑社會，全港都知啦🤣</t>
  </si>
  <si>
    <t>要公平，排期都7月1，才7月21，跟住機場非法禁固兩個內地人，我想如果元朗打人要垃要坐牢的話，如二至三年，機場禁固都要double la, 四至六年</t>
  </si>
  <si>
    <t>搞L 完未啊，好L煩😡，好L影響人.</t>
  </si>
  <si>
    <t>縮哂入西鐵
等車</t>
  </si>
  <si>
    <t>唔好啦</t>
  </si>
  <si>
    <t>點解班黑衣總是拎公共設施作武器！破壞公物！
要佢地賠償！</t>
  </si>
  <si>
    <t>又話義士又話預咗冇命，點知個個一比人拉就扮暈！冇L用，講一套做一套</t>
  </si>
  <si>
    <t>今次又在元朗站內，咁好捉，差佬如果又不圍捕就真是廢</t>
  </si>
  <si>
    <t>幾百個暴徒，但又有幾百個假記者阻頭阻勢，警察搞唔掂，不如揾白衣人幫手！</t>
  </si>
  <si>
    <t>暴徒就是暴徒!
這些不是市民是暴徒!</t>
  </si>
  <si>
    <t>單眼一出院就有沖激 你仲話自己係普通女人</t>
  </si>
  <si>
    <t>自投羅網,差佬前後夾擊就玩Q完</t>
  </si>
  <si>
    <t>其實記者近距離影到咁多野 認到哂人 應該警民合作 俾口供</t>
  </si>
  <si>
    <t>禍虫垂死掙扎</t>
  </si>
  <si>
    <t>支持源頭減廢</t>
  </si>
  <si>
    <t>班曱甴都on居自己迫自己去死角都冇得走，警察大把時間但曱甴聽日又要返工，咪大家鬥磨囉</t>
  </si>
  <si>
    <t>不如搵個時間圍堵泛民議員辦事處，圍堵各大學入口，圍堵黃媒總部，又或者圍堵最多黃人嘅沙田。</t>
  </si>
  <si>
    <t>成鬼日都話有警察扮黑衣人，吹脹！</t>
  </si>
  <si>
    <t>港鐵又配合暴徒，有專車等佢哋襲警之後走，吹咩？</t>
  </si>
  <si>
    <t>住元朗點返屋企</t>
  </si>
  <si>
    <t>今晚港鐵唔好開尾班車，跳元朗站
等班廢青點返屋企</t>
  </si>
  <si>
    <t>警畜又想打人?</t>
  </si>
  <si>
    <t>又有特別列車送曱甴走, 冇野睇啦, 大家散</t>
  </si>
  <si>
    <t>非法集結</t>
  </si>
  <si>
    <t>一群低能仔</t>
  </si>
  <si>
    <t>暴徒應該冇諗過警方會由列車月台落去捉人</t>
  </si>
  <si>
    <t>點只元明村民想打佢地!
全港十八區市民都想打佢地</t>
  </si>
  <si>
    <t>次次都係安排吉車比人走</t>
  </si>
  <si>
    <t>班本土港獨口罩暴徒又去攪人地屋企.........</t>
  </si>
  <si>
    <t>等睇義士同鄉勇開拖.......</t>
  </si>
  <si>
    <t>黑衣曱甴暴徒亂港</t>
  </si>
  <si>
    <t>點解仲停元朗站？</t>
  </si>
  <si>
    <t>車佢地去廠拉哂就啱</t>
  </si>
  <si>
    <t>港鐵完全配合班暴徒</t>
  </si>
  <si>
    <t>元朗咁既樓價比班垃圾咁成日攪，都無人出聲，真係幾有趣</t>
  </si>
  <si>
    <t>全部破壞分子要拘捕才有效 遏止暴力😂😂</t>
  </si>
  <si>
    <t>地鐵變成黑衫庇護所。有乜事衝入地鐵站。仲有專車接走。
警察地鐵放催淚彈有問題。黑衫個個逃票，亂噴㓕火筒。地鐵有附例，為何不執法？</t>
  </si>
  <si>
    <t>政府好廢，又有專車接送，究竟係買佢怕，定係鼓勵佢哋呢</t>
  </si>
  <si>
    <t>大家邊睇片記得cap 圖</t>
  </si>
  <si>
    <t>停止暴力，回頭是岸</t>
  </si>
  <si>
    <t>最緊要知道暴徒係咩人，時過境遷先慢慢找數</t>
  </si>
  <si>
    <t>昨日見到朱凯迪條仆街係天水圍餐廳密傾，應該係今晚搞事。
黑衫暴徒車輛物資應該擺係天水圍西鐵站附近停車場。</t>
  </si>
  <si>
    <t>做乜縮哂入港鐵呀，唔係有勇武曱甴咩</t>
  </si>
  <si>
    <t>剛剛港鐵宣布而家列車係不停元朗站。</t>
  </si>
  <si>
    <t>封鎖所有出入口。每人身份証！警方一隻隻拉上車搜就好拉。肯定有D有上架生係身</t>
  </si>
  <si>
    <t>股東大會要佢好好交待</t>
  </si>
  <si>
    <t>黑律師幫乞兒打官司都有傾有講</t>
  </si>
  <si>
    <t>完全唔應該由得佢破壞港鐵入面嘅野,一陣又免費坐車?港鐵搞乜L?</t>
  </si>
  <si>
    <t>香港警察真係克制加廢，失望</t>
  </si>
  <si>
    <t>仲乜9</t>
  </si>
  <si>
    <t>違法達義</t>
  </si>
  <si>
    <t>講就天下無敵，做就......</t>
  </si>
  <si>
    <t>黑白對打……何解黑衣叫警察拉白衣？白衣何不要警察交代點解黑衣犯案累累……何解唔捉！</t>
  </si>
  <si>
    <t>已經冇車走，今晚可能作出大規模拘捕行動</t>
  </si>
  <si>
    <t>唔駛理
今次呢批似乎跌哂watt
扮勇武咁？</t>
  </si>
  <si>
    <t>821黑衣人恐襲元朗中</t>
  </si>
  <si>
    <t>曱甴底打呀，希望今晚可以再睇白衫義士打曱甴，曱甴仔你吾L係齊座叫兩聲時代革命光復香港？咁J完就走呀？勇武丶革命呀，我入咗咁多花生丶啤酒而家咁攪</t>
  </si>
  <si>
    <t>兩方對打何解只拉白衣？</t>
  </si>
  <si>
    <t>有特班次送他們走</t>
  </si>
  <si>
    <t>真on9連燈叫班傻仔去送死</t>
  </si>
  <si>
    <t>甲甴人數不多 警察應前後包抄一網成擒</t>
  </si>
  <si>
    <t>仆街唔係俾人暗殺咩？四圍走</t>
  </si>
  <si>
    <t>黑衣無還手對打嗎？</t>
  </si>
  <si>
    <t>有冇人發起圍港鉄求解答？黑衫最喜歡圍港鐵控制室架啦</t>
  </si>
  <si>
    <t>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從以上情況可以看得出有幾點事實
-       黑衣人都是欺善怕惡居多，比較之下，白衣人才是「惡」，警察則是「善良」。
-       大部分黑衣人都不願意有犧牲精神，與他們所說的「革命」口號完全不相配，如果真的是「革命」，需要有很多人命的犧牲，當年孫中山先生的「革命」便是一個很好例子。
-       原來只要夠「惡」，便可以的迫使黑衣人放棄使用暴力違法手段，改用合法的方式來處理事情。
以上幾種行為可以看得出，大部分黑衣人都只是既不想面對殘酷的現實，又不願意付出代價的一群。</t>
  </si>
  <si>
    <t>原來「惡」係好有用嘅！</t>
  </si>
  <si>
    <t>唔係白衣人襲擊黑衣人，而係白衣人反抗黑衣人</t>
  </si>
  <si>
    <t>曱甴唔夠人打就話比人襲擊，咁平時係條街度比曱甴私了果D叫咩？係機場比曱甴綁住黎打的中國記者又算咩？</t>
  </si>
  <si>
    <t>支持警察，班撚樣抵打，打死最好</t>
  </si>
  <si>
    <t>反映黑警講大話，一早已有便衣在場，擺兩個軍裝上枱，越揭越黑</t>
  </si>
  <si>
    <t>黑衣人 入元朗 打元朗 鄉民，又話拆人祖墳，
黑衣人林卓廷帶隊，地鐵站內瓜瓜叫，佢打唔贏，又瓜瓜叫，電視直播
只知道，冇乞衣人，就沒有白衣人事件</t>
  </si>
  <si>
    <t>721 警黑勾結
何君堯操控鄉黑無差別打市民
黑警縱容</t>
  </si>
  <si>
    <t>以前不喜歡圍村人，呢次香港人一面倒支持圍村人
除咗越南人，湖北人，深圳人⋯</t>
  </si>
  <si>
    <t>唔係無差別打市民，白衣人明顯係針對黑衣人嚟打，無辜市民畀人打，相信係打錯人啫。</t>
  </si>
  <si>
    <t>一面倒，are u kidding ?</t>
  </si>
  <si>
    <t>誰大誰惡誰正確</t>
  </si>
  <si>
    <t>支持 白衣人 自衛有理!!!</t>
  </si>
  <si>
    <t>最後果句: 癈乞死全家!!!</t>
  </si>
  <si>
    <t>没有林卓廷，沒有721。</t>
  </si>
  <si>
    <t>黑暴好般醉酒般的斷片反應</t>
  </si>
  <si>
    <t>隻豬海同條林卓講到明要攪人池堂！！
班黑E唔多人打就扮死9</t>
  </si>
  <si>
    <t>撚雀停事前早以有口號高調抡馬衝入元朗😴😴😴</t>
  </si>
  <si>
    <t>721我生日，當時好嗨開心見到三白眼豬頭</t>
  </si>
  <si>
    <t>睇片真係黑衫撩白衫先 白衫先沖入去 根本事實</t>
  </si>
  <si>
    <t>叼你老母呀，死惶屍</t>
  </si>
  <si>
    <t>我看到……
“無差別“私了人，
“無差別“放火燒人，
“無差別“機場打遊客，
“無差別“破壞香港……
夠唔夠？唔夠仲有好多可以再寫</t>
  </si>
  <si>
    <t>三白眼叫幾百黑暴去 光復元朗 有片架 呢D就係真相</t>
  </si>
  <si>
    <t>如果故事系黑暴入元朗攪事有白衫人比佢地打傷，又話光復元朗啦，不過人地收到風梗系要教訓佢地，唔夠打又話721,0831, 成班都系撚樣！</t>
  </si>
  <si>
    <t>觀點原全正確！👍</t>
  </si>
  <si>
    <t>係呀，咁點呀</t>
  </si>
  <si>
    <t>曱甴見南亞屎尿齊標</t>
  </si>
  <si>
    <t>一班欺善怕惡的死柒頭！
若果再有曱甴想打飛機，送個天使比你用。</t>
  </si>
  <si>
    <t>唔好意思，漏左！
慢慢嘆</t>
  </si>
  <si>
    <t>支持黑社會幫香港市民出氣打鳩死曱甴，多謝黑社會，加油！
激撚死班曱甴都好呀～</t>
  </si>
  <si>
    <t>其實係集體毆鬥</t>
  </si>
  <si>
    <t>你说对一半，黑衣先攻擊白衣（网上有片），然後扮败走地鈇站，急速換衣服扮回市民，黑记及救护配合演戏，当晚最佳演员是大肚婆及麦记四眼妈妈。
…………
元朗乡巴佬（黑社会村民）上當了，蠢猪输俾曱甴群</t>
  </si>
  <si>
    <t>已舉報！誹謗及煽動國家仇恨！✌✌✌</t>
  </si>
  <si>
    <t>事實就係
曱甴有晒預謀策劃入元朗暴動啦！</t>
  </si>
  <si>
    <t>仲有721班曱甴圍中聯辦，侮辱國旗，唔好俾班曱甴轉移視線</t>
  </si>
  <si>
    <t>事實係
黑衣人先踩人地盤，攻擊白衣人
白衣人守護家園還擊，打到黑衣67咁
但黑衣包括鳩廷逃入地鐵站繼續挑機射水
白衣天使咪去懲罰班黑衣，根本抵撚死
黑衣虫仲講到自己好正義，堅想嘔</t>
  </si>
  <si>
    <t>白衣人錯在喺西铁站和車卡内開拖，如果喺車站外街上開拖啲話，事情就是圍村人與暴徒在街上發生武力衝突事件</t>
  </si>
  <si>
    <t>黑衣先撩者賤，打到林卓狗殘廢最好</t>
  </si>
  <si>
    <t>呢D叫埋末良知,畜牲都不如,看天比乜收場隻畜牲王</t>
  </si>
  <si>
    <t>惡但唔夠叠馬係冇用嘅,人多先係重點,因為人多特別容易壯膽,你睇D濕鳩學生單拖或幾丁友夠唔夠膽攪嘢?佢地攪親事都係聯群結隊,當然如果有酒精或毒品助燃就更勇猛。</t>
  </si>
  <si>
    <t>真相就係 : 輸打贏要，雙重標準。
曱甴打贏人，就係私了。
曱甴唔夠抽，就係襲擊。</t>
  </si>
  <si>
    <t>去年7月21 班曱甴正在 攻打中聯辦， 又定雞蛋 又撥漆落國徽上， 知道奶左嘢立刻轉移焦點 奶媽充入元朗做場大龍鳳 。 今時今日個個都只記得721 黑衣人白衣人事件， 但問你舊年係中聯辦國黴 潑漆又有幾多人記得？</t>
  </si>
  <si>
    <t>係屁</t>
  </si>
  <si>
    <t>正一姓賴</t>
  </si>
  <si>
    <t>查你老帽果hi咩？自己岸九衝入去俾人揼，會唔拉你班L樣？</t>
  </si>
  <si>
    <t>7.21車箱所謂嘅無辜市民，其實是黑衣人換了平民裝，8.31黑衣人都係換了平民裝</t>
  </si>
  <si>
    <t>事實係死咗個大肚婆，唔係點會講足一年</t>
  </si>
  <si>
    <t>港撚 特質</t>
  </si>
  <si>
    <t>我只係知道有一班乞兒入去人家屋企搞事，一班圍村鄉勇保衞家園將乞兒打的落花流水。</t>
  </si>
  <si>
    <t>只有黑暴廢青曱甴不停無差別毆打市民呀！</t>
  </si>
  <si>
    <t>親眼見在元朗西鑯月台上有大量T shirt 任取任換。
我係一名元朗居民。</t>
  </si>
  <si>
    <t>大肚婆做左區議員啦。 唔通選咗個女鬼做區議員？撞鬼囉！</t>
  </si>
  <si>
    <t>根本係啦。去到國際層面 都係拳頭夠大夠惡先可以為所慾為啦。正如美洲大國一樣。</t>
  </si>
  <si>
    <t>仲有受火刑重傷同磚型死亡 班黑暴泛民 黃絲又有人敢提咩？</t>
  </si>
  <si>
    <t>入去溶左都無人知</t>
  </si>
  <si>
    <t>佢者老母831 無死人大講721,到穿煲又講5和1。就係要你班  on9 香港人洗腦</t>
  </si>
  <si>
    <t>好彩你話係你看到，沉默的大多數！🤣🤣🤣🤣</t>
  </si>
  <si>
    <t>只有…………
721,831</t>
  </si>
  <si>
    <t>黑衣人多人就兇狠者，一兩個就六能，隻秋比人打能死</t>
  </si>
  <si>
    <t>黃屍老母生賤種</t>
  </si>
  <si>
    <t>爆打曱甴，正</t>
  </si>
  <si>
    <t>唔係白衣打黒衣，係兩幫人打交，打輸左就報警，仲講到自己無出手咁
唔好再同人講良知啦，黑暴個心黑色架</t>
  </si>
  <si>
    <t>3️⃣0️⃣0️⃣0️⃣0️⃣⬛️👮🏿‍♂️4️⃣👨‍👩‍👦‍👦</t>
  </si>
  <si>
    <t>但係游奶強話白衣人冇攻擊性武器喎</t>
  </si>
  <si>
    <t>咁就一年</t>
  </si>
  <si>
    <t>白衣人？？
白衣唔係人！！
係曱甴！！！😜😜😜</t>
  </si>
  <si>
    <t>係呀！賤老母生藍絲！
👍👍👍</t>
  </si>
  <si>
    <t>做人公正d, 黑衣人d 黑暴嚴重99999倍啦！
721 成年仲721, out 唔out d 呀你！</t>
  </si>
  <si>
    <t>白衣人做左我唔敢做的事。</t>
  </si>
  <si>
    <t>黑暴佢哋淨想你流血攬少,佢從來都無話要自己流血，佢哋好醒</t>
  </si>
  <si>
    <t>721 成年仲721, out 唔out d 呀你！
咁又係七一都廿幾年
仲慶回歸
攪左個武肺群组
何L必
😚😚😚😚</t>
  </si>
  <si>
    <t>@步憫豬</t>
  </si>
  <si>
    <t>仆你個街！你d黑市民唔係住元朗入去攪事！</t>
  </si>
  <si>
    <t>係呀，元朗係禁區，唔可以入
入就要打
你啱</t>
  </si>
  <si>
    <t>黑勿鬼，白勿鬼吖，總之成個香港就係俾班死黑曱甴攪到天堂變地獄。
啲曱甴快啲全部中肺炎死9晒。</t>
  </si>
  <si>
    <t>下次叫你老母入元朗</t>
  </si>
  <si>
    <t>我只係知道721黑衣人話入元朗搞人祖宗 網上仲有人比晒路線圖 但入元朗前黑衣人係破壞緊中聯辦</t>
  </si>
  <si>
    <t>好L驚呀！</t>
  </si>
  <si>
    <t>不敢去元朗同北角，果度好多喪屍，打完人仲有狗保護。</t>
  </si>
  <si>
    <t>所以你條L樣只可以網上狗噏做哨兵</t>
  </si>
  <si>
    <t>躝癱垃圾曱甴</t>
  </si>
  <si>
    <t xml:space="preserve">大家如果發現有黃屍、漢奸、叛國人士、反中亂港人士、仇警人士、被捕人士、黑曱甴、黑醫生、黑護士、黑記者、黑老師、黑學生、黑律師、黑社工、黑演員、黑老闆、黑公務員、黃店舖(黃色經濟圈店舖的東主、負責人、職員資料等等)，以及任何資料、情報、罪行，均可向以下網站舉報：
如發現有【公務員】作出損政府聲譽，幫助暴徒，敵意對警察，網上散播謠言。請投訴
如是【紀律部隊】，cc比保安局局長同埋星島日報：
文匯報：
大公網中國總部：
</t>
  </si>
  <si>
    <t>無計，藍絲打人仲有狗車護送。</t>
  </si>
  <si>
    <t>叫佢講返句 多謝哂 你係我心目中既英雄先得架！ 👍</t>
  </si>
  <si>
    <t>歪曲事實，明明係林狗帶隊打白衣人</t>
  </si>
  <si>
    <t>真係已舉報？舉報俾香討管理員？</t>
  </si>
  <si>
    <t>721的事實是黑暴首次被打到潰不成軍的恥辱！對於好多人來說是值得慶祝的日子！✌️🎉</t>
  </si>
  <si>
    <t>不能同意更多</t>
  </si>
  <si>
    <t>唔使分析咁多，一個poster已經講出真相......完</t>
  </si>
  <si>
    <t>二個人點應對一班人啊黃狗？ 你教我啊廢柴</t>
  </si>
  <si>
    <t>哦！</t>
  </si>
  <si>
    <t>事實係黑衣挑机，輸左賴地硬。</t>
  </si>
  <si>
    <t>抵能打，甲甴打得好，5夠打，緊系話比人打</t>
  </si>
  <si>
    <t>沒有林狗，沒有721</t>
  </si>
  <si>
    <t>事實係  警黑勾結</t>
  </si>
  <si>
    <t>拉左未？告左未？
非法進入元朗？🤣🤣🤣🤣🤣🤣🤣🤣🤣🤣🤣🤣🤣🤣🤣🤣🤣🤣🤣🤣🤣🤣🤣🤣🤣🤣🤣</t>
  </si>
  <si>
    <t>你班7頭講咁耐都冇片？</t>
  </si>
  <si>
    <t>上次砵蘭街果單野，d 曱甴見d 陀地出黎咪又係9 縮凹水</t>
  </si>
  <si>
    <t>樓主分析得很好，事實上所有私了事件都係幾十人圍毆一個人，如果一對一的話班黑衣人根本毫無勝算😅個個隻手臂成條牙籤咁幼呀陰公😏</t>
  </si>
  <si>
    <t>根本721事件起因早在714曱甴在元朗西巴士總站附近貼曱甴牆，有元朗居民與之發生爭執，繼而發生小打閗，曱甴敗走，跟著上連登喊，文宣再大做什麼「得元朗得天下」，什麽「元朗愁必報」！無寫錯，721中午在金鐘馬路邊曱甴的確係咁寫，可能佢哋心中係無「仇」嘅！最後有曱甴走入元朗村口攪村民，唔夠村民打就班曱甴，所以後來就出現三白眼柳進肛等人殺入元朗，最後……自己應該睇到！</t>
  </si>
  <si>
    <t>條契弟應該好快比人打把！</t>
  </si>
  <si>
    <t>果個咪你老母啰</t>
  </si>
  <si>
    <t>三七2拾1，聽左一年了，聽到人都煩了😥</t>
  </si>
  <si>
    <t>呢個基本上係香港人都知既事實 , 係佢地諗住可以好像以前64咁 , 搵班人出黎帶風向就以為可以冇事發生過</t>
  </si>
  <si>
    <t>因為黃絲就是精神病的一種</t>
  </si>
  <si>
    <t>咪又系隻反白眼咪系話睇唔到，
然後一個屈尾十瀨落警察到，如果唔係鄧生咁硬正，重更加重</t>
  </si>
  <si>
    <t>一年後突然有這張相片，來自那裡？是否有人別有用心？</t>
  </si>
  <si>
    <t>依個？</t>
  </si>
  <si>
    <t>你條on9瞓L醒未呀？黑變白 白變黑，唔夠人打就話警黑合作，咁平時你班L樣冇差別屠殺香港市民又冇警察在場我又可唔可以話係警黃合作呀？on9</t>
  </si>
  <si>
    <t>見到好多红個视后的臨記演員：九嵗麥當勞員工亚媽找乖仔😅、大肚腩女仕找男友！😅</t>
  </si>
  <si>
    <t>你肯定班白衣人無打錯人？果個收工返屋企被打
既廚師呢？佢無辜架喎？唔係諗住講一句你唔好彩就算呀？</t>
  </si>
  <si>
    <t>而家既黑衣,比黑社會更惡, 
以前, 黑社會收保護費, 最多都係等酒樓店舖收工先去搞事, 
現在的黑衣, 一入商場就沖入去店舖攪事, 嚇到食客雞飛狗走.
仲義正嚴詞話自已係義士, 死去呆國啦.</t>
  </si>
  <si>
    <t>點解唔可以？</t>
  </si>
  <si>
    <t>我地從另一個角度睇呢件事：
一班唔知乜野人連同區議員去大學校門宣揚政治暴力行為，然後一班穿白衣既學生話，校園係學習地方，唔歡迎佢地作政治宣傳，破壞校園生活。
事後網上文宣話「夜襲大學，得大學，得天下！」。白衣學生收到消息後，就派出一大班白衣學生，手持行山杖巡邏學校附近一帶，整天都相安無事，返校園食晚飯。
點知有一大班去完中上環happy既黑衣人，去左大學門口生事，滋擾白衣學生食晚飯。最後雙方大叫DLLM, 繼而出手打鬥，打至港鐵站口，學生會長亦心臟病發。被打黑衣人網上吹鷄，一大班黑衣人隔住閘口，再大叫DLLM, 有本事入黎隻揪，最後咪港鐵站來大打出手。
究竟你會支持出手打人既保護校園白衣學生，或者是被打既滋事黑衣人呢？</t>
  </si>
  <si>
    <t>咁驚驚？ 地球好危險㗎，唔啱你住㗎啦！ Haha</t>
  </si>
  <si>
    <t>只好話佢唔好彩，俾黑衣人累。不過當晚出手打鬥既白衣人，黑衣人就一定係錯！</t>
  </si>
  <si>
    <t>所有的黃屍都是這樣的，欺善怕惡，雙重標準。</t>
  </si>
  <si>
    <t>黑暴吹雞入元朗幫痴瘋報仇，結果比村民防圍自己地方打到扑街</t>
  </si>
  <si>
    <t>政府冇能，縱容曱甴，如果港英政府，林卓廷仲可.呱呱呱叫咩？被拉十世啦。</t>
  </si>
  <si>
    <t>呢d曱甴腦炎發作🤪💩🖕</t>
  </si>
  <si>
    <t>小粉红努力！共惨黨的未来靠你地！</t>
  </si>
  <si>
    <t>可報國安法</t>
  </si>
  <si>
    <t>你邊隻字睇到我驚驚？
我係開心呀！🥂🥂🥂</t>
  </si>
  <si>
    <t>三白眼不停挑釁，又爆粗又叫人射水同滅火筒，製造事端，借元朗毆鬥事件去掩飾當晚衝擊中聯辦嘅暴行</t>
  </si>
  <si>
    <t>革命，我呸！</t>
  </si>
  <si>
    <t>仲有個「我老婆俾人打」既男人，唔去陪老婆，特登走去鏡頭前同警察講，哈哈！</t>
  </si>
  <si>
    <t>香港經濟已經夠差，如果社會再亂的話，後果不堪設想。</t>
  </si>
  <si>
    <t>721 事實就係打你咪打你囉使擇日子</t>
  </si>
  <si>
    <t xml:space="preserve">事件𧻗推𧻗前嘅, 由爆眼 ( 無影) &gt; 831(無料到) &gt; 721 ?? </t>
  </si>
  <si>
    <t>白衣人只係基於冇國安法下保衞家園</t>
  </si>
  <si>
    <t>過去一年，睇清楚晒所謂民主係假既，只要夠惡才是真理，黑曱甴去元朗攪事，唔夠人打就話黑暴，去太子站攪事，俾人拉就話黑警打死人，夜火燒人就話人哋特技人，總之就係鬥惡 爭鬥大聲， 無公理 無法治 呢D所謂民主真係唔想要 ！</t>
  </si>
  <si>
    <t>出來社會做事,會發覺好多時候夠惡就得(當然不可以太離譜),人大多是欺善怕惡的!</t>
  </si>
  <si>
    <t>打曱甴須要理由嗎？唔洗講禁多見到曱甴就打</t>
  </si>
  <si>
    <t>要叫佢再瞓多次0係地下我先確定到</t>
  </si>
  <si>
    <t>721 犯民勾結
林政棍👹操控低智曱甴💩無差別打市民
犯民妖孽縱容
黃屍廢柴🖕 請申個柒頭出嚟回應吓🤪</t>
  </si>
  <si>
    <t>講緊你自己？</t>
  </si>
  <si>
    <t>喺屋企做戰盤戰士，冷手打個熱飛機好過喇。一陣俾人打到成個花柳江咁，痛痛咖</t>
  </si>
  <si>
    <t>老實講黑衣人挖人祖墳,已經犯左大忌。</t>
  </si>
  <si>
    <t>其實明眼人都知721係明屈架啦
面對黑暴
反對他們的人只可以做係: 1. 唔出聲啞忍 2. 出聲叫停佢哋的惡行
啞忍會冇事,出聲會俾人私了
面對私了
反對他們的人只有兩個做法: 1. 任佢打 2. 還拖
任佢打咪入廠,之後見報話藍絲市民惡言挑釁被打
面對還拖
只有兩個結果: 1. 打輸 2. 打贏
打輸了入廠,之後咪見報話藍絲市民出手生事不敵入院
打贏咪見報話係警黑勾結,無法無天
根本傳媒企左係黑暴個邊就點都話反對黑暴的人有問題
公就我贏自就你輸</t>
  </si>
  <si>
    <t>黃c曱甴正死pk</t>
  </si>
  <si>
    <t>香港有個行政長官</t>
  </si>
  <si>
    <t>願聞其詳</t>
  </si>
  <si>
    <t>被洗腦的一羣</t>
  </si>
  <si>
    <t>無德，無能，無承担</t>
  </si>
  <si>
    <t>咁邊個有德，有能，有承擔的人係你心中的特首人選？</t>
  </si>
  <si>
    <t>六呎四得把聲嗰個社會垃圾議員，唔該出來交代一下你嗰晚帶隊入元朗做乜。你又話手上有好多證據證明當晚係白衣人挑起恐襲，囉出來俾警方還你班黑衣人一個公道啦！</t>
  </si>
  <si>
    <t>香港主流傳媒唔會講六呎四動機誠信問題，只係懂得懷疑何君堯動機誠信問題，傳媒良心已死</t>
  </si>
  <si>
    <t>邊個做都死，已經一個差個一個，只希望唔好來個更差</t>
  </si>
  <si>
    <t>林鄭機呼張個波射晒俾警察</t>
  </si>
  <si>
    <t>認同邊個做都死
只要特首唔係個班黑媒黃媒背後金主所支持的
都會不斷被傳媒攻擊和抹黑</t>
  </si>
  <si>
    <t>奈何！時任特首就是黑媒最大支持者</t>
  </si>
  <si>
    <t>啊婆黨首領反應最快嘅一次，就係第一時間跳出來定性721事件，辦公室政治上晒腦</t>
  </si>
  <si>
    <t>我覺得個波係反對派和黑媒射的
佢哋最初五大訴求係有林鄭下台
之後真係驚林鄭真係會下台改左
再後期加多個訴求係解散警隊
成個抗爭運動
佢哋一定要找個共同敵人來攻擊集氣
佢哋見警察比林鄭更加好文宣攻擊
所以個波先去左警察個度</t>
  </si>
  <si>
    <t>我都認為特首同高官好無能
基本上上年闖立法會時
直接出動飛虎隊
全體定性恐怖份子
就唔會有之後一年的弱智敢街頭沖擊
全部都唔敢承搶責任</t>
  </si>
  <si>
    <t>肯出手防暴都夠做,班黃屍曱甴其實好廢,只係政府軟弱</t>
  </si>
  <si>
    <t>防暴顯示唔到決心
表態不夠強硬
多說一句
飛虎隊任務
係可以實彈射殺恐怖份子
而唔需預先口頭警告</t>
  </si>
  <si>
    <t>仆街聰等收工,連叫防暴出力d都唔肯,唔好講出飛虎隊</t>
  </si>
  <si>
    <t>宜家個新阿一先叫正常d</t>
  </si>
  <si>
    <t>鄧一哥直頭堅</t>
  </si>
  <si>
    <t>咁要界定清楚黑媒背後是那方金主
因為金主都有唔同人
金主1，地產商 - 佢哋會想林鄭下台，因為可以冇人搞佢哋空置稅和明日大嶼，影響佢哋利益
金主2，外國勢力s (眾數) - 佢哋反而唔想林鄭下台，因為佢哋目的係香港亂，要製造"敵人"集氣，除警察外，林鄭係另一個好目標。加上林鄭手腕唔夠硬，可以俾黑暴有所作為。
金主3，想做特首的人(包括親中和仇中的)，這些人當然想林鄭下台。不用多解釋。
金主4，係國內貪左好多錢來了港居住的人，真正逃犯條例想拉的人。佢哋反而唔想林鄭下台。因為撤回條例的係林鄭，係佢任期內唔會再搞逃犯條例而影響到佢哋。</t>
  </si>
  <si>
    <t>明顯721起因真係兩班政見不合的人不滿對方引起</t>
  </si>
  <si>
    <t>D差人去咗边?</t>
  </si>
  <si>
    <t>個時網上有呼籲叫人集體去圍差館
當然佢哋藉口係集體去報警
而當晚9點有黑衣人攻擊中區警署並搶去防護盾牌
所以不夠警力和門外有大量聚眾的警署都要安排落閘
並安排警察留守安全地方等支援</t>
  </si>
  <si>
    <t>打撚死班暴徒</t>
  </si>
  <si>
    <t>721是老尾走狗公文狗，一手策劃目的引發香港內亂。</t>
  </si>
  <si>
    <t>事件中有白衣人士手持鐵通施襲，游表示，如警方發現任何人持有攻擊性武器會即場作出拘捕，「但邊個陣營都唔見有人持鐵通」。有記者表示現場也看見有人持鐵通，游強調，「可以明確話比你聽，同事唔見有人持有攻擊性武器」。</t>
  </si>
  <si>
    <t>我幫佢答
香港個特首唔識特異功能，唔能夠好似新加坡同澳門特首咁加持檢疫及化驗人員，令佢地工作效率提升1000%
最最最重要係唔識用「法術」起防護，阻止病毒入港
你明架啦</t>
  </si>
  <si>
    <t>支持</t>
  </si>
  <si>
    <t>有，流得wa！</t>
  </si>
  <si>
    <t>721之前 班黃絲曱甴私了幾多人但哦傳媒輕輕帶過。啲所謂泛民又扮失明睇唔到。仲話黑警？！到班人畀元朗人打傷佢志班手足係度話要報警？！叫警察幫？！
佢地以為班曱甴條命真係矜貴啲。</t>
  </si>
  <si>
    <t>黑媒嘅猖獗同香港最高领导人有唔推脱嘅责任</t>
  </si>
  <si>
    <t>支持警察维持治安</t>
  </si>
  <si>
    <t>香討二毛onL99，仲想出帖顛到是非黑白，全世界都睇到721警鄉黑勾結，白衫畜生無差別恐怖襲擊香港人，係呢班二毛為咗狗糧你一度亂吠。</t>
  </si>
  <si>
    <t>全世界最卑鄙就係黃曱甴！！😡😡😡</t>
  </si>
  <si>
    <t>呢條三白眼，又話有証據，講左咁多日，又攞唔出來，用黑暴心態，如果佢地有証據仲唔攪到天咁大咩，計我話警方應該要拉呢條粉腸，如交唔到証據出來，公開佢誣陷警方在各市尼，㖒下佢有乜好講😡</t>
  </si>
  <si>
    <t>年輕人去衝、犯民就數住銀紙叫加油</t>
  </si>
  <si>
    <t>針對當晚 10 時 30 分至凌晨 1 時 30 分的三小時期間，報告指 999 控制台已收到 24374 個電話，其中有 4164 個接通新界區的 999 系統，形容「這些電話內容非常相似。」監警會批評這些大量湧到 999 控制台的電話既不負責任，更具破壞力，「顯然是為了癱瘓 999 控制台，使系統無法回應真正緊急的電話。」</t>
  </si>
  <si>
    <t>721就係黑暴入元朗撩交打打輸左，夾埋黑記屈警察。好簡單。</t>
  </si>
  <si>
    <t>如果比咗差响都冇差佬做野,咁不如改去比保護費好過喇..</t>
  </si>
  <si>
    <t>根本班黃絲體就係癲狗😏</t>
  </si>
  <si>
    <t>我想知屈咗警察咩?成場大龍鳳佢地就係啱啱完咗先 show up 喎。</t>
  </si>
  <si>
    <t>黃狗唔想你睇嘅721！</t>
  </si>
  <si>
    <t>來解構藍媒的運作模式和理念。
【一】自圓其說的敘事技巧
藍媒會運用流言，會被社會問題，製造虛假的正能量。
防暴警用盾牌挫頸、子彈直擊示威者、721、831…全部黃絲眼中的核彈，都只是愛國者的每日笑話。
例如，8.11的爆眼少女事件，畫面極其血腥，稍有人性都會覺得是一個悲劇。但藍絲不會感到憤怒，反而有會計師留言，訕笑受害者身上多了一個洞可以玩。
然後，藍媒開始推動一個「完整」說法：
爆眼少女是外國勢力派來的間諜，當街向暴徒派錢，最後被暴徒射鋼珠誤中。
用什麼佐證？
a.一張黑衣少女在街上籌集保釋金的照片
b.一張黑衣人引臂拉丫叉的照片
c.一張爆眼少女倒地淌血的照片
三個完全不同的時空和前文後理，就這麼被剪裁成一個為悲劇自圓其說的趣聞。
這種做法，多次被藍媒運用，並在藍絲的同溫層獲得極大迴響。最大的功用，就是為被鏡頭影到的事件「解畫」。
你唔信？唔緊要，大把人信。
原文出處：</t>
  </si>
  <si>
    <t>有德，有能，有承担</t>
  </si>
  <si>
    <t>黃絲擅長自欺欺人</t>
  </si>
  <si>
    <t>咪D廢青最有能囉，將香港未交比佢地囉！果次聽到依句野真系笑咗幾日😆😆</t>
  </si>
  <si>
    <t>腦果入腦，曱甴上身？</t>
  </si>
  <si>
    <t>黃c曱甴死!</t>
  </si>
  <si>
    <t>呢啲泛民特性喎！泛民仲有兩無你冇講，就係無恥無義！</t>
  </si>
  <si>
    <t>對你呢種激進壞分子，講道理只係多餘。</t>
  </si>
  <si>
    <t>其实就係一班靓仔个心不忿搞完人比人覆卓输咗发烂渣。但係讲真我哋细个时都有这种心理。</t>
  </si>
  <si>
    <t>呢個係明顯的事實</t>
  </si>
  <si>
    <t>7。21 一切都系 plan 好哂的。</t>
  </si>
  <si>
    <t>暴徒學生屢見不鮮，政府對各大院校的資助連掉落鹹水海也不如</t>
  </si>
  <si>
    <t>有正常智力嘅人都唔會信你呢篇野</t>
  </si>
  <si>
    <t>曱甴YC連登仔最叻咪輸打贏要囉！721唔夠打歪曲事實推卸責任俾警察🙄所謂嘅街坊正常人一早已經知啦😕</t>
  </si>
  <si>
    <t>我只睇鳳凰衛視</t>
  </si>
  <si>
    <t>大肚婆又假，麥當奴媽媽又假，放工被打又假，數之不盡！
只有黑衣畜牲及三白眼攪事就真！</t>
  </si>
  <si>
    <t>你咁撚醒你去做啦柒頭</t>
  </si>
  <si>
    <t>带頭大哥林卓廷。</t>
  </si>
  <si>
    <t>如果用籘條打交都叫暴力？咁汔油彈咪係生化武器！</t>
  </si>
  <si>
    <t>死曱甴</t>
  </si>
  <si>
    <t>曱甴死全家</t>
  </si>
  <si>
    <t>係你地要求過高</t>
  </si>
  <si>
    <t>吊 黃屍狗D文宣咪一鳩樣</t>
  </si>
  <si>
    <t>引用尾國群體欺騙法</t>
  </si>
  <si>
    <t>黄屍曱甴暴力私了香港市民！
等天修！</t>
  </si>
  <si>
    <t>黃屍無腦，只信毒果作者</t>
  </si>
  <si>
    <t>香港有黑法官，曱甴定D黎</t>
  </si>
  <si>
    <t>中 point</t>
  </si>
  <si>
    <t>我淨係對一點最唔滿意
就係到左今時今日，點解仲要俾d假記者無法無天
完全可以漠視法紀</t>
  </si>
  <si>
    <t>對！籐條咋嘛！怕hi 麽
下次你放工返屋企受下</t>
  </si>
  <si>
    <t>抵撚死！死曱甴YC😤又喺度搬龍門🖕🏻金鐘貨車司機瞓咗三個月醫院呀😡DLLM</t>
  </si>
  <si>
    <t>咪係，佢哋都講到明話721入元朗搞野，跟住元朗D人就係話你敢入嚟就打。根本兩幫人約好打鬥</t>
  </si>
  <si>
    <t>講吓你嘅感想啊🙄開緊工想返屋企姐！</t>
  </si>
  <si>
    <t>留意721之前黑衣人好威,
打輸冇面咪屈人打佢
其實係2幫打鬥,講到白衣錯,黑衣人沒錯</t>
  </si>
  <si>
    <t>係啲曱甴YC連登仔搬龍門姐！曱甴YC你哋最鍾意嘅港台拍㗎😤</t>
  </si>
  <si>
    <t>中肯 曱甴永遠係不敗之地</t>
  </si>
  <si>
    <t>黃屍狗畜 正垃圾</t>
  </si>
  <si>
    <t>做咩咁快洗版啊？莫非曱甴YC拍喺度新相🤣🤣🤣</t>
  </si>
  <si>
    <t>sorry，係腦都無既一群</t>
  </si>
  <si>
    <t>咁有腦解釋吓🙏🏻😉</t>
  </si>
  <si>
    <t>又要解釋無腦演員既戲？🤭</t>
  </si>
  <si>
    <t>你講啲假街坊啊？🥺612手無寸鐵？713幫助上水水貨客？還是721大肚婆呢？上年啦喎⋯⋯🤭🤷‍♂️</t>
  </si>
  <si>
    <t>721打架好小事o姐，宜家戲肉係等緊睇差人點交代自己失職，成年都搵唔到人出來揹鑊</t>
  </si>
  <si>
    <t>又嚟spin,共奴最叻搞呢d話L過你知 ，百年後你先出嚟吹奏啦</t>
  </si>
  <si>
    <t>你去做突手。</t>
  </si>
  <si>
    <t>笑左  多謝你</t>
  </si>
  <si>
    <t>唔該唔好咁快洗版啦😌好多人唔知道721發生咩事㗎😉</t>
  </si>
  <si>
    <t>同一伙人你會唔會拉？如果拉左白衣人  警隊/政府/中共 比白衣人反咬一口 結果會係點？心照啦好多野</t>
  </si>
  <si>
    <t>曱甴YC連登西🤣又搬龍門啊🖕🏻🖕🏻</t>
  </si>
  <si>
    <t>仲有呀警局關門 警察掉頭走呀</t>
  </si>
  <si>
    <t>曱甴YC連登西😚中環上環中聯辦幾多點開始㗎？仲有金鐘貨車司機！睇吓時間啦🙄</t>
  </si>
  <si>
    <t>其實你見唔見到 元朗白衣人 拎晒武器？黑警唔拉？你話多區 示威 無警力ok!比你講得通，但之後甘多黑警黎左！做左D咩  同鄉黑吹兩句水就算？</t>
  </si>
  <si>
    <t>其實中央派個特首黎就得</t>
  </si>
  <si>
    <t>咁又唔可以用飛虎黎震壓示威者嘅，究其搵幾個速龍棘啲就夠班曱甴受啦。</t>
  </si>
  <si>
    <t>我唔同意你，但唔會私了你咁仆街</t>
  </si>
  <si>
    <t>714連登已經講緊入去元朗！元朗原居民已經叫我哋唔好入嚟警告佢哋，所以佢哋改咗714沙田7月21號入元朗！你係咪低級曱甴YC仔啊?去連登睇吓啦！</t>
  </si>
  <si>
    <t>其實關 黑警掉頭走咩🤔？黑警趕時間去中環一齊破壞？</t>
  </si>
  <si>
    <t>希望來個你所謂更差嘅，激死你</t>
  </si>
  <si>
    <t>記唔記得當時個警務處長係邊個先？</t>
  </si>
  <si>
    <t>你老母快田就黑！殺人放火汽油彈打人😡dllm</t>
  </si>
  <si>
    <t>我咁你有唔講有成千個示威者個陣時啲差佬又唔  拉人封艇呀，又係雙重標準囉？</t>
  </si>
  <si>
    <t>一年前又係咁樣洗版😂連登曱甴YC🖕🏻🖕🏻🖕🏻驚俾人睇到真相？🤣🤣</t>
  </si>
  <si>
    <t>甘黑警有無拉到 示威者先？鄉黑有無拉到先？邊個犯法就要拉 甘鄉黑呢？</t>
  </si>
  <si>
    <t>你冷靜先  你回覆我幾個帖 都同我講既無關既？</t>
  </si>
  <si>
    <t>又黎😳😳 其實你係咪收錢  專門回覆帖嫁？</t>
  </si>
  <si>
    <t>有分先後612手無寸鐵？713幫助上水水貨客？714和平示威？你答咗我先啦！</t>
  </si>
  <si>
    <t>傳媒當然反政府啦，最容易做，又唔會比人打</t>
  </si>
  <si>
    <t>所以黑妓者真係好仆街</t>
  </si>
  <si>
    <t>⋯⋯⋯我講A你講B  ？平反6-4</t>
  </si>
  <si>
    <t>尼個仲行得，唔該對比港島個小巴司機。</t>
  </si>
  <si>
    <t>A B？唔好搬龍門啦🤣64你啲師兄講嘅😉聽下真相啦！</t>
  </si>
  <si>
    <t>你講你呀？</t>
  </si>
  <si>
    <t>咁殺人放火汽油彈打人嗰啲點解你又唔講呢？</t>
  </si>
  <si>
    <t>我係呀 回一帖有5毛錢</t>
  </si>
  <si>
    <t>多謝721，令我睇清人們真面目</t>
  </si>
  <si>
    <t>曱甴連登自由西😚 set好啲VPN啦🤣🤣</t>
  </si>
  <si>
    <t>邊個犯法 就要拉！鄉黑有冇拉？犯法就係犯法 除非你係警察</t>
  </si>
  <si>
    <t>顛倒黑白</t>
  </si>
  <si>
    <t>唔洗set  咪驚過  有本事咪黎囉</t>
  </si>
  <si>
    <t>分下先後69，612，71，713，714，712上環中環中下晝三點已經開始！拉咗嗰啲先</t>
  </si>
  <si>
    <t>你甘樣係唔會令我驚嫁！</t>
  </si>
  <si>
    <t>對號入座喎😂😂</t>
  </si>
  <si>
    <t>示威者有幾多人都好 黑警咪去拉囉！鄉黑拎晒武器企係到  有冇一個比黑警拉？</t>
  </si>
  <si>
    <t>示威者？殺人放火汽油彈打人示威者？＊＊＊＊1啊死曱甴YC🖕🏻🖕🏻</t>
  </si>
  <si>
    <t>其實唔只, 721, 係整個社會事件, 黑媒已放棄事實公義, 而且整個社會事件基本用謊言, 虛偽, 抺剎良心堆砌出來</t>
  </si>
  <si>
    <t>⋯⋯你講野都幾9唔搭8嫁喎  回我帖  話我對號入座？你係咪索左黑警既冰呀？</t>
  </si>
  <si>
    <t>講曱甴，幾啱</t>
  </si>
  <si>
    <t>講錯  手足先岩🤫🤫</t>
  </si>
  <si>
    <t>你咪曱甴黃屍連登西打手囉🤣明㗎啦😉</t>
  </si>
  <si>
    <t>在曱甴來說，牠們爭取民主自由人權，壓倒一切，戲子黑記暴力甚麼手段都啱，不用分任何黑白是非！</t>
  </si>
  <si>
    <t>Good 明就得 支那豬  比我想像中聰明  比個like你</t>
  </si>
  <si>
    <t>傳媒已被收買</t>
  </si>
  <si>
    <t>侵侵都不恥黑煤問題：Fake News</t>
  </si>
  <si>
    <t>係囉香港好唔自由呀😌全世界都係排第三咋嘛🙄又唔係排第一🤷‍♂️民主全世界香港排第16高過英國美國🤣🤣🤣</t>
  </si>
  <si>
    <t>香港黃老屍：
滿口仁義道
滿口禮義廉</t>
  </si>
  <si>
    <t>市民睇到黑媒成班社會敗類👎</t>
  </si>
  <si>
    <t>三白眼帶成班黑衣人入元朗係乜動機已經係一個謎</t>
  </si>
  <si>
    <t>曱甴YC😚 你爭取嘅民主全世界香港排第16嗰個英國美國🙄你爭取所謂嘅自由啊香港全世界排第3😂點解唔係拍第一嘅🤷‍♂️🤷‍♂️</t>
  </si>
  <si>
    <t>9唔搭7 傻閪一名</t>
  </si>
  <si>
    <t>中point啊🤣你地想要嘅嘢喎😂😂😚😂</t>
  </si>
  <si>
    <t>有良知既香港人永遠不會忘記721元朗站發生既事</t>
  </si>
  <si>
    <t>可能林生巳忘記，因為警方問咗林生 19 幾次，林生都俾唔到答案。</t>
  </si>
  <si>
    <t>外面周街幾千「乞衣黃血人」，大部份警員又出咗去做嘢，唔落閘，等俾「黃C9暴徒」掟汔油彈？？？</t>
  </si>
  <si>
    <t>的確好荒謬，到依家都仲未拉林已完。</t>
  </si>
  <si>
    <t>點解唔講埋721當日，同時段大批暴徒曱甴係港島破壞？圍攻緊中聯辦？9成警力都比你哋班暴徒扯曬去港島區，打L輸咗就話警察唔幫手救暴徒？曱甴暴徒咁無L用，叫人點信你哋可以帶領香港？</t>
  </si>
  <si>
    <t>毒果作文，唔洗理</t>
  </si>
  <si>
    <t>又係</t>
  </si>
  <si>
    <t>作少啲文啦，毒果</t>
  </si>
  <si>
    <t>三白眼，香港人不會忘記你，721攪手。</t>
  </si>
  <si>
    <t>其實係港島破壞個班人同元朗件事有乜關係？
咁仲有一成警力有防暴裝都夠驅趕元朗白衫暴徒？
若然晨早兩日前就知有白衫暴徒聚集 連我呢d平民都收到風吾好入元朗 有白衫暴徒會打人 有乜理由警察會收吾到風？
既然兩日前收到風 點解吾佈些少防？ 預先驅趕白衫暴徒咁咪吾洗累到車箱內其他剛放工/剛食完飯回家的無辜平民被打！難道搭西鐵綫回家個班都係暴徒？警察仲要衰到關差館！
麻煩吾好再偷換概念 擺明就係警察失職 無得再卸膊啦！警察係收人工(well-paid) 保護市民 並吾係由得你情緒主導地選擇救/吾救班無辜平民！
到底有乜勢力可以令差館關門 吹雞叫到好多白衫暴徒打人呢？講左一年啦 仲未有涉事警察被追究 係私人公司老早被炒啦！</t>
  </si>
  <si>
    <t>佢地傻的嗎？真實發生過嘅事都話作文 吾洗理佢地</t>
  </si>
  <si>
    <t>食💩狗</t>
  </si>
  <si>
    <t>人地收錢打一個留言，緊係唔會理佢地</t>
  </si>
  <si>
    <t>如果你有睇林卓廷當日FB直播,
就知道班犯民曱甴幾撚on9</t>
  </si>
  <si>
    <t>而加得兩毛一個留言</t>
  </si>
  <si>
    <t>官、警、黑勾結年代，睇唔過眼離開這個第三世界城市囉！😎</t>
  </si>
  <si>
    <t>偷換概念？
你班仆街唔入去攪事就乜事都冇發生</t>
  </si>
  <si>
    <t>剩返既一成警力係分佈在全港各區，唔可能全部去曬元朗，其它地方有事市民搵邊個幫手？
你早兩日收到風？邊個同你吹風？有無報定警？鳩Up唔使證據？</t>
  </si>
  <si>
    <t>係囉，721 真係好荒謬，成班黑衣殺入去挑機，一個白衣都傷唔到，反而自己成班人就傷鳩晒；又話白衣無差別打人，咁又唔見班白衣去打班「揸住手機拍片既市民」喎；明明係自己趕走警察，但之後仲喊苦喊忽咁話冇警察黎幫手！真係好「謊」謬呀！</t>
  </si>
  <si>
    <t>良知同曱甴講㗎咩
曱甴只係殺人犯</t>
  </si>
  <si>
    <t>任由苹果天天造谣，只能说香港警察被人说黑警是自找的！
送香港警察一个字贱
别人挺你，自己却什么都不做。
简直是警察届的耻辱</t>
  </si>
  <si>
    <t>正仆街</t>
  </si>
  <si>
    <t>721係曱甴黃撚扑濕打撚贏咗班白衫，睇吓重會唔會瓜瓜嘈呀啦？
走去撩交打，輸撚咗就左賴右賴瓜瓜叫輸打贏要</t>
  </si>
  <si>
    <t>一日幾次思覺失調</t>
  </si>
  <si>
    <t>有雪亮眼光都知當日搞事者係林狗</t>
  </si>
  <si>
    <t>咁又點，我支持721，支持警察打死黄屍暴徒</t>
  </si>
  <si>
    <t>祝你條柒頭賭波輸到仆街</t>
  </si>
  <si>
    <t>香港警隊不需要重整紀律
香港警隊只需要1頭裁做9
執法以政治做準繩
受黨絶對領導</t>
  </si>
  <si>
    <t>真係好荒謬
求其搵個人就話係離職警員</t>
  </si>
  <si>
    <t>最近五毛智障多到恐怖，香討再不是香港人的世界，五毛多留無人性留言，反人類。</t>
  </si>
  <si>
    <t>林生失憶呀，前日先攞返出嚟講做政治 SHOW，警方問話就話唔記得。
呢啲先係真正嘅事實呀。</t>
  </si>
  <si>
    <t>咁拉唔拉呢幾個人？</t>
  </si>
  <si>
    <t>點解唔提716元朗放映會
無716就唔會有721</t>
  </si>
  <si>
    <t>大話怕計數：
先拿出9成警力在港的證據來
元朗1成警力已足以應付有餘</t>
  </si>
  <si>
    <t>又係陳生，傳,,已被肥佬黎重屌，因作古太徦。</t>
  </si>
  <si>
    <t>係你偷換概念
被控嘅示威者可唔可以同法官講淫鄭唔修例就乜事都冇發生？</t>
  </si>
  <si>
    <t>的確要重整立法會記律</t>
  </si>
  <si>
    <t>咁多有乜理由。
唔好將你自己既妄想加上有乜理由4個字來亂up!
有乜理由黑暴趕極唔走，話極唔聽係要破壞香港。
理由就係你呢種人支持佢地，抵毀警察！</t>
  </si>
  <si>
    <t>永遠不會忘記，黑暴黄屍殺人事件簿。</t>
  </si>
  <si>
    <t>既然9成警力去港島都有可能
你憑咩話1成警力去元朗冇可能？
事實果個場面以西灣河sir射靚仔標準兩條軍裝已搞掂
可惜果兩隻懦夫選擇做逃兵（白恤衫話佢哋喺附近觀察）
而警方亦證實1早收到情報，連區議員都證實1早通知咗警方
事實證明警隊同鄉黑勾結配合，仲攬頭攬頸話見唔到武器，fd嚟嘅</t>
  </si>
  <si>
    <t>黑暴會話 你政府唔修條逃犯條例 我就唔會叫尾國制裁香港人</t>
  </si>
  <si>
    <t>有乜理由西灣河1條友衝埋示威者度仲開槍？
香港警察淨係識恰靚仔？同黑社會就攬頭攬頸？</t>
  </si>
  <si>
    <t>淋人電油點火，掟磚殺人，放火破壞，放炸彈堵路，打到人哋頭破血流，仲要除埋人哋條褲去侮辱，只有黃屍才做得出!支持警察嚴厲執法！</t>
  </si>
  <si>
    <t>冒離職警算唔算犯法???</t>
  </si>
  <si>
    <t>講到尾，YC 自己友 被打 而警方冇即刻出現救佢地所以好L 嬲
話時話，舊年數十單 YC 打人，有邊單警方可以9秒9就去到現場？ YC 殺人燒人走𠃊晒冇警察到場停止佢地唔講？唔通咁又出來暴動吊警黃勾結？</t>
  </si>
  <si>
    <t>冇錯
一切責任，全在淫鄭
比卡超都話可以1次性交人你就係要修例包埋大6
搞到高銀跌幾千萬，建制9一個二個賣樓
話搞国教又整埋啲唔知有教材冇教材硬推軟推3年推嘅9up先進無私又團結
基本上搞親啲嘢都係搵笨實，反你係正常</t>
  </si>
  <si>
    <t>你覺得用火燒活人,用水渠蓋車埋去人個頭度嗰d係有人性？</t>
  </si>
  <si>
    <t>721村民自保家園成功，黑媒扭曲成年都冇用，事實明眼人一睇就知。</t>
  </si>
  <si>
    <t>真係難以置信，市民直接去警署報案，啲警長咁嘅態度對待市民。</t>
  </si>
  <si>
    <t>都係美國警察槍法準啲，槍槍攞命，曱甴比香港警察射完，仲可以康復出院，出庭應訊。我都想問有乜理由，民主大國，美警可以扼殺人民呼吸的自由，連黑人最基本的呼吸權利都容不下！</t>
  </si>
  <si>
    <t>講親警察就係7犬豬警司強姦影裙底
講親赤共就係文革大躍進67恐襲64屠殺
係咪咁？</t>
  </si>
  <si>
    <t>小弟就覺得721加埋爆眼女單嘢會震撼啲🤗
最後831死過千人結尾🤭</t>
  </si>
  <si>
    <t>香港法律只容許藍絲煽惑/煽惑煽惑恐襲？</t>
  </si>
  <si>
    <t>唔知今日有幾多人去元朗站呢??</t>
  </si>
  <si>
    <t>又係黑 Mun Mun, 又叫呀華，下次叫呀明，再下下次叫小明好冇？？😂😂</t>
  </si>
  <si>
    <t>赤共跪玻璃監生打死掟落珠江放菠蘿炸死平民燒死傳媒人射死多名警察你唔講？</t>
  </si>
  <si>
    <t>一定係比人發現黃警最後懷恨辭職，而家老作一大堆故仔出黎，有証據點解唔上法庭做証人， 淨係喺度講故仔，呢份報紙係心中最無公信力既，只有壞腦先會信</t>
  </si>
  <si>
    <t>有良知嘅香港人，一定要記得，７２１有議員帶黑衣暴徒入元朗搞事，好在元朗居民成功保護家園。
香港警察，你到今日都唔拘捕帶隊搞事的議員，實在欠香港市民一個解釋。</t>
  </si>
  <si>
    <t>當然，有啲黃屍到最後都會簽署確認書立法會議員，出賣曱甴手足，宣誓效忠中華人民共和國，令到一班支持者難堪！</t>
  </si>
  <si>
    <t>就係721</t>
  </si>
  <si>
    <t>YC 同人講法律</t>
  </si>
  <si>
    <t>呢D我又見唔到喎，相反我見到一大班曱甴私了，酷刑，火燒，磚殺異見人士咋喎</t>
  </si>
  <si>
    <t>你居然自認五毛。😅</t>
  </si>
  <si>
    <t>老作，零分！</t>
  </si>
  <si>
    <t>721 , 柳俊江</t>
  </si>
  <si>
    <t>毒果害人不淺</t>
  </si>
  <si>
    <t>唔訪問下柳俊江???</t>
  </si>
  <si>
    <t>沒有林卓廷 沒有721</t>
  </si>
  <si>
    <t>荃灣咪打勝.就攪人痲雀管!</t>
  </si>
  <si>
    <t>離職警係警訊嗰個曱甴madam</t>
  </si>
  <si>
    <t>最荒謬係毒果仲未執</t>
  </si>
  <si>
    <t>阿華一心想做個真正的執法者，然而面對一連串社會衝突，他開始懷疑自己作為警察的角色。到7.21當日，阿華從直播看到元朗的慘況，身邊同袍只高呼「打得好」、「抵打」。信仰崩潰，悲憤而無力的他選擇了「逃跑」，「再唔走的話，我都唔能夠面對我自己」。</t>
  </si>
  <si>
    <t>警察失職又何止721,記吾記得71個晚暴徒強佔垃圾會呀,仲指意呢的精英執行國安法</t>
  </si>
  <si>
    <t>你可能已經違反國安法！！！</t>
  </si>
  <si>
    <t>點解呢啲事會發生喺香港？</t>
  </si>
  <si>
    <t>挑釁白衣人</t>
  </si>
  <si>
    <t>日講夜講，而家721有冇死人先？有冇人被火燒？
但我只知道有人被黑衣人殺死被火燒😏</t>
  </si>
  <si>
    <t>可以用國安法拉晒毒果班人未?</t>
  </si>
  <si>
    <t>又係毒果小說</t>
  </si>
  <si>
    <t>有良知的永遠不會忘記721元朗站打到三白眼，'花柳進肛'和班暴徒流荒而逃的一幕！</t>
  </si>
  <si>
    <t>毒果真係好荒謬, 完全唔提暴徒惡行</t>
  </si>
  <si>
    <t>你應該返去連登，嗰邊多曱甴啱哂你</t>
  </si>
  <si>
    <t>破壞立法會、圍警處，...唔荒謬？？</t>
  </si>
  <si>
    <t>On9文宣，無市場架啦，做得警員係唔會講呢d說話架，樓主係做過紀律部隊未？咪on9啦。</t>
  </si>
  <si>
    <t>每隻字都係垃圾</t>
  </si>
  <si>
    <t>毒果文宣等天收</t>
  </si>
  <si>
    <t>被人革走，以後要食草皮</t>
  </si>
  <si>
    <t>香港人只在意被YC 打爛啲立法局,中大,理工大學,被打傷的無辜市場及所有地鐵站. 而ON 9 9  的YC, 明知白有人在, 還去元朗玩野, 找死的人, 我們香港人一D 都吾在符.....</t>
  </si>
  <si>
    <t>好心啦, 打人, 放火燒人, 殺人...你都認同,
香港人仲有咩好同你呢d 無恥之徒繼續講...</t>
  </si>
  <si>
    <t>最荒謬係攪左成年，說好的臨時立法會就冇影，家下個個爭住入建制立法會</t>
  </si>
  <si>
    <t>有冇發覺8.5荃灣暴徒通街斬人事件冇人提？</t>
  </si>
  <si>
    <t>無差別打人............咁左邊有2個人猛影唔打佢??</t>
  </si>
  <si>
    <t>淫果創作，人神共愤！</t>
  </si>
  <si>
    <t>又唔講吓仆街暴徒死曱甴，放火燒舖、私了途人、毀壞交通燈、掟氣油彈、燒人、用石掟死人，惡行昭彰………
仆街死曱甴點做警察呀！早走早着！好行夾唔送！</t>
  </si>
  <si>
    <t>帶黑暴去元朗打居民 事先張揚 海布加網上聚衆 有動機 親身指揮 現場挑釁 有片 三白眼已經係等死負資產 同的酒吧冇天莊一樣 黃屍 問下爆眼妹去左邊？ 全家被消失 人一黃 家破人亡</t>
  </si>
  <si>
    <t>一句講晒五毛藍屍死全家</t>
  </si>
  <si>
    <t>毒果👺廢青💩,肺炎上腦🤪,不知反省自己的作惡🖕</t>
  </si>
  <si>
    <t>一早就話香港警察廢，使L咁客氣咩，師兄講得啱一出防爆必然係用武力，以後一見黑衣暴徒死曱甴，希望D警察唔好最手軟，大大力打死D暴徒，全港市民支持你，等D搞事既仆街2元驚下</t>
  </si>
  <si>
    <t>冇黑暴冇警暴</t>
  </si>
  <si>
    <t>咁就一定沒D乃西西毛咁多白金收</t>
  </si>
  <si>
    <t>香港年青人可能就係食得多有興奮劑毒果已無理智，不能自控</t>
  </si>
  <si>
    <t>什么721！根本就是假的！在小粉红眼中！什么不利共惨黨的新闻都是假的！只有共惨黨病毒及騙子才是百份之一百是真的！</t>
  </si>
  <si>
    <t>到底邊個搞721單嘢出嚟？
邊個係幕後黑手？</t>
  </si>
  <si>
    <t>死淨你條仆街暴徒乞兒死曱甴！</t>
  </si>
  <si>
    <t>全港市民真係睇唔過眼</t>
  </si>
  <si>
    <t>果凍妓者又來創作大賽？！ 煩L過西。</t>
  </si>
  <si>
    <t>香港太多傻西了</t>
  </si>
  <si>
    <t>你有事咪走，乜有人阻你？</t>
  </si>
  <si>
    <t>重有花柳肛！</t>
  </si>
  <si>
    <t>蘋果梗作野啦，唔睇都知。 不如在頭板登下蘋果股價，呢樣唔可假。</t>
  </si>
  <si>
    <t>你咁撚得閒點解唔譴責暴徒？除非你都係一個暴徒死曱甴</t>
  </si>
  <si>
    <t>黃絲死九族😂</t>
  </si>
  <si>
    <t>零分，重作啦！</t>
  </si>
  <si>
    <t>連登先岩你d曱甴口味</t>
  </si>
  <si>
    <t>又系爛果作野！！</t>
  </si>
  <si>
    <t>唔怪721冇警察到場，原來被「市民」圍堵</t>
  </si>
  <si>
    <t>我個人覺得721是好大問題,令好多香港人失去信心與理智。
721事件.3方都有問題(白衣,黑衣與警方)。</t>
  </si>
  <si>
    <t>又係毒果</t>
  </si>
  <si>
    <t>多謝毒果,毒家報導</t>
  </si>
  <si>
    <t>乞衣😷人不如今日再重演當晚事件等市民清楚真相😁</t>
  </si>
  <si>
    <t>共九就是荒謬，令荒謬變得很平常。</t>
  </si>
  <si>
    <t>三白眼死全家，哈哈！</t>
  </si>
  <si>
    <t>叼你咩！求閪其搵個人就話係離職警，我夠話佢係肥佬黎個菊花友啦</t>
  </si>
  <si>
    <t>哈，边个不断挑釁， 过嚟打我啦，過嚟打我啦！</t>
  </si>
  <si>
    <t>林鄭立法係合法，帶人去元朗搞事起碼非法集結，合法同違法兩件事分別以很大，咁政府合法地立法你用違法方法阻止，同721元朗有班有非法集結，有白衣人用了違法方式阻止，完全兩個概念，但係經常有班人支持違法達義，白衣人都係違法達義，但係大家對義有不同見解及立場，黑衣要用違法方式滅白衣人支持政府聲音，白衣人用違法方式保衛自己立場及家園及山墳，誰義理較高以高下立見</t>
  </si>
  <si>
    <t>唔係完全認同差人，好似而家黑喪屍都冇上街，人手應冇咁緊張，好多pk泊車泊滿轉灣位，車都行唔到，又冇人抄牌，打L咗好多次999都係冇人理。
須然唔認同暴力，但黑喪屍去踩人場，四處破壞打人，只有用暴力對付班喪屍先係唯一方法，打打到班垃圾pk,大快人心👏</t>
  </si>
  <si>
    <t>囇鳩氣，賤果變仙股，仲靠作文？食屎啦</t>
  </si>
  <si>
    <t>屌，首先先暸者賤，D政棍同暴徒為左移轉移視線，走入元朗暸打，當晚D暴徒同黑衣人破壞中聯辦，國家國徽，專登入元朗同D黑媒、假記者製造假新聞去轉移視線，三白眼應該快啲坐監，明眼人一睇就知道佢專登入去元朗暸交打，若果有犯國安法就快啲拉佢，等佢唔好再搞亂香港</t>
  </si>
  <si>
    <t>我最爭解放軍。。。奈何你班能樣唔敢圍軍營。。。。怕死。。。驚拉。。。而家因為你地多左條國安法， 你地爭取左甘多年。。。越爭取， 越倒退。。。。食屎啦。 個個星期仲有面拿住個錢箱叫捐款。。。捐款捐款。</t>
  </si>
  <si>
    <t>弱智文宣, 咁唔鍾意香港可以走, 做咩要留係丁受罪?</t>
  </si>
  <si>
    <t>又係毒果狗妓含L住笑作文</t>
  </si>
  <si>
    <t>同樣暴力
但就逼警察企係黑衫果邊
你詳細解釋下？
國際認同香港警察冇問題你講乜都冇用
李嘉城刀未出聲
你哩d蟻民扮到咩野刀知道！
請問香港有邊位成功人士指責香港警察？？？？？？
好似冇
誠哥叫柒婆:網開一面
意思係
1:判十年八年好啦
2:打半死好啦
你地班智力有障礙傻人
幻想成:無罪釋放
之後誠哥都廢撚事再理你地班友
再下腦啦！柒下柒下！
果然係柒婆管柒民</t>
  </si>
  <si>
    <t>日日九up當真理🤪 曱甴😷肺炎上腦👺</t>
  </si>
  <si>
    <t>曱甴抵9死</t>
  </si>
  <si>
    <t>何必迫人面對現實</t>
  </si>
  <si>
    <t>蘋果講過喎.....
我夠可以出個POST 話乜乜前毒果員工數臭公司啦....老作邊個唔識...</t>
  </si>
  <si>
    <t>唔怪得唔夠警力去元朗, 又有幫兇"市民"圍警署, 又叫人狂打爆999.</t>
  </si>
  <si>
    <t>我記得721嗰晚三白眼好似好威咁走入元朗搞事，又好樣衰衰咁走。</t>
  </si>
  <si>
    <t>一班仇警暴徒假裝報謷求助, 企圖破壞謷局!!
真正巿民只要立即遠離黑衣暴動區, 根本不會有事!!
只要不是住村, 普通居民返屋企, 更加不會有事!!
住村就慘D!! 黑衣外圍偷襲, 白衣又全力保衛家園!!</t>
  </si>
  <si>
    <t>呢啲道理, YC曱甴識條鐵咩</t>
  </si>
  <si>
    <t>有幾多人離職後仲咁關心公司？
仲要走去同記者講
我好擔心公司
我又好擔心香港市民
我要離開公司
繼續吹</t>
  </si>
  <si>
    <t xml:space="preserve">黑白衣都系黑社會........
黑衣去人地地盤攪事被打居然投訴? 笑死人.... </t>
  </si>
  <si>
    <t>死爛果剩係識歪曲事實, 亂作新聞, 毫無專業, 信一成都死.</t>
  </si>
  <si>
    <t>黑暴周圍破壞,打人, 你又唔話荒謬</t>
  </si>
  <si>
    <t>柳俊江俾人打到爆肛, 目標已達到, 佢可以退下.
其他留返俾文宣組.</t>
  </si>
  <si>
    <t xml:space="preserve">7.21好荒謬,唔夠抽唔使受! </t>
  </si>
  <si>
    <t>呢段頭5秒示威者衝埋去扑閘挑釁白衫，有冇加返落去？定繼續做黑記cut左去？
呢後仲清楚
仲有向白衫噴水段片</t>
  </si>
  <si>
    <t>你估班仆街黃屍曱甴唔知?最重要有藉口出黎搞事</t>
  </si>
  <si>
    <t>啲稅俾港台仲好過俾班黑警，721經過差唔多一年咩都查到，一班記者仲有職業操守、能力過班黑警
最恐怖係，香港電台唔係警察，無高科技都可以單憑僅餘嘅資料去調查到咁多野但警察呢？垃圾
12歲己經可以做網絡妓姐</t>
  </si>
  <si>
    <t>斷章取義
點解唔講用水喉射人</t>
  </si>
  <si>
    <t>黑警等天收</t>
  </si>
  <si>
    <t>曱甴等阿爺收</t>
  </si>
  <si>
    <t>射到濕能晒-,-吊牙</t>
  </si>
  <si>
    <t>警察明顯失職,無人負責
現今香港政府,史上最差</t>
  </si>
  <si>
    <t>打得少</t>
  </si>
  <si>
    <t>係又点，吹咩，只見白衣英雄保護家園，況且警黑合作一向是管理的最佳方法</t>
  </si>
  <si>
    <t>片面、吹水加幻想,就可以做到假節目.</t>
  </si>
  <si>
    <t>無架？cut左就有真相？</t>
  </si>
  <si>
    <t>Ching啲白衣硬能九九的，支持佢哋 = 硬能九九</t>
  </si>
  <si>
    <t>支持白衣人打鳩曱甴</t>
  </si>
  <si>
    <t>D藍屍死撚晒？</t>
  </si>
  <si>
    <t>個世叔伯比曱甴插爆心口爆晒江先自衛反擊!
班中國黃種人唔睇事實都講下道理啦,山長水越走入去示威咩,明眼人都知啦!有人信咩!</t>
  </si>
  <si>
    <t>裡面有無講 21/7 曱甴要聲東擊西話要去元朗大攪事？ 大大力有心傳去班鄉里？</t>
  </si>
  <si>
    <t>點解講台唔報導下呢的事</t>
  </si>
  <si>
    <t>不如cut淨三白眼抹咀嗰段就完，三秒搞掂啦，死黑妓</t>
  </si>
  <si>
    <t>對黑警死全家</t>
  </si>
  <si>
    <t>曱甴全家不得好死</t>
  </si>
  <si>
    <t>腥肛電台?算吧啦～</t>
  </si>
  <si>
    <t>曱甴死全家！</t>
  </si>
  <si>
    <t>梗係香港電台啦</t>
  </si>
  <si>
    <t>謝謝分享手足加油</t>
  </si>
  <si>
    <t>黑記及港台最住配搭，永遠都是謊話，收黑金</t>
  </si>
  <si>
    <t>用你哋邏輯，冇721何來私鳥</t>
  </si>
  <si>
    <t>時代垃圾，全部入察</t>
  </si>
  <si>
    <t>到依家都未拉晒班死曱甴，絕對失職。</t>
  </si>
  <si>
    <t>又係幻想自high 打飛支，諗到就當真
你去僕街啦，賤種</t>
  </si>
  <si>
    <t>香港電台，漏左兩張海報呀。登出來，定繼續做黑記收埋呀？</t>
  </si>
  <si>
    <t>日日話警察係黑警，點解D黃C仲有機會鏡頭前後做可以話比你聽 鑊鑊報紙 傳媒都係話黑警呢 而無被滅口呢？</t>
  </si>
  <si>
    <t>台灣或國民黨獨有死黑警</t>
  </si>
  <si>
    <t>下集會唔會播 831太子站真相呢？</t>
  </si>
  <si>
    <t>剪頭剪尾不夠膽將原條片放曬出來
老屈人地的手法</t>
  </si>
  <si>
    <t>垃圾台斷章取義，算把啦。</t>
  </si>
  <si>
    <t>有無影埋趙寶琴事後扮麥當勞媽媽接受傳媒訪問？</t>
  </si>
  <si>
    <t>點解講台晤深入紀錄下黄畜點打市民，殺市民，恐嚇市民？</t>
  </si>
  <si>
    <t>吓，你就真係斷章取義啦，黑白不分同先後次序不分，d搭客用水喉射水係想擋住d白衣人無差別去打人呀，而且射水亦唔會傷到人呀，個廚師被滕條打到背脊傷晒果d先係嚴重傷人呀</t>
  </si>
  <si>
    <t>白衫威1睌俾黑衣入去玩左1年，好似家園不保喎</t>
  </si>
  <si>
    <t>記者係查到真相定係老作真相呀？最怕“真相”全部係編輯房全部虛構出嚟嘅……
香港有一份生果傳媒出晒名虛構新聞啦～</t>
  </si>
  <si>
    <t>暴徒入元朗搞事，發現唔夠打，用水喉擋住攻勢。</t>
  </si>
  <si>
    <t>算撚數啦講台！國安法後你嗰台好快玩完，到時TBB做官方台。</t>
  </si>
  <si>
    <t>仲要冇糧出，隨時做死士，被人害𠃊死果種</t>
  </si>
  <si>
    <t>你有冇睇清楚時間？六點幾已經有白衣人打途人啦……</t>
  </si>
  <si>
    <t>真相？721金鐘貨van司機被私了有冇講？真相🤣🤣🤣</t>
  </si>
  <si>
    <t>對，冇黑驚咪唔洗死全家，死曱甴</t>
  </si>
  <si>
    <t>樓主記得唔好轉移目標！當時差佬系唔會無端端攪街坊，查佢地！自保人人都會好似北角一樣冇人挑機就唔會發生打人或比人打！</t>
  </si>
  <si>
    <t>黑衣已被收</t>
  </si>
  <si>
    <t>講條𠃊咩，次次拜假山</t>
  </si>
  <si>
    <t>呢排冇乜見啲暴徒，死晒呀？</t>
  </si>
  <si>
    <t>(個廚師被滕條打到背脊傷晒)
引用白香討黃人個句
*呢個世界沒有無緣無故的恨*
佢做過d 咩!</t>
  </si>
  <si>
    <t>點失職？點無能？齋吹唔洗証據，時代垃圾思維</t>
  </si>
  <si>
    <t>幾時拍埋831先?</t>
  </si>
  <si>
    <t>嘩。吊港台黎既，仲衰過亞視。</t>
  </si>
  <si>
    <t>黑記避重就輕片面一詞也不是今天伊始，不是全局看來把撚</t>
  </si>
  <si>
    <t>收得皮喇！禍港電台觸犯國安法散播謠言</t>
  </si>
  <si>
    <t>你真係好L蠢呀！ Haha!</t>
  </si>
  <si>
    <t>吓?攞晒㗎生喎。</t>
  </si>
  <si>
    <t>黑記黑醫黑律師黑老師 得黑警唔係黑🤣🤣🤣</t>
  </si>
  <si>
    <t>國安法出動</t>
  </si>
  <si>
    <t>警民合作除黑暴, 俾你D 黑媒亂咁寫, 明眼人自己識過濾引導性資訊, 係黃屍先咁冇腦</t>
  </si>
  <si>
    <t>唔講下3白眼？圾垃ycctvb</t>
  </si>
  <si>
    <t>黑色定白色，先係元朗，樓主答</t>
  </si>
  <si>
    <t>打途人。。。咁你都作得出重又乜野睇得清啊，你!</t>
  </si>
  <si>
    <t>cut頭cut尾，再老作…黑媒本色</t>
  </si>
  <si>
    <t>曱甴等地葬</t>
  </si>
  <si>
    <t>你D手足呢， 唔係有左國安法D 曱甴淆曬底下話。</t>
  </si>
  <si>
    <t>美國政府明顯係全球最好，養到果班警察咁照顧市民，又開槍、又用車撞、又鎖喉，一年都唔知死幾個人</t>
  </si>
  <si>
    <t>廚師唔係途人？？</t>
  </si>
  <si>
    <t>死全家</t>
  </si>
  <si>
    <t>港台養埋成班曱甴，反中亂港，自取滅亡。</t>
  </si>
  <si>
    <t>因為港台冇咗警訊拍攝，就唔怕得罪個客，21/7有直播睇到，現在靠剪接，港台應該就嚟接埋</t>
  </si>
  <si>
    <t>自己人查自己人,當然可能!</t>
  </si>
  <si>
    <t>曱甴廚師唔係途人
曱甴记者唔係记者
曱由黑衣人唔算係人</t>
  </si>
  <si>
    <t>港台？算吧啦！</t>
  </si>
  <si>
    <t>呢集精彩!警務署竟然否認!</t>
  </si>
  <si>
    <t>白衣打黑暴曱甴打得好</t>
  </si>
  <si>
    <t>具体說明好嗎？</t>
  </si>
  <si>
    <t>黑色頭像啊！</t>
  </si>
  <si>
    <t>點解唔答</t>
  </si>
  <si>
    <t>替天行道雖然違法，但可理解</t>
  </si>
  <si>
    <t>香港垃圾電台💩🖕</t>
  </si>
  <si>
    <t>好片面
點解唔播三白眼帶人入元朗攪事?</t>
  </si>
  <si>
    <t>有組職記劃去元朗攪事</t>
  </si>
  <si>
    <t>佢答左你啦，啲黃人話
（d搭客用水喉射水係想擋住d白衣人無差別去打人呀）
所以以佢地既邏輯，個位廚師只係普通市民係附近散步，點知無啦啦比人追住打，
啱唔啱呀，黃人？</t>
  </si>
  <si>
    <t>睇下先啦</t>
  </si>
  <si>
    <t>係點解唔係成個故事講</t>
  </si>
  <si>
    <t>港台假新聞人所共知。講來講去都721。點解唔講黑暴做成的經濟損失。</t>
  </si>
  <si>
    <t>講D唔講D叫做真相? 怪唔得咁多智障高汁domdom啦!</t>
  </si>
  <si>
    <t>港台，算把啦</t>
  </si>
  <si>
    <t>係费時答。就好似有个白痴指住个馬係要你答果只係牛，指住白色係要你答係黑色。</t>
  </si>
  <si>
    <t>死同唔死 有分別咩 疫情又係死 分化又係死</t>
  </si>
  <si>
    <t>甘都話係證據呀，冇頭冇尾甘都得架
831有死人，你一定信啦，吾同頭皮講野
因為頭皮個腦係你裝D乜就信乜架，個腦
吾會用架，仆街</t>
  </si>
  <si>
    <t>港台煽動叛亂，拉得。</t>
  </si>
  <si>
    <t>唔怪得要禁止港人使用YouTube,因為太多人濫用。
如果做廚師, 煮了這麼多動物的肉, 被打都好正常。
被咁多人圍, 他都能成功逃走, 證明他的體能都很不錯。</t>
  </si>
  <si>
    <t>仲721？都冇曱甴上街啦，仲要推傻仔去死，不如樓主自己上街舉港獨旗算啦。</t>
  </si>
  <si>
    <t>用黑旋鋒喇</t>
  </si>
  <si>
    <t>你听我講啦。。
1个負责任既政府會封咗港台。</t>
  </si>
  <si>
    <t>港台講野係流係常識，留主你有沒有搞錯。</t>
  </si>
  <si>
    <t>如果你唔係弱智，係人都係電視見到兩班人係元朗地鐵站對打，請解釋點解咁多唔係住係元朗嘅黑衣人係元朗先？唔好同我講話經過或食飯之類，如解釋唔到返去問下你老母先出來講。</t>
  </si>
  <si>
    <t>冇乜好討論 國安法己定  黃色輸咗  全敗徹底</t>
  </si>
  <si>
    <t>白警睇唔過眼？</t>
  </si>
  <si>
    <t>你細路黎架，黑警只要守法，有必要趕盡殺絕嗎？
這個世界一定是非黑即白嗎？
一個黑警就吱娃鬼叫，大年青了，我話俾你聽若有3萬黑警，你必嘔血而亡呀，警察本來就黑過黑社會，吾係一早俾黑社會玩死呀，但黑警守法呀</t>
  </si>
  <si>
    <t>曱甴全家死。</t>
  </si>
  <si>
    <t>仲要等？國安法都出咗啦，隨時收佢檔啦，佢呢D帖已經中咗啦</t>
  </si>
  <si>
    <t>你住喺個井🐸裏面，有點睇到世界外面嗰啲藍絲呢。🤭</t>
  </si>
  <si>
    <t>手足們努力乃閪</t>
  </si>
  <si>
    <t>誤導，引發他人仇恨政府，拉得</t>
  </si>
  <si>
    <t>港台有無調查中資銀行和美心被恐怖襲擊時有無便衣警？</t>
  </si>
  <si>
    <t>挑那星, 721當晚好早班乞衣暴徒已經响元朗追打白衫啦, 之後就散水, 等白衫吹雞, 匿响元朗站, 等埋3白眼條賤種埋位玩挑釁白衫, 成個事實就係咁, 你香港賤台一班賤妓者只可以洗曱甴黑暴個班嘅腦, 再講一千次都係大話, 杏+橙......</t>
  </si>
  <si>
    <t>應該未死曬
有膽既出去 不斷被人捉
剩番無膽既就只係係到文宣 又怕國安法 唔敢叫唔叫號 只可繼續扼人去衝既垃圾囉。</t>
  </si>
  <si>
    <t>BBC點解又唔講嶺南班學生</t>
  </si>
  <si>
    <t>立國安法咪就係要對付呢的生安白造嘅死黑妓囉！
而家連7.1回歸慶典特輯都唔比港台拍，寧願比TVB拍。警訊又唔再比佢製作！呢的垃圾電台，重有乜公信力？不如比曱甴做港獨基地做炸彈食白粉啦！😆</t>
  </si>
  <si>
    <t>全部係假的
我唔會信！
拍唔到，我唔信
拍到，我唔信！
藍絲如何鍊成！</t>
  </si>
  <si>
    <t>依喂，呢張海報好有黑社會吹雞嘅感覺喎，</t>
  </si>
  <si>
    <t>咁又點，我支持721所有白衫参加者和警察，最好日日都係721，打死你班仆街黄屍暴徒</t>
  </si>
  <si>
    <t>講台每年消耗幾多公帑拍了甚麼出來？產量唔多不特止，仲要係垃圾節目</t>
  </si>
  <si>
    <t>支持警察開實彈直接射殺黄屍暴徒</t>
  </si>
  <si>
    <t>香台出咩聲。有人攞完影片再搵律師睇完都無嘢講。</t>
  </si>
  <si>
    <t>👏🏻👏🏻真相圖片，招人攻打同入侵中國香港元朗，結果比元朗人打走他們，解放軍都不用出動，元朗居民就成功保護國土，咩大紫荊金紫荊，要補比他們一個英勇勳章！</t>
  </si>
  <si>
    <t>成件事就係你呢類xx講既五秒丫
咁大班白衫企係道托丫</t>
  </si>
  <si>
    <t>港台死性不過，大力支持政府cut左港台。</t>
  </si>
  <si>
    <t>就算美國等民主大國都係一鳩樣，cut頭cut尾誤導民眾</t>
  </si>
  <si>
    <t>最主要問題，係味發生打架問題前，班黑衣人入元朗做咩事，又係度搬龍門。港台係而家時期又做文宣，又前因後果講清楚。香港政府真係可以收反。</t>
  </si>
  <si>
    <t>拍到就要信？所以话你呢D人唔被人利用，利用边个？
..你蠢係事實，不过都唔好蠢到出晒面</t>
  </si>
  <si>
    <t>你講先後呀，你唔係先入元去搞人，唔通佢喺入面拉條喉出去射你</t>
  </si>
  <si>
    <t>政府開始陰乾港台
中央亦都陰乾緊死曱甴
睇下而家無曱甴死出黎就知</t>
  </si>
  <si>
    <t>有無提到三白眼預告光復元朗？
有無提三白眼屌人老母？
有無提黃人拎水喉射人？
有無提到黑衫唔係元朗人？
唔係淨係影白衣人強行拉閘同哨牙仔比人打就當係真相，港台扮持平扮得好肉酸</t>
  </si>
  <si>
    <t>港台好快執 太開心 垃圾電台 垃圾黑記 垃圾曱甴</t>
  </si>
  <si>
    <t>師兄好波👍人都係善忘嘅，我都唔就得有張咁嘅海圾
黑記曱甴根本一伙，扮乜撚野</t>
  </si>
  <si>
    <t>（鐵證！）當中共和何妖不斷篡改歷史、￼妖言惑眾地把721元朗恐襲合理化為保家衛園，
今集，《鏗鏘集》整理過去多月來蒐集的證據，明查暗訪多位涉案人士，清楚地還原事件真相！而且還揾到有片段影到，幾位手拿委任證的便衣警喺白衣人裡面，與參與襲擊、手持武器的白衣人言談甚歡；又影到何妖的得力助手有份在西鐵站內與一眾打人白衣兇徒握手....￼
而片段中亦提及到多位明顯參與襲擊的兇徒，至今仍然逍遙法外，警方也沒有進行拘捕或調查。</t>
  </si>
  <si>
    <t>剛剛睇完，Bravo RTHK！
港台真係冇得頂！ 迫到何妖埋牆角，惟有又講乜嘢外國勢力，顏色革命。
前後兩集鏗鏘集講7.21，足以將香港黑警釘在歷史恥辱柱，永世不得翻身！</t>
  </si>
  <si>
    <t>可以唔答咩?即係承認了</t>
  </si>
  <si>
    <t>支持警察，撲滅曱甴!為民除害!</t>
  </si>
  <si>
    <t>🤔真相是黑衣人網上招人攻打同入侵中國香港元朗，
結果比元朗人打走他們，解放軍都不用出動，元朗居民就成功保護國土，咩大紫荊金紫荊，要補比他們一個英勇勳章!
希望中國政府可以追封他們、表揚他們，為元朗人立一塊記念碑，特赦他們保家衛國時的暴力行為罪，邊有可以做防守，保衛國土會犯法，會比人定罪？
如印度攻打中國，中國防守，打走班印兵，唔通全世界國家都告中國殺人？
學美國自動派人去暗殺人，才會比人告。
咁元朗有冇主動派人出元朗暗殺對方搞手？
三白眼入元朗前比人暗殺了？
明明成班敵軍出現在元朗內，唔通唔打得？
印兵出現在中國土地上，中國兵唔打得？
南韓兵出現在北韓土地上，北韓兵唔打得？</t>
  </si>
  <si>
    <t>多謝鏗鏘集製作團隊還原真相</t>
  </si>
  <si>
    <t>仲唔 KO傷港賤台，死性不改</t>
  </si>
  <si>
    <t>未㗎</t>
  </si>
  <si>
    <t>😂 真相</t>
  </si>
  <si>
    <t>唔答即係承認。。哈哈笑死人咩</t>
  </si>
  <si>
    <t>港台</t>
  </si>
  <si>
    <t>垃圾電台</t>
  </si>
  <si>
    <t>On99</t>
  </si>
  <si>
    <t>1年前無差別傷人嘅兇徒而家仍然消遙法外。
1年前香港人第一次叫嘅8字口號而家已經成為犯法嘅禁字。
呢個香港實在太荒謬。</t>
  </si>
  <si>
    <t>香港警察喺7月14日，先畀你班曱甴打到一仆一碌，一個斷咗隻手指，一個後腦出血  ，之後曱甴仲要搭mtr東鐵線曱甴專車離開，試問一星期後，成幾百隻曱甴黑渣喺元朗站，如果你係差人，你會點？
點保證沙田嗰單嘢唔會再重演？正路當然係睇定啲先啦，39分鐘好耐咩？你哋曱甴咁好抽!</t>
  </si>
  <si>
    <t>林卓廷不是元朗人 , 為甚麼 721 會在元朗出現
探親乎?</t>
  </si>
  <si>
    <t>過去一年 ...
香港人道德观了，睁眼说瞎话</t>
  </si>
  <si>
    <t>一直都唔明點會有人咁蠢玩呢啲策略 ：真係唔好同人打仗、呢d思維的人只會送自己士兵一程</t>
  </si>
  <si>
    <t>其實你地有曬片都要用相? 因為D片唔出得街? 明明有片影左白衣人只在大堂近村出入口的橋上聚集, 最後點解會上左月台?
話收到短訊白衣人係之前一直在附近施襲, 居然沒有大量完整片段流出? 來來去去都是一堆自說自話!? 明明黑衣最愛拍片!!
最後林生帶黑衣人在月台大叫大嚷叫囂怒罵在遠處的白衣, 並招手要他們過來的片段就絕對清楚可見!!</t>
  </si>
  <si>
    <t>破得好</t>
  </si>
  <si>
    <t>同意
如不是犯民的话，警察根本无需与黑帮联手去执法
罪魁祸首就是犯民他们</t>
  </si>
  <si>
    <t>真相?
唔好漏左呢個</t>
  </si>
  <si>
    <t>曱甴想掩飾721去中聯辦塗污國徽一事.</t>
  </si>
  <si>
    <t>我地普通市民，見証黄畜賤種喺呢一年四圍似人多，打市民，殺市民，恐嚇市民，包圍市民，破壞全香港。黄畜賤種，市民公敵。我地一定将黄畜賤種點用黑勢力残害市民嘅真相講比其他人知</t>
  </si>
  <si>
    <t>所謂7.21毒果，日月報，港台又大合唱，文宣停不了。</t>
  </si>
  <si>
    <t>黑暴真相!</t>
  </si>
  <si>
    <t>真相啊！
點解架列車遲遲都開唔出，係都要等埋人地殺入去？
點解在列車上揸住部手機拍片既「市民」冇被人打，而「跪係度求情果件」會比人打，咁又點叫做「無差別打人」呢？
點解話比人打既大肚婆仲未生？
點解，明明在大堂上有好多黑衣人，但去到列車上就冇晒既？
點解明明叫人「打我丫」既人比人打完之後又要報警？
明明趕走晒d警察，又話警察唔出現？
真係好多「迷思」啊！</t>
  </si>
  <si>
    <t>三白眼帶頭攪事，成個黑幫大佬</t>
  </si>
  <si>
    <t>花柳江去左邊</t>
  </si>
  <si>
    <t>同意
要不是他们香港人去涂污党徽
根本就不用怕被黑帮对付
罪魁祸首就是犯民他们</t>
  </si>
  <si>
    <t>反中白痴咪送左自己一程， 而家收晒皮...</t>
  </si>
  <si>
    <t>七二一即係集體打鬥囉,講到好似死左幾千人咁誇張, 什麼歷史會永遠記住 底能</t>
  </si>
  <si>
    <t>要怪就怪黑衣人啦！本應香港生活安定，係都要鼓吹「私了」行動。好喇，白衣人響應私了行為，亂打黑衣人同普通市民，又只鬧警察，唔鬧「私了」思想，最後昨日因今日果，悲哀！</t>
  </si>
  <si>
    <t>沒有林卓廷, 沒有721</t>
  </si>
  <si>
    <t>要話比香港人知黑暴林卓廷帶乞兒人入元朗毁人家園</t>
  </si>
  <si>
    <t>721被打金鐘貨車司機呢？曱甴YC搬龍門搬到呢🙄</t>
  </si>
  <si>
    <t>真相係点？</t>
  </si>
  <si>
    <t>黑衣同警察既真相。你地咁系去總部搞咯。但市民比阻路。比人打。鋪主比人放火。有人比人燒。咁邊個比真相市民。都多九餘</t>
  </si>
  <si>
    <t>其實佢有冇搞事大家心裡有數啦！正常元朗街坊一直都係好團結同大家互相幫助，相信不是有人搞事相信不會弄到這樣的</t>
  </si>
  <si>
    <t>曱甴害人不殺不足已平民憤😡</t>
  </si>
  <si>
    <t>真相咪係一班黃c暴徒破壞社區，先撩者賤，引起另一班人不滿，之後兩班人打交。
事後黃c對自己嘅打人、破壞行為當冇件事，將黃C俾人打果d野就無限放大。</t>
  </si>
  <si>
    <t>721只是一班曱甴去人地地方搞事
市民為了保護自己地方，驅趕曱甴
曱甴唔夠打，敗走
完</t>
  </si>
  <si>
    <t>作假消息煽動他人反政府好似係違反國安法？</t>
  </si>
  <si>
    <t>搞事嘅打死無怨，亦要預撚咗！比人打就怨天怨地！有事就話冇警察！冇事就黑警！不撚知所謂嘅冚家剷，希望再有人將呢班暴徒見鑊打鑊，打撚死佢哋為止！以前冇示威搞事就天下太平！先撩者賤咪撚呱呱嘈～贊成見鑊打鑊</t>
  </si>
  <si>
    <t>收埋個頭盔扮普通市民咁啱路過？</t>
  </si>
  <si>
    <t>係咪拳頭交歷屎?????
第一次見有人講打拳頭交要寫入歷史........
英治時期開完片一地西瓜刀一地血唔見近代史有要求寫入去......</t>
  </si>
  <si>
    <t>甘Ｌ麻9煩～勝和14都有出人～下話？？？洗米華同新紅雞入國安公署啦！！！！</t>
  </si>
  <si>
    <t>班曱甴最鍾意講大話</t>
  </si>
  <si>
    <t>還是為左淡化當晚去左中聯辦掟污國徽單野????
還是為左淡化當晚打到個貨VAN司機一頭血打爛哂架貨VAN偷哂貨VAN D野?????</t>
  </si>
  <si>
    <t>好！爭取到香港有國安法💪💪從此牛鬼蛇神、 邪魔妖孽 全部收皮</t>
  </si>
  <si>
    <t xml:space="preserve">歷史???
歷史幾時會連笑話都記載?
我估計會寫..
元朗721事件
"100年前7月21日, 古時元朗發生政派衝突, 白衣幫利用高殺傷力武器*襲擊黑衣幫, 是日風雲變色, 喊殺連天, 黑衣幫且戰且退, 大部份白衣幫手持籐條,黑衣幫因童年心理陰影而被打至屎尿橫流, 傷害之高令同陣營人士(時稱黃C)定義為恐襲級別以尋求國際支援,而事故後籐條亦為世界所認識
*(注:籐條,為20世紀父母教仔女所用, 亦有云:[棍棒之下出孝子], 為世人所恐)
甘慘烈, 後世人應該睇到喊    </t>
  </si>
  <si>
    <t>好 👍</t>
  </si>
  <si>
    <t>"任職NGO的鄭先生7.21當日「速遞」新頭盔給做記者的弟弟，並將舊頭盔帶走。到晚上他與太太乘西鐵回家時遇白衣人襲擊，即使有頭盔保護，其人中仍被打至裂開，最後要縫七針。他憶述白衣人打人打到失控，「如果當時真係無頭盔，可能兩個人一齊入ICU，有少少feel到攞命level」。"
又一個咁岩路過，戴住頭盔搭西鐵既既路人!</t>
  </si>
  <si>
    <t>講多d, 國安法已經實行，故意令人憎政府，已經犯國安法</t>
  </si>
  <si>
    <t>肥仔聰你入國安公署俾鄭署長針灸！！！</t>
  </si>
  <si>
    <t>係呀.
初初又手足又齊上齊落, 又話有基金支援, 又義士前義士後.
最終, 見住一隻二隻曱甴,傷既傷,坐監既坐監,又失業.
但有啲人就眾籌搵錢, 選區議員每月袋幾皮.</t>
  </si>
  <si>
    <t>一年前的乞兒甴曱入元朗搞事，大把老閉影到。真係只得甴曱網傳個小部份剪接片咩？
歷史被竄改乞兒甴曱先至做</t>
  </si>
  <si>
    <t>點荒謬? 你仲安然無恙咁出帖，哩啲咪你哋尊崇嘅言論自由，無被打壓囉</t>
  </si>
  <si>
    <t>曱甴搞架？？？</t>
  </si>
  <si>
    <t>班所謂見証人咪竄改緊事實囉</t>
  </si>
  <si>
    <t>如果佢係單車友,拖住單車都講得過去.
正常人點會戴住頭盔</t>
  </si>
  <si>
    <t>膠post</t>
  </si>
  <si>
    <t>講句公道說話，你話林卓x帶頭入去元朗挑機又好，甘點解可以成百人係西鐵上襲擊市民，警察見到白衣人扮睇5到，又調轉頭，又拍膊頭，成件事點解釋都解5到</t>
  </si>
  <si>
    <t>廢話，999只黑暴搞事另加一个死蠢，然後揾个死蠢出来解話。</t>
  </si>
  <si>
    <t>唔使恐竄改了……！
全世界任何一個政權都會將歷史真相竄改到自已有利的角度！這是必然的！</t>
  </si>
  <si>
    <t>恐歷史被竄改? 其實只係一群白衫死曱甴走入元朗挑機, 輸Q左就瀨死. 如果呢的都叫做歷史既話, 就真係乜都可以話係歷史囉.</t>
  </si>
  <si>
    <t>真係唔明啲黃屍曱甴咁鍾意睇同作故仔。成班垃圾</t>
  </si>
  <si>
    <t>要你地個大話版本先叫真??個國安法真係流到咁, 成大半個月都做唔到野</t>
  </si>
  <si>
    <t>吹雞入元朗群毆</t>
  </si>
  <si>
    <t>呢樣叫送頭
應該係降頭嘅一種</t>
  </si>
  <si>
    <t>毒果作文我唔信</t>
  </si>
  <si>
    <t>呢d所謂證人
又知唔知事前發生咩事？
係一班黑暴狗入元朗搞事
俾村民趕回車站
三白眼、花柳江 趕到車站想攞尾彩
呢個先係事實呀
冚家剷
😒</t>
  </si>
  <si>
    <t>林卓廷夜媽媽入去做咩？
有雞先定有蛋先？</t>
  </si>
  <si>
    <t>事實已擺在眼前，
N個證人，全港人有目共睹～～～
欠的只是公義既來臨
腐化已發展至全個政府，問題已變得國際化了
對付那麼大的非法集團，可能真要點時間</t>
  </si>
  <si>
    <t>“任職社工的江小姐亦是7.21見證人，當晚她乘搭西鐵回家，在網上獲悉有白衣人襲擊途人，於是與朋友相約趕去元朗站支援″
去元朗站支援～支援去打白衣人？呢位江小姐仲冇份搞事？
見到白衣人襲擊途人應該報警就唔應該去支援，
做咗市民責任就可以，
警方唔來、唔處理係另一回事。</t>
  </si>
  <si>
    <t>賤種曱甴仆街死，黄畜黑暴死全家</t>
  </si>
  <si>
    <t>喂喂喂，D人話要去元朗報復掃場架。</t>
  </si>
  <si>
    <t>希望你俾人斬要等39個鐘，都唔係好耐姐</t>
  </si>
  <si>
    <t>就係得721咁大把！咁黑衣人打家劫舍、殺人放火成年，咁我哋500萬人心情又好好過？
721挑機失敗，之后又扮普通市民call警察？嬴就黑暴、輸又變平民，點夠你班仆街玩呀？</t>
  </si>
  <si>
    <t>受害者都未死，死左先講啦</t>
  </si>
  <si>
    <t>我見到曱甴殺人。。</t>
  </si>
  <si>
    <t>正常香港人都知:
沒有三白眼
沒有721
😒</t>
  </si>
  <si>
    <t>真相是兩幫黑社會在元朗街上劈友，其中一方由林卓廷議員帶領，最終不敵元朗陀地，落荒而逃，要拉就兩邊都要拉，尤其係大佬林議員</t>
  </si>
  <si>
    <t>恐歷史被竄改? 其實只係一群死曱甴走入元朗挑機, 輸Q左就瀨死. 如果呢的都叫做歷史既話, 就真係乜都可以話係歷史囉. 真係唔明啲黃屍曱甴咁鍾意睇同作故仔。成班垃圾</t>
  </si>
  <si>
    <t>話時話，，，亭爺 帶兵攻打元朗村民...... 到依家 警方不了了之.........係咪已經決定咗唔追究亭爺呀？？？？</t>
  </si>
  <si>
    <t>果個邊係大肚婆 😂
月巴口乍！😂😂😂</t>
  </si>
  <si>
    <t>指白為黑者，打得小！</t>
  </si>
  <si>
    <t>林生是大搞手，帶隊入元朗挑起戰鬥，係閘口大叫黑社會！</t>
  </si>
  <si>
    <t>睇下呢條臭西？
「當晚她乘搭西鐵回家，在網上獲悉有白衣人襲擊途人，於是與朋友相約趕去元朗站支援。」
與朋友相約趕去元朗站支援。
自己都講能咗出黎啦</t>
  </si>
  <si>
    <t>樓主你啲壞晒腦嘅冚家剷幾時先肯收手？自己弱鳩智都算，仲要感染其他人？心腸歹毒如此，唔死無用！</t>
  </si>
  <si>
    <t>我知道果日有兩班人打交，邊便打輸就吾知拿</t>
  </si>
  <si>
    <t>社工係政治上係唔值得信任。</t>
  </si>
  <si>
    <t>屌……你……老……母……黑E人……入元朗諗住打7人……點知唔撚夠打
7乜撚野21</t>
  </si>
  <si>
    <t>一日響度囉囉嗦嗦，又唔講下無數黑暴破壞、堵路、砸舖、私了...</t>
  </si>
  <si>
    <t>班黃屍比人打一次就嗌生嗌死，但佢地日日暴力私了不同政見嘅人同破壞公物就隻字不提</t>
  </si>
  <si>
    <t>再L嘈就打L死你！打L死你呀！</t>
  </si>
  <si>
    <t>白眼廷帶曱甴入元朗搞事歷史真係怕畀人竄改</t>
  </si>
  <si>
    <t>真相究竟係点？</t>
  </si>
  <si>
    <t>黑媒上年將所有黑衣暴徒暴動改為白事
放火破壞燒舖私了燒人當義事？
呢班曱甴明明心腸惡毒，竟然仲歪理亂講。
人無恥真係食屎。走狗漢奸唔做再做戲。冇人再信你。垃圾。害人害物。</t>
  </si>
  <si>
    <t>毒果入腦
早日入册
回頭是岸
及早求依？</t>
  </si>
  <si>
    <t>哇,暴徒竟然够胆讲恐他人篡改历史尼句话</t>
  </si>
  <si>
    <t>有一位親戚更責怪受傷丈夫，「佢就信咗藍絲鼓吹嗰套，就話佢（鄭先生）戴住頭盔有份搞事」。
我吊你老冇呀
好人好姐戴住頭盔？！</t>
  </si>
  <si>
    <t>721事實已經被毒果帶頭的黑暴文宣所竄改</t>
  </si>
  <si>
    <t>件衫就黑變白</t>
  </si>
  <si>
    <t>點解黑暴每次示威都恐襲唔認同佢地嘅人，又唔講!</t>
  </si>
  <si>
    <t>合情合理。再者販民議員說不要警隊進入地鐵、商場、大廈...,先拿搜查令才可去拘捕人..</t>
  </si>
  <si>
    <t>我睇直播都見証你班垃圾黑衣黃畜，係街/地鐵站換裝再去元朗撩事，話自己係受害人？咁我地呢班一直等政府出手既人係乜，你地班仆街仲送左國安比我地！要做見証人既話我見証呢1年你班黑衣/黃畜/漢奸/走狗/暴徒點破壞香港</t>
  </si>
  <si>
    <t>正確</t>
  </si>
  <si>
    <t>成班豬閪入去搞事，唔夠人打就喺度呱呱嘈 垃圾曱甴黄畜唔死都冇撚用</t>
  </si>
  <si>
    <t>其實都幾on9，好人好姐帶住個頭盔行街，又有人信至搞野</t>
  </si>
  <si>
    <t>之後立法會有人提出彈劾何君堯，但有人反問彈劾個不在現場嘅何君堯都唔彈劾在場嘅林卓廷。呢個真係太重點啦，無可反駁</t>
  </si>
  <si>
    <t>暴徒破壞香港足足一整年, 竟敢對自己既暴行絕口不提
全港市民都係見證人, 香港人絕不會忘記你地既暴行</t>
  </si>
  <si>
    <t>好人好姐點會畀白衣人斬？除非你係曱甴黑渣。</t>
  </si>
  <si>
    <t>咩真相呀？大聲d啦，驚國安法？</t>
  </si>
  <si>
    <t>速遞頭盔比記者細佬
睇到呢度已經知道事實！
咪當香港人傻仔，好無？</t>
  </si>
  <si>
    <t>可能上次叫雞但未畀足錢，要去找尾數！</t>
  </si>
  <si>
    <t>毒果</t>
  </si>
  <si>
    <t>十分奇怪，一年後先又再攞啲相出黎，好明顯有係有預謀，等件事繼續煲落去</t>
  </si>
  <si>
    <t>速遞頭盔咁好呀？ 咁我速遞把關刀斬曱甴得唔得呀？</t>
  </si>
  <si>
    <t>仲有果個以為係明星嘅花柳肛呢？點解會係現場?</t>
  </si>
  <si>
    <t>黃畜 撚雀亭 本來就是一個笑話,
畜牲曱甴一隻,
同畜牲講錯對？
晒氣！</t>
  </si>
  <si>
    <t>係lo，黃畜真係無腦</t>
  </si>
  <si>
    <t>條友唔係講,比人打,我去叫齊Ｄ兄弟幫手(一齊比人打)結果願望成真了</t>
  </si>
  <si>
    <t>毒果轉貼員，成日轉毒果假新聞，可恥</t>
  </si>
  <si>
    <t>"有曬片都要用相"
+1
當日早段時無乜大台記者, 只得啲網媒, 同好似有乜9城大記者. 但片斷就一截截.
另外,佢地成日吹兩名軍警走人, 但走之前做過乜, 又無片睇.</t>
  </si>
  <si>
    <t>‘任職NGO的鄭先生7.21當日「速遞」新頭盔給做記者的弟弟，並將舊頭盔帶走。’做記者弟弟有預謀和你唱。‘記者弟弟’出外工作忘記帶新頭盔，又要事發時要他去危險地方。一切是天意滅曱甴。</t>
  </si>
  <si>
    <t>其實樓主post右面中間幅相已說明一切兼好L笑，佢地話白衣人打佢地，大家隔咗個玻璃欄杆，你班柒頭曱甴唔行埋去個隔欄杆位白衣人會打倒你?即係代表你班曱甴自己都係走埋去想打人，不過黄屍L智障諗唔倒，根本成件事互相毆鬥，晤夠打一方話自己可憐無辜被打</t>
  </si>
  <si>
    <t>荒謬得過你班撚樣</t>
  </si>
  <si>
    <t>我唔係元朗鄉黑都睇唔過眼,政總係金鐘,禮賓府係中環!你政治訴求多次走入元朗上街做乜撚野? 同去北角被福建幫打根本一撚樣,先撩者賤!</t>
  </si>
  <si>
    <t>又係毒果文宣,算把啦</t>
  </si>
  <si>
    <t>夜晚晚 又唔係住元朗 但又去元朗為咩？ 一百隻曱甴隻隻都話探親友..但夜晚晚探親友，除非d親友全部都係鬼啦</t>
  </si>
  <si>
    <t>真相早就有啦，黑衣入元朗挑機敗北，跟住倒打一耙</t>
  </si>
  <si>
    <t>林卓廷其實是暴徒的公公，所以只要有暴徒，便有佢條kai 弟.</t>
  </si>
  <si>
    <t>真相就係林卓廷帶黑衣人入元朗搞事！</t>
  </si>
  <si>
    <t>據聞7.14黑衣人爭地盤敗走元朗 翌日連登文宣7.21出征光復元朗旗號 721林公公帶領黑衣人群浩浩蕩蕩出征元朗 元朗站偶遇白衣鄉民 林公公口出狂言挑釁白衣鄉民 結果造成元朗站內騷亂 歸根究柢刀是林公公始作俑者🤔</t>
  </si>
  <si>
    <t>我淨係見到一班人平時人多就私了人，殺人燒人都做得出，一唔夠人打就扮可憐話人恐襲，一班欺善怕惡既廢柴</t>
  </si>
  <si>
    <t>曱甴搞事，屈元朗白衣人</t>
  </si>
  <si>
    <t>算罷啦,永遠只識cut頭cut尾!</t>
  </si>
  <si>
    <t>毒果嗰D叫真相？肥尾國總統係中國特工可信性會高D囉！</t>
  </si>
  <si>
    <t>見證到三白眼直播</t>
  </si>
  <si>
    <t>你班仆街曱甴唔入去元朗搅事咪冇野lor</t>
  </si>
  <si>
    <t>事實就係仆街黑衣曱甴入元朗挑機
唔夠人打搵普通市民做肉盾
要改歷史係你班黑曱甴，黑撚樣</t>
  </si>
  <si>
    <t>唔係住元朗，入元朗做咩？</t>
  </si>
  <si>
    <t>打得精彩。最好做海報。標題是我講大話，今有豬咀。好看嗎？</t>
  </si>
  <si>
    <t>成班曱甴暴徒目無法紀，吹雞入元朗恐怖襲擊村民，村民無可奈何之下唯有自衞反抗，俾班畜牲曱甴打到頭破血流，曱甴人渣仲出嚟講風涼話</t>
  </si>
  <si>
    <t>真·歷史永遠記住721只係一班暴徒玩完影響其他人嘅自私暴動，之後由另一班一直被暴徒精神或直接傷害嘅人起身反抗，用和暴徒一樣錯誤的暴力想去表達意見，可惜暴徒最厲害是資訊戰（嘴炮拍片演員洗腦）。
到1年後的時間，也時有暴徒不分日夜在該區演員拍片做証具比自己人信，可謂洗腦流最高奧妙之處。
以上節錄神之百科全書</t>
  </si>
  <si>
    <t>街坊要搭地鐵，的士返屋企，721後才知道元朗咁大🤣🤣🤣</t>
  </si>
  <si>
    <t>毒果作文  貼來把撚</t>
  </si>
  <si>
    <t>「先撩者賤，打死無怨」</t>
  </si>
  <si>
    <t>我不在現場，但有睇林卓廷FB直播，只見到黄絲曱甴挑釁別人而已，尤其是林卓廷的犯法行為直頭令香港人感覺羞恥</t>
  </si>
  <si>
    <t>7.21真相: 包括黑衣人設陷阱屈白衣人、立法會議員林卓廷帶隊鬧事等</t>
  </si>
  <si>
    <t>歷史不容竄改，兩批黑社會互相群毆， 一批攞遮一批攞藤條，其中一批黑色衫唔够打畀人打到跪地求饒，跟住到住喊苦喊忽話差人唔嚟救佢哋，佢哋俾人恐襲</t>
  </si>
  <si>
    <t>真香港人一世都唔會忘記721警黑聯手惡行</t>
  </si>
  <si>
    <t>三白眼經常入去元朗叫g</t>
  </si>
  <si>
    <t>仆街毒果看圖作文，斬頭斬尾淨係講中間</t>
  </si>
  <si>
    <t>真係好迷，曱甴今日又打左次飛機，已經成為歷史，乜9都係歷史，咁鍾意歷史教育局快啲取消通識開番中史啦</t>
  </si>
  <si>
    <t>條友帶班人入元朗晒馬, 當時班㣭L話得元朗, 得天下. 要攻打元朗, 笑L死人.
班原往民(即由明,清己定居元朗班人)會點睇?? 請真句, 只要佢地吾犯法, 平時班差佬都吾敢搞佢地, 圍村佬吹雞, 隨時有幾百人出黎, 姓林條儍L入去搞人, 村都未入就有人招呼佢, 係警方嘅角度, 只係有2幫人打鬥, 但毒果只會報黑衣被打,  制做予盾, 要香港做成内部分列, 這是毒果成立目的, 亦即是老尾要係香港搞嘅颜色革命.</t>
  </si>
  <si>
    <t>有Jimmy要支持</t>
  </si>
  <si>
    <t>31台</t>
  </si>
  <si>
    <t>係屋嘅開嚟睇呀</t>
  </si>
  <si>
    <t>變色龍</t>
  </si>
  <si>
    <t>屌你 歪理</t>
  </si>
  <si>
    <t>冇人睇？</t>
  </si>
  <si>
    <t>竟然冇人睇</t>
  </si>
  <si>
    <t>唔post link叫人點睇</t>
  </si>
  <si>
    <t>屌你1號扮曬嘢</t>
  </si>
  <si>
    <t>因為睇緊32台 梳</t>
  </si>
  <si>
    <t>1號侯選人 - 建制派
支持獨立調查 (即係反林鄭?)
支持改革警隊 (即係反林大總統?)
唔好再假D?</t>
  </si>
  <si>
    <t>擺撚到明建制
收皮啦</t>
  </si>
  <si>
    <t>佢就嚟連自己講咩都唔知</t>
  </si>
  <si>
    <t>用晒D時間, 陰公
講野無point</t>
  </si>
  <si>
    <t>Jimmy好撚正</t>
  </si>
  <si>
    <t>講到1999
仲以為自己好有point
傻鳩</t>
  </si>
  <si>
    <t>真係建制變色龍黎</t>
  </si>
  <si>
    <t>1號成日係老人邨派禮物</t>
  </si>
  <si>
    <t>Jimmy講野真係幾有point又反應快</t>
  </si>
  <si>
    <t>今次投票係 良知同暴政之間嘅表決</t>
  </si>
  <si>
    <t>忽然又反五大訴求
又忽然認自己建制
柒頭</t>
  </si>
  <si>
    <t>建制扮黃被人寸到反駁唔到</t>
  </si>
  <si>
    <t>禮物照攞
票就</t>
  </si>
  <si>
    <t>藍又唔夠人藍
扮黃你又唔夠真黃鬥
返去食屎啦佢</t>
  </si>
  <si>
    <t>佢真係變色龍嚟</t>
  </si>
  <si>
    <t>變到成隻綠色咁囉, 唔藍唔黃
你叫d廢老點認得你呀</t>
  </si>
  <si>
    <t>其他選區大家小心d
睇真d啦
好多獨立扮黃</t>
  </si>
  <si>
    <t>掌心雷 唔洗認</t>
  </si>
  <si>
    <t>一陣中西區</t>
  </si>
  <si>
    <t>呢區邊個係黃
2個黃？？</t>
  </si>
  <si>
    <t>唔知
但覺得2號個樣唔似黃
畀我揀都揀1號</t>
  </si>
  <si>
    <t>2號個樣奸奸地
但1號講野唔係好得</t>
  </si>
  <si>
    <t>有中西區民主派發現，循中西區堅摩參選、沒有填報政治聯繫的林雪迎，其提名表格有可疑，《蘋果》翻查後發現，其多位提名人的簽名字迹及風格相近，甚至與中西區寶翠的另一名𠝹票黨馮敬彥的提名人字迹亦相近；林雪迎的對手、民主派黃健菁稱將以「有人涉嫌在選舉文件上作虛假陳述」向廉署舉報。</t>
  </si>
  <si>
    <t>最撚憎藍扮黃</t>
  </si>
  <si>
    <t>哇</t>
  </si>
  <si>
    <t>唔怪得知個樣咁衰</t>
  </si>
  <si>
    <t>馮敬彥屌你老母扮黃</t>
  </si>
  <si>
    <t>仲話人歧視後生仔</t>
  </si>
  <si>
    <t>建議大家一齊fc埋</t>
  </si>
  <si>
    <t>哇
最憎藍扮黃</t>
  </si>
  <si>
    <t>馮敬彥 講d野真係無乜point, 我都唔知你可以為個社區做到d乜</t>
  </si>
  <si>
    <t>哇 呢條友咁撚串</t>
  </si>
  <si>
    <t>淨係識屌鳩人歧視後生仔</t>
  </si>
  <si>
    <t>Hi馮生</t>
  </si>
  <si>
    <t>1號講罰有啲甩咳
但有準備</t>
  </si>
  <si>
    <t>條變色龍都幾好戲</t>
  </si>
  <si>
    <t>俾人篤爆</t>
  </si>
  <si>
    <t>哇
好垃圾</t>
  </si>
  <si>
    <t>有晒fb相, 扮黃之餘仲係超紅</t>
  </si>
  <si>
    <t>1號口才麻麻
但有做功課</t>
  </si>
  <si>
    <t>七情上面咁</t>
  </si>
  <si>
    <t>馮生好撚好戲</t>
  </si>
  <si>
    <t>佢背後d人起底起得好透</t>
  </si>
  <si>
    <t>參與活動唔等於立場</t>
  </si>
  <si>
    <t>屌你老母 咁撚樣都講得出</t>
  </si>
  <si>
    <t>假到仆街收皮啦</t>
  </si>
  <si>
    <t>含撚啦馮敬彥</t>
  </si>
  <si>
    <t>轉中立</t>
  </si>
  <si>
    <t>又屈鳩人收成期</t>
  </si>
  <si>
    <t>唔入過唔知幾黑暗
佢講野似十年前果班呃人去種金咁</t>
  </si>
  <si>
    <t>佢個樣好世界仔</t>
  </si>
  <si>
    <t>呢個真係笑撚死
唔死過唔知死字點寫</t>
  </si>
  <si>
    <t>抹黑連登？？？我屌你老母</t>
  </si>
  <si>
    <t>2秒都唔識用, ON99</t>
  </si>
  <si>
    <t>個個仆街又幾好口材</t>
  </si>
  <si>
    <t>後生呢代唔會中你計 班藍屍唔會投你
摺埋啦</t>
  </si>
  <si>
    <t>七情上面咁
懶好戲咁
又串鳩人老</t>
  </si>
  <si>
    <t>寶翠區街坊一定要將呢條變色龍D相貼街招做文宣
肯定有後生仔少睇新聞俾佢用後生同路人呢招黎昆左</t>
  </si>
  <si>
    <t>On9一味屌人地老</t>
  </si>
  <si>
    <t>重點, 踢走保皇黨, 我投1號</t>
  </si>
  <si>
    <t>係殺人琼後面 又話建制派配票機器</t>
  </si>
  <si>
    <t>講乜鳩叫雞做鴨</t>
  </si>
  <si>
    <t>佢成隻小學雞咁, 點投得落呀</t>
  </si>
  <si>
    <t>我都呆左
做乜自爆</t>
  </si>
  <si>
    <t>見到條粉腸都想打獲佢，林鄭feel仲好意思話自己後生，咁後生讀咁多書都學人做藍絲狗賴共狗知唔知醜</t>
  </si>
  <si>
    <t>個嘴臉</t>
  </si>
  <si>
    <t>馮生
不過民主黨嗰個口才好弱</t>
  </si>
  <si>
    <t>好熱鬧！</t>
  </si>
  <si>
    <t>講野1999
但有做足功課</t>
  </si>
  <si>
    <t>下場係保民聯藍絲林</t>
  </si>
  <si>
    <t>屌佢老母扮黃
全世界真係要睇清楚邊班仆街係假獨立</t>
  </si>
  <si>
    <t>明明有好多point可以博柒佢不過條友啲語言偽術係好既。</t>
  </si>
  <si>
    <t>主要對手係
無出席ge建制派 葉永成</t>
  </si>
  <si>
    <t>工聯會唔敢嚟呀？？</t>
  </si>
  <si>
    <t>東區和富</t>
  </si>
  <si>
    <t>2月 共狗啲friend
10月 me係黃絲</t>
  </si>
  <si>
    <t>藍絲林</t>
  </si>
  <si>
    <t>藍屍林
屌笑撚死
唔洗睇都知投邊個</t>
  </si>
  <si>
    <t>曱甴藥......</t>
  </si>
  <si>
    <t>巴打好波</t>
  </si>
  <si>
    <t>藍到出面</t>
  </si>
  <si>
    <t>但建制會投 郭偉強 (無出席)</t>
  </si>
  <si>
    <t>良知</t>
  </si>
  <si>
    <t>屌你老母 藍c林
睇個名都知</t>
  </si>
  <si>
    <t>2號d口才同內容真係無乜.....</t>
  </si>
  <si>
    <t>對比起Jimmy
即刻</t>
  </si>
  <si>
    <t>Jimmy太勁了</t>
  </si>
  <si>
    <t>保民聯先係建制嘅希望</t>
  </si>
  <si>
    <t>1號係劉江華嘅公民力量你覺得呢</t>
  </si>
  <si>
    <t>保民聯一睇知冇良知啊</t>
  </si>
  <si>
    <t>佳洋個feel幾和善</t>
  </si>
  <si>
    <t>東區和富1號 有冇人cut佢條片出黎</t>
  </si>
  <si>
    <t>呢區藍絲參選人
真係高汁</t>
  </si>
  <si>
    <t>比防曱食</t>
  </si>
  <si>
    <t>有冇梁凱晴bb</t>
  </si>
  <si>
    <t>藍到震</t>
  </si>
  <si>
    <t>條傻鳩個頭崩左一忽</t>
  </si>
  <si>
    <t>D藍好鍾意講 同年青人同行</t>
  </si>
  <si>
    <t>問咗郭偉強未?</t>
  </si>
  <si>
    <t>屌 原來係保民聯</t>
  </si>
  <si>
    <t>青年人(港豬丶藍絲)</t>
  </si>
  <si>
    <t>呢個好藍
廢老一定最鍾意投</t>
  </si>
  <si>
    <t>要呃觀眾，先呃埋自己</t>
  </si>
  <si>
    <t>2號明知佢係保民聯唔知咩感受</t>
  </si>
  <si>
    <t>救命 3號個樣 完全係會搖下搖咁舉住蘭花指</t>
  </si>
  <si>
    <t>咁激動
喺度搏表現</t>
  </si>
  <si>
    <t>好撚多假獨立真親共</t>
  </si>
  <si>
    <t>上一節白色衫個個</t>
  </si>
  <si>
    <t>啱啱睇左少少，我都覺得好好笑</t>
  </si>
  <si>
    <t>3號傻仔咗啦, 引火自焚
唔譴責黑警射人, 亂移動傷者</t>
  </si>
  <si>
    <t>咩呀 藍架
有名你叫藍絲林
唔好洗白</t>
  </si>
  <si>
    <t>有個藍色衫拍手wo, 你係咪支持?</t>
  </si>
  <si>
    <t>究竟佢介唔介到郭偉強票</t>
  </si>
  <si>
    <t>荷蘭叻</t>
  </si>
  <si>
    <t>咪鳩up話黃，條友送曱甴藥</t>
  </si>
  <si>
    <t>3號一定冧死班廢老</t>
  </si>
  <si>
    <t>2號終於醒</t>
  </si>
  <si>
    <t>死廢老</t>
  </si>
  <si>
    <t>東區條撚屌個樣好乞人憎</t>
  </si>
  <si>
    <t>好好笑wo</t>
  </si>
  <si>
    <t>何妖二世咁款</t>
  </si>
  <si>
    <t>Un下un下咁</t>
  </si>
  <si>
    <t>藍絲拿拿臨投3號</t>
  </si>
  <si>
    <t>民主派嗰位要加油wor
保民聯仲prep得好過你
口才都要練習下</t>
  </si>
  <si>
    <t>臨尾反將一軍</t>
  </si>
  <si>
    <t>聽日繼續睇</t>
  </si>
  <si>
    <t>記得post link, thanks</t>
  </si>
  <si>
    <t>同樣時間等你開post</t>
  </si>
  <si>
    <t>用番呢個都ok啦
環保po</t>
  </si>
  <si>
    <t>好
聽日會記得</t>
  </si>
  <si>
    <t>對住啲奶共狗只可以9up佢哋勁，佢哋欺善怕惡，要大聲咁鬧佢，仲要學返佢咁串人，佢屌火燒廢老，你屌返佢點解唔講藍絲廢老福建幫721斬靚仔，點解你唔譴責佢？</t>
  </si>
  <si>
    <t>唔撚洗睇啦 總之投建制對面</t>
  </si>
  <si>
    <t>垃圾保皇黨只可以靠語言偽術辯駁，唯一可以駁番佢轉頭就係比佢氣勢強，大聲講嘢，唔係俾人食住，佢噏乜嘢你就以其人之道還其人之身！</t>
  </si>
  <si>
    <t>係囉</t>
  </si>
  <si>
    <t>佢屙啲尿咪黃</t>
  </si>
  <si>
    <t>聽日入番嚟啦</t>
  </si>
  <si>
    <t>支持Jimmy</t>
  </si>
  <si>
    <t>保民聯真係仆街黎</t>
  </si>
  <si>
    <t>藍絲髮型我認得</t>
  </si>
  <si>
    <t>和勇不割席！
要建制派血債票償！
不過睇清楚邊個系真有勝算，千祈唔好比建制派漁人得利！</t>
  </si>
  <si>
    <t>print出黎周街貼得唔得</t>
  </si>
  <si>
    <t>一定要啦 唔係其他人點知
一定要俾啲公公婆婆知</t>
  </si>
  <si>
    <t>2號提中大</t>
  </si>
  <si>
    <t>做咩3個民主派</t>
  </si>
  <si>
    <t>講野成個藍屍咁</t>
  </si>
  <si>
    <t>2,3 號是但一個係plan B</t>
  </si>
  <si>
    <t>林樂儀 專業動力 即係方國珊 唔係民主派</t>
  </si>
  <si>
    <t>經一號橋由吐露港公路向南行去馬場得唔得?公路好多車做掩護</t>
  </si>
  <si>
    <t>屌你老母
藍點會多過黃</t>
  </si>
  <si>
    <t>范國威成頭問號問號</t>
  </si>
  <si>
    <t>兩個獨立民主派？？</t>
  </si>
  <si>
    <t>邊個係Plan B</t>
  </si>
  <si>
    <t>然後中間個個又係唔知點咁</t>
  </si>
  <si>
    <t>2號up乜鳩</t>
  </si>
  <si>
    <t>屌你老母
2號扮乜鳩獨立
民賤聯嚟</t>
  </si>
  <si>
    <t>4號好氣定神閒
幾靚仔</t>
  </si>
  <si>
    <t>2號做好d功課好wor</t>
  </si>
  <si>
    <t>都唔知佢up乜鳩
冇啦啦又講公司又乜</t>
  </si>
  <si>
    <t>人地問佢五大訴求係乜
無啦啦講乜大陸</t>
  </si>
  <si>
    <t>1號似嚟界票</t>
  </si>
  <si>
    <t>主持甩場</t>
  </si>
  <si>
    <t>5號係咪連登仔</t>
  </si>
  <si>
    <t>正乜能量</t>
  </si>
  <si>
    <t>兜唔到了</t>
  </si>
  <si>
    <t>原來有大學區呢樣野</t>
  </si>
  <si>
    <t>3號成個李柱銘咁</t>
  </si>
  <si>
    <t>1號隻界票條友唔敢上黎</t>
  </si>
  <si>
    <t>btw,咁少時間仲要分幾part,不紅直接自由辯論好過啦</t>
  </si>
  <si>
    <t>3號個樣咁衰</t>
  </si>
  <si>
    <t>屌你老母
5號食屎</t>
  </si>
  <si>
    <t>3號係咪嚟搞笑？</t>
  </si>
  <si>
    <t>推
一齊睇</t>
  </si>
  <si>
    <t>中庸=藍
食屎</t>
  </si>
  <si>
    <t>一個區有五個人</t>
  </si>
  <si>
    <t>有冇plan B</t>
  </si>
  <si>
    <t>屌你老母
5號食屎啦</t>
  </si>
  <si>
    <t>3號嚟jm9呀</t>
  </si>
  <si>
    <t>3號係康樂組組長？</t>
  </si>
  <si>
    <t>韓國魚式支票</t>
  </si>
  <si>
    <t>摩天輪</t>
  </si>
  <si>
    <t>要宣傳下 人地當選唔到 禮物會更豐富 個概念俾長者</t>
  </si>
  <si>
    <t>哇屌
22歲奶共？</t>
  </si>
  <si>
    <t>呢區發生咩事</t>
  </si>
  <si>
    <t>點呀，變個先係真？</t>
  </si>
  <si>
    <t>呢區2件都有黑歷史
到底邊個先係
3號好鬼
周同學唔死都講得出</t>
  </si>
  <si>
    <t>屌鳩佢老母啦</t>
  </si>
  <si>
    <t>3號講嘅野真係接受唔到
但何梓聰老豆係黑警 老母又係何妖支持者</t>
  </si>
  <si>
    <t>大把人老豆老母都藍，仔女黃</t>
  </si>
  <si>
    <t>屌你老母林琳
食屎啦
樣都衰過人</t>
  </si>
  <si>
    <t>屌你老母臭閪
林琳死全家啦柒頭</t>
  </si>
  <si>
    <t>睇咗好幾集
發覺真係有樣睇</t>
  </si>
  <si>
    <t>呢件八婆真係好柒</t>
  </si>
  <si>
    <t>臭閪仲咁大枝野
你老母</t>
  </si>
  <si>
    <t>屌你老母臭閪
食屎啦</t>
  </si>
  <si>
    <t>仲講差館 屌你老母臭閪</t>
  </si>
  <si>
    <t>好多？
十個呀？？</t>
  </si>
  <si>
    <t>豬西扮可憐</t>
  </si>
  <si>
    <t>係呀唔會比人打呀
比人拉嘛</t>
  </si>
  <si>
    <t>好撚柒呀屌你老母</t>
  </si>
  <si>
    <t>八婆聲扮喊</t>
  </si>
  <si>
    <t>仲要哼
都唔知哼乜鳩 根本駁唔到</t>
  </si>
  <si>
    <t>區選一向係保皇黨玩晒 佢班選民WALKING DEAD黎 相信送唔送中都係鐵票
要贏就要靠果40萬新登記選民同舊底選民超高投票率</t>
  </si>
  <si>
    <t>不分化，不割蓆，不指責</t>
  </si>
  <si>
    <t>平時得個40%唔夠選票
梗係輸</t>
  </si>
  <si>
    <t>如果有60%應該真係一席都冇</t>
  </si>
  <si>
    <t>仲有班共諜偽中立界票</t>
  </si>
  <si>
    <t>仲要有種票</t>
  </si>
  <si>
    <t>預備又有公司出招嫁喇
又派通告比同事叫人投票</t>
  </si>
  <si>
    <t>呢個真，千祈唔好睇少各區老人院</t>
  </si>
  <si>
    <t>11月都未夠...
雖然認同今次選舉都重要而且贏面唔係大</t>
  </si>
  <si>
    <t>對家一係換票箱一係自己搵人放魔法然後取消㗎啦</t>
  </si>
  <si>
    <t>每一次選舉都見到中聯辦配票越黎越成熟 上次立法會簡直CLS 輸票量贏議席</t>
  </si>
  <si>
    <t>換票箱
期待見到第三世界國家嘅畫面</t>
  </si>
  <si>
    <t>如果1 vs 1，咁既政治環境下已經對泛民好有利</t>
  </si>
  <si>
    <t>你想叫人投完票塞老人院？</t>
  </si>
  <si>
    <t>以前贏唔到係因為啲人唔投票，用立法會選舉個票數套落每個區議會選區，泛民係可以係十八區區議會拎過半</t>
  </si>
  <si>
    <t>中聯辦肯定動員史無前例嘅人力物力財力，出盡各種陰招陽謀去力保班保皇黨。
所以我建議眾志跪求美國搵幾個議員過嚟監察下</t>
  </si>
  <si>
    <t>贏7 成議席已經好好</t>
  </si>
  <si>
    <t>直情係贏晒咁滯</t>
  </si>
  <si>
    <t>反撐政府既民意根本8/2比 有公平競爭班保皇狗死晒啦
靠班妹下妹下為包餅乾既WALKING DEAD</t>
  </si>
  <si>
    <t>南區目標, 17席贏10席</t>
  </si>
  <si>
    <t>保皇黨一車車帶老人院去投票</t>
  </si>
  <si>
    <t>話說我屋企係深藍黎，我老母次次都係投民建聯
（佢覺得佢地做實事唔係攪攪震）
咁我9月中時就話想請佢地兩老返大陸旅行食自助餐住靚酒店（好撚便個d維穩團）日子我就選左11月22日，去三日兩夜等佢地開心下
咁我老母當時就好開心咁答應左仲問我去唔去？我就當然話有野做去唔到
然後佢今日睇到電視話：「唉哎，今年去唔到投票Tim」</t>
  </si>
  <si>
    <t>因為有好多選區冇人同保皇黨爭，同埋有d人可以區議會投保皇，立法會投泛民</t>
  </si>
  <si>
    <t>近期冇乜撐警集會，相信係儲緊錢</t>
  </si>
  <si>
    <t>11月唔似有選舉
班人到依家都未擺街站，似係收到風，懶得做</t>
  </si>
  <si>
    <t>呢樣真，希望大家可以教返自己屋企人投票</t>
  </si>
  <si>
    <t>1124 留港投票</t>
  </si>
  <si>
    <t>佢地種果D多數係獨居, 老人院, 居支那既老而不死</t>
  </si>
  <si>
    <t>睇依家民情泛民贏面大
但保皇個班係好多地區紮根咁多年
人地有支共水喉 成日派呢派路
你估班阿伯阿婆咁易轉投泛民咩
你叫班老野要有良知個陣
佢地只會諗自己著數為大</t>
  </si>
  <si>
    <t>太空acct. + 種票</t>
  </si>
  <si>
    <t>題外話
點解波台得你一個正正常常講政治,
其他人咁鐘意玩膠</t>
  </si>
  <si>
    <t>我果區個民建聯已經搞緊街站又上門宣傳啦喎</t>
  </si>
  <si>
    <t>文宣不妨貼埋呢D</t>
  </si>
  <si>
    <t>大家需要知道一樣野
街坊屌狗唔代表佢反政府會投非建制
可能純粹係因為警察搞佢屋企
要爭取選票始終要靠落區接觸選民
各位加油</t>
  </si>
  <si>
    <t>直接選舉造假 都吹佢地唔漲</t>
  </si>
  <si>
    <t>其實推返去立法會左右嘅投票率同氣氛先有機會</t>
  </si>
  <si>
    <t>老人院d老野其實好多都冇改選民地址 間老人院有冇玩賤招絕對有跡可尋</t>
  </si>
  <si>
    <t>要贏就要靠果40萬新登記選民同舊底選民超高投票率</t>
  </si>
  <si>
    <t>屋邨都會有幾架七人車載啲廢老投票</t>
  </si>
  <si>
    <t>文宣要力谷</t>
  </si>
  <si>
    <t>中資做緊野了</t>
  </si>
  <si>
    <t>仲有一屋七姓果D</t>
  </si>
  <si>
    <t>其實新登記選民當中
老人佔嘅比例多過年輕人</t>
  </si>
  <si>
    <t>我果區旗都無支</t>
  </si>
  <si>
    <t>文宣呀要</t>
  </si>
  <si>
    <t>新登記既都唔少係老人家</t>
  </si>
  <si>
    <t>如果保皇黨6月時好似零三年田少咁講明唔支持送中，就唔會有咁多人犧牲。
如果區議會保皇黨好似無事發生過咁大勝，我不服！</t>
  </si>
  <si>
    <t>嘩，死黑警，你真係唔識個喎
聽過掌心雷未啊，死黑警</t>
  </si>
  <si>
    <t>大家投既時候唔好著黑衫
著得成熟d
唔好比對方做手腳</t>
  </si>
  <si>
    <t>可能今年會取消 到而家都好似冇咩人擺街站</t>
  </si>
  <si>
    <t>輸自己</t>
  </si>
  <si>
    <t>重奪十八區區議會控制權</t>
  </si>
  <si>
    <t>淨係啟晴堆垃圾都輸硬</t>
  </si>
  <si>
    <t>係
唔好質疑自己
總之冇協調冇落區
而家彈出嚟嗰啲全部都係支共卧底嚟鎅票</t>
  </si>
  <si>
    <t>一定會整爛條水喉先唔可以比佢地 官商勾結再吸錢番大陸</t>
  </si>
  <si>
    <t>所以搵咗幾條友鎅票</t>
  </si>
  <si>
    <t>贏咗又點</t>
  </si>
  <si>
    <t>區議會撥款好撚多錢</t>
  </si>
  <si>
    <t>啲錢落咗泛民手然後呢？
612有眼睇
仲有呢排啲尊貴議員又唔見曬</t>
  </si>
  <si>
    <t>射落海都好過比保皇黨政治分贓</t>
  </si>
  <si>
    <t>大家記得投之餘真係唔好怕煩提埋身邊既人去投，人地一日遊一車車咁黎，淨係識個number, 老人家講唔明就幫佢袋好張身份証，後生仔爭集啦
利申：做過票站，做老人隊既會做到想死
Btw,希望佢地唔會票箱做手腳</t>
  </si>
  <si>
    <t>有得打當然要係各戰線打</t>
  </si>
  <si>
    <t>其實目標我覺得真係6成投票率 7成議席</t>
  </si>
  <si>
    <t>叫你去投票 又無人叫你投建制
會咁樣去投個班人 本身就係會去投班建制狗</t>
  </si>
  <si>
    <t>比泛民咪一樣
我寧願比新素人好過</t>
  </si>
  <si>
    <t>即頭假票箱，建制全部1000票起</t>
  </si>
  <si>
    <t>所以各位手足要叫曬成家(黃) 朋友出黎投票</t>
  </si>
  <si>
    <t>地區既話真係好多中立撚係睇政綱投票
呢到講緊20%人
所以政綱一定要主打地區議題e.g 交通 民生
反送中，光復香港呢啲唔會吸引到班中立撚投你</t>
  </si>
  <si>
    <t>本身係外地
都返黎投票</t>
  </si>
  <si>
    <t>唔明點解取消
贏面唔大</t>
  </si>
  <si>
    <t>其實要開始大力宣傳
講緊唔係出黎選果班
係我地要一般人宣傳要出黎投票
一票不投保皇狗
咁先令到好多中立 淺黃出黎選</t>
  </si>
  <si>
    <t>冇架啦
有班連登仔話議會冇用，投票投黎把撚
仲話投白票算喎</t>
  </si>
  <si>
    <t>立會比例代表
區選單議席單票
配乜撚?</t>
  </si>
  <si>
    <t>佢地配標好L勁,
我地選舉, 一係超高標當選, 一係差少少選唔到,
曬撚晒D票</t>
  </si>
  <si>
    <t>有好多畀黑警拉鳩咗</t>
  </si>
  <si>
    <t>今年我對所有長輩凡於11-24旅遊則資助1500蚊，唯旅行不得少於5天。反應幾好。</t>
  </si>
  <si>
    <t>老豆老母極深藍
我都聽到老豆教老母投曬去其他
等民主黨嗰啲當唔到選
唔好睇少啲藍絲 好多票源都係佢地到</t>
  </si>
  <si>
    <t>一屋三姓八選民，大陸既美孚村都可以投票，點夠佢地玩？？？</t>
  </si>
  <si>
    <t>年齡層問題</t>
  </si>
  <si>
    <t>突然好多偽獨立候選人出黎選，
遲d可以幫呢班人起底趕票嗎?</t>
  </si>
  <si>
    <t>大家真係要有啲危機感 唔係贏硬
建議: 每區做文宣/宣傳對家啲仆街嘢 抵消返佢地嘅蛇齋同宣傳有冇用？</t>
  </si>
  <si>
    <t>次次都唔識玩啫
扣起藍絲家人身分證
兩架車前後夾老人院大巴
自家免費接送投票同自家掌心雷
大把招可以用返落對家身上</t>
  </si>
  <si>
    <t>或者咁諗 本身建制控制左九成區議會 其實我地無野輸</t>
  </si>
  <si>
    <t>上次傘兵好似近40個出選，得7個選到
大家今次選到固然好，但選唔到都唔好咁灰</t>
  </si>
  <si>
    <t>永遠泛民要win, 要靠高投票率。望大家叫身邊人唔好賴。</t>
  </si>
  <si>
    <t>今朝返工地鐵站入口先見到旗海
班仆街親中走狗成日係返工收工時間出黎</t>
  </si>
  <si>
    <t>見啲建制係街拉票 都有唔少好忠心嘅呀婆fans幫佢地手拉票</t>
  </si>
  <si>
    <t>係, 上個月班焦土已經吹緊風叫人搞事擋住d 票站,
話焦土就要攬炒仲投咩票咁話
又話點解要跟人地既玩法
有一少撮焦土/熱普城撐黨到今日都仲係憎泛民多過憎建制</t>
  </si>
  <si>
    <t>希望啲人真係出黎投啦
一陣又旅行又去飲飲食食都廢事投</t>
  </si>
  <si>
    <t>多左好多建制9月開始日日朝早派傳單啦，6月之後消失左果堆人復活啦
真係唔好諗住咁易就贏到啊，有票既一定要出去投票啊
11月見</t>
  </si>
  <si>
    <t>如果投票率有6成up 一早贏過半啦
大佬鋪鋪都係得個4成,緊係難贏啦
希望今次之後,投票率會爆升啦</t>
  </si>
  <si>
    <t>一定要自己友既，登記左都出哂黎
唔好再比籍口自己</t>
  </si>
  <si>
    <t>對手手上鐵票起碼有三成.</t>
  </si>
  <si>
    <t>两個星期前瘋狂文宣叫人投票</t>
  </si>
  <si>
    <t>不要說 保皇黨
試著說 親中派</t>
  </si>
  <si>
    <t>請老豆老母去旅行</t>
  </si>
  <si>
    <t>今次邊撚個擇何妖真係要死</t>
  </si>
  <si>
    <t>有得選再講</t>
  </si>
  <si>
    <t>送藍絲父母中</t>
  </si>
  <si>
    <t>成堆廢老</t>
  </si>
  <si>
    <t>驚做馬多啲</t>
  </si>
  <si>
    <t>記得要將親中派同警犬拉埋一齊來講，唔好比建制扮無辜</t>
  </si>
  <si>
    <t>日日返工放工都見班保皇黨擺檔，氹到班死廢老勁開心
真係眼火撚爆</t>
  </si>
  <si>
    <t>谷起到70%投票率就有機</t>
  </si>
  <si>
    <t>會唔會洗橫手唔批咁多撥款？</t>
  </si>
  <si>
    <t>好古惑</t>
  </si>
  <si>
    <t>呢個真係好撚難搞，其實同選舉舞弊一樣</t>
  </si>
  <si>
    <t>最簡單方法，擺街站時質問佢，含糊唔答=偽中立</t>
  </si>
  <si>
    <t>係, 好多人知香港發生咩事, 但星期日都係行商場飲茶返屋企
唔投票既原因就係懶, 或者多我一個唔多既諗法</t>
  </si>
  <si>
    <t>攞區議會既錢買立法會票係最有效率
建制輸, 就要用自己銀包做野</t>
  </si>
  <si>
    <t>當日請晒屋企廢老去大灣區玩 成本低回報高</t>
  </si>
  <si>
    <t>以往黎講後生個D人口少，登記少，投票更少
今次上街抗爭既仲好多連選民年紀都未到</t>
  </si>
  <si>
    <t>所以要喺投票日請晒啲藍絲屋企人去大灣區玩</t>
  </si>
  <si>
    <t>最仆街係種票
根本係違反曬選舉制度</t>
  </si>
  <si>
    <t>已經幫藍絲親戚book咗果日去大灣區玩翻四日三夜團
果到足足成12票
睇你班建制點樣贏，佢地仲要照拎你地著數</t>
  </si>
  <si>
    <t>你去死啦</t>
  </si>
  <si>
    <t>鐵票win</t>
  </si>
  <si>
    <t>比你地反制下招老人家做助選拉老人家票
我都係係tg gp拎架咋</t>
  </si>
  <si>
    <t>要報名做義工幫手助選呀喂</t>
  </si>
  <si>
    <t>上面個巴打係講黃藍陣營票數
新西為例，黃總票數係多過藍
但朱凱迪高票當選（8萬幾票），等於黃票集中係佢身上
有人會覺得浪費左
如果我地都識配票，咁新西就唔會俾何妖入到立會
事實上建制真係好識配票
朝早幫a隊拉票，夠數後（主要係老人院票），下午就會轉幫b隊拉票（主要係c9廢中票）
咁就唔會有高票當選既情況出現
eg新西梁西祥，陳痕賓同麥美娟都係5萬票左右
岩岩好送哂3席入去
何妖係黃票冇配票情況中，漁人之利入左去</t>
  </si>
  <si>
    <t>首先，今次區選已經由地區資源之爭變成藍黃之戰，區選出黎既結果將會帶動整個抗爭既風向同民意既取向作為抗爭者既行為係唔係合乎社會標準既指標而警政既民調係唔係真係咁過街老鼠，今次出黎既結果會好動搖淺黃藍市民對自己選擇既方向，犬政仆街又係人都知，但示威行動的確打潛左部分行業都係真，最尾出黎既結果可能係示威者既強心針都可能係會令示威者行動冷卻劑，當然最前線果班無論係贏輸都可能會照上，但無繼有無人先係行動者既關鍵。
第2就係資源之爭無論係蛇齋餅粽既派發資金還是請自己友既糧單甚至係打擊一貫既大白象(議題好多時由區會推上立會)，區選都係關鍵性既作用。
再者區選連立會選，區選大勝/敗好易影響埋打後既選情，而立會議員都唔係剩係反惡法，涉及批判社區資源同發展，做過區會其實會了解多左民生。</t>
  </si>
  <si>
    <t>果四十萬一半係建制假人頭同廢老
一早輸左
中共照搞唔會死錯人既 佢好有把握</t>
  </si>
  <si>
    <t>好似試過奸有奸輸。</t>
  </si>
  <si>
    <t>個網有個simulation，好似點都唔會贏</t>
  </si>
  <si>
    <t>啲垃圾建制今朝企晒出黎</t>
  </si>
  <si>
    <t>真係區選無可能贏到(好似好多位係唔係民選)，但民選果D一定唔可以輸。</t>
  </si>
  <si>
    <t>你點諗的</t>
  </si>
  <si>
    <t>咁L痴線...</t>
  </si>
  <si>
    <t>立法會總票贏 區選輸證明好多人唔投票</t>
  </si>
  <si>
    <t>同埋好多區都係自動當選</t>
  </si>
  <si>
    <t>我覺得最大問題係民主派互相界票，最好有個初選。</t>
  </si>
  <si>
    <t>雷動計劃</t>
  </si>
  <si>
    <t>真⋯⋯要努力同民主派宣傳</t>
  </si>
  <si>
    <t>一早起身就去投
記得有次見過有人去投票 點知話已經登記咗 冇得再投</t>
  </si>
  <si>
    <t>前提係未DQ</t>
  </si>
  <si>
    <t>選舉係終極和理非抗爭行為
零負擔零風險
如果連投票都唔肯去做真係冇救</t>
  </si>
  <si>
    <t>區議會選區咁細，種票洗橫手啱晒</t>
  </si>
  <si>
    <t>應該係個網保守？？？</t>
  </si>
  <si>
    <t>拎到200席偷笑</t>
  </si>
  <si>
    <t>又唔好咁灰
今屆唔同上屆啦</t>
  </si>
  <si>
    <t>4百幾個議席, 做個分區投票懶人包都唔容易</t>
  </si>
  <si>
    <t>佢地啲票預好晒 用前屆參考都差不多</t>
  </si>
  <si>
    <t>區議會除左當然議員都係民選選嘅
不過選區就佢地劃分 都係玩撚哂</t>
  </si>
  <si>
    <t>最緊要係
1. 唔好有d咩人出黎屌票
2. 顧全大局適當配票
但已經發生"自己人"搶地盤介票了</t>
  </si>
  <si>
    <t>我諗今年真係要好留心 見唔同區都有D好新面口既出嚟選</t>
  </si>
  <si>
    <t>但咁樣可能會令有d本身唔會去投票既走去投佢地</t>
  </si>
  <si>
    <t>泛民啲候選人唔多見人</t>
  </si>
  <si>
    <t>區選好太爭 保皇黨紮根好耐 選民考多過政治</t>
  </si>
  <si>
    <t>牙蓋不嬲高汁</t>
  </si>
  <si>
    <t>有無呢方面嘅文宣</t>
  </si>
  <si>
    <t>起碼50%投票率先贏到過半</t>
  </si>
  <si>
    <t>唔想比藍絲家人既票被投票..係咪要幫佢地取消選民資格會好啲？</t>
  </si>
  <si>
    <t>之前係好多黃絲都會投建制派
因為佢地真係做到野
但今日香港成個環境都唔同曬
唔易贏 但勝算高左好多</t>
  </si>
  <si>
    <t>其實真 尤其是啲老人區 班老人家收咗班民建聯啲蛇齋粽餅都唔知幾多年 真係未必區區贏</t>
  </si>
  <si>
    <t>聯合國呢？</t>
  </si>
  <si>
    <t>yes, 成班投票機械，仲有造票</t>
  </si>
  <si>
    <t>就算幾唔爽都好都唔該投票
無謂益DAB</t>
  </si>
  <si>
    <t>今年好多區有3條友選
點攪 又自己𠝹自己</t>
  </si>
  <si>
    <t>易唔洗你做
要贏</t>
  </si>
  <si>
    <t>大家小心
馬鞍山海嵐個俞卓君阿媽
係廣東話都未講得正嘅
東區區議員李進秋
山雞政協黎
藍到發黑</t>
  </si>
  <si>
    <t>不嬲都係 係班民建聯on99一早就吹定告急風</t>
  </si>
  <si>
    <t>我屋企 兩個淺藍老上屆冇投。我投左泛民。
今屆佢倆話要出返黎投返建制。唔想見到個泛民區議員（因為話佢出錢捐文資，間接幫手整Lennon wall。）
心諗，咁樣撩一撩我家庭變左 由1:0 ，反dup輸1:2。
好鬼唔甘心</t>
  </si>
  <si>
    <t>其實要送中派嘔番三區主導權
沙田 大埔 深水埗
已經係期望值
香港人，靠呢個大多數都係等運到既人投票改變議會，真係發夢諗下好喇。</t>
  </si>
  <si>
    <t>之前有位巴打直接請屋企兩個藍絲送中三日兩夜成功反cup</t>
  </si>
  <si>
    <t>其實同上界差唔多或者贏小小 已經好好 代表好多成年選民點都唔割
唔好睇小對家掌心雷 同種票</t>
  </si>
  <si>
    <t>出錢請佢兩個去旅行點睇?
近近地兩日一夜或者三日兩夜咩中山珠海旅行團</t>
  </si>
  <si>
    <t>100-48等於幾多?
已經預計到建制派為咗選票 連植物人都抬佢出嚟投票</t>
  </si>
  <si>
    <t>盡吓孝心，睇住啲老人家唔好比民賤聨搞佢哋啲票</t>
  </si>
  <si>
    <t>1. 新登記果d要盡出
2. 要推高投票率
3. 建議各區開個post比大家提供隠型建制名單</t>
  </si>
  <si>
    <t>要過到選舉主任一關先</t>
  </si>
  <si>
    <t>唔好意思講一講題外話
黃大仙龍上手足請留意！
街站同呢個肥仔傾過
發現佢好深黃值得投！
更重要係：「自1994年起，工聯會林文輝已連續在龍上當選5屆區議員。」
工聯會出賣港人，以為唔洗還？</t>
  </si>
  <si>
    <t>又有失敗老泛民鎅票，好難搞</t>
  </si>
  <si>
    <t>我就係講緊區選單議席單票制唔同立會比例代表制，所以唔存在配票
而家呢個post唔係講緊11月區選咩
你又講法立會想點
要討論立會你自己出去開過個post</t>
  </si>
  <si>
    <t>住天水圍，區區有幾個，唔知點揀</t>
  </si>
  <si>
    <t>其實要話返比大家知區議會嘅重要性
大家好多時集中精力係立法會
但忽略咗區議會其實都會有機會影響特首選舉
民意基礎係有 但點樣將支持度轉去選票
係靠參選團隊同大家嘅努力</t>
  </si>
  <si>
    <t>如似立會咁多人出黎已經唔駛輸
宜家咁最好谷多一批人出黎</t>
  </si>
  <si>
    <t>區舊錢係好撚大
但做議員只可以令對家貪唔到舊錢
好難做到咩無謂實事</t>
  </si>
  <si>
    <t>要攬炒，炒到盡！4
發夢中見到.…... 以下數字
以下資金由美元計算
香港外匯儲備 = 4千億
香港股市總值 = 5萬億
香港樓市總市值 = 10萬億
賭場
現金 = $4
籌碼 = $150
今次運動是香港開埠以來最成功的抗爭運動，參與的人眾多 ，也觸發很多香港居民想移民 ，只要移民嘅人 願意沽出香港嘅樓和股票，即時兌美元離開 或者借港紙轉為美元，外匯儲備就會大量流失。 再講多一次，香港樓市總值10萬億美元，外匯儲備只得4千億，只要相等於樓市廿分之一的資金流出香港 ，外匯儲備就會枯竭！
根據統計處398萬就業中，即是香港人的總薪水 大約一年是1.142千億美元
200萬黃絲的總薪水 一年 =0.575 千億美元！
外匯儲備只有4千億美元，香港人只要有決心， 不停搵錢又不停兌美金 ， 總有一天可以兌曬4千億美元走人，一切只是時間問題。
當金融危機出現，所有政府就要跪低。 中國政府正正大力限制外匯流出，需要美金填報空缺；香港向來都有大量美金，央行自然對香港人的錢虎視眈眈 ; 現在香港人就要先提走美金 ，不可把重要資產落入共產政權手上 ，遺禍人間。 既然啲錢係香港人嘅，點解要畀咗其他人先？
大家一定要記住從銀行提出港幣是沒效的， 金管局可以合法地大量供應港幣出嚟市面 。一定要提走美金 ，鍾意去日本居住/旅行可以存日元，鍾意去台灣定居/旅行可以兌台幣，如此類推；
總之唔好乜都唔做， '光復香港'唔係口號！
[來源]
#據《彭博》數據顯示，截至2019年4月9日，香港股市整體市值達到5.78萬億元（美元）
#據美聯物業首席分析師劉嘉輝表示，2017香港私樓總存量截至去年底逾115.87萬伙，相比96年底逾91.92萬伙多27.2%。平均每伙售價由1997年450.2萬元，升至今年671.9萬元，以此計算，香港私樓總市值由1997年41,022億元，升至77,852億元。（港元）
~所以2019年必然超過10萬億（美元）
#香港就業人口397萬
#香港 入息中位數1.87萬
大家記住唔好咁做呀，會影響到香港嘅銀行體系㗎！</t>
  </si>
  <si>
    <t>贏到係好，只要唔係on9輸內鬨
贏唔到都無乜大不了
反正程序有好多唔公平既地方
而區議會又無實權
最重要係投反建制既人數
變相有人點算上街人數</t>
  </si>
  <si>
    <t>人地無思想　投幾號係人地話佢聽，所以咁準。我哋無可能做到。
用貼紙改寄去屋企的宣傳單張號碼有無得諗？</t>
  </si>
  <si>
    <t>Setting都較左跟據往年取向</t>
  </si>
  <si>
    <t>大部份香港人都知制度已完全腐爛，我相信根本無人諗過要靠選票、靠制度黎贏，但預期會有大量一毛引導大家內鬨鬧交同玩焦土白票，從而令親共派得利。
有兩個重要原因我認為依然要盡力打區選戰線，就算佢遲下特登dq黃之鋒黎激嬲我地都好：
1. 每多一席就係搶奪對方資源，對未來抗爭同獄中義士都有好處
2. 一定要盡力做區選，先令中共展示到更多醜態比美國知 (例如選舉主任腳痛、散仔協會申請禁查冊限第四權、準備dq黃之鋒等) ，有更多子彈最後驅使人權法案加辣/考慮取消香港關係法。所以就正如黃之鋒都唔會放棄區選，而係參選繼續撚狗。
佢取消區選，我地多謝佢肯攬炒跟住繼續抗爭；佢繼續區選，我地就盡力打區選，投票日後一樣繼續抗爭。無人話過選舉日之後唔會繼續上街，2019仲玩焦土白票只會益左中共，請大家一定要慎防對家上黎帶風向。
覺得有道理請正皮留言幫推
唔同意既請負皮不推文上一頁</t>
  </si>
  <si>
    <t>如果可以做到全民智利上街造成香港連續幾日停擺，我地玩到佢取消區選、玩焦土玩白票都無所謂，因為我地已經準備好制度外顛覆政權，但明顯香港人短期內做唔到。所以如果制度外根本無有效行動，點解要坐係到乜都唔做就放棄制度內只係投一票既抗爭？</t>
  </si>
  <si>
    <t>梗係啦</t>
  </si>
  <si>
    <t>黎緊既文宣路線應該要加強宣傳話比自己人同國際知，區選投票完全唔代表抗爭結束，倒不如話係開端。而且要keep住文宣呢個制度有幾腐敗不堪</t>
  </si>
  <si>
    <t>推呀 輸贏都有得分！</t>
  </si>
  <si>
    <t>六個立法會議席</t>
  </si>
  <si>
    <t>我既心態係，唔應該對選舉抱有任何期望，但都必須盡力去做</t>
  </si>
  <si>
    <t>今年仲有好多人本土素人出黎參選，多一席就多d資源，話唔埋可以請義士做議員助理，唔通留呢d資源比對家</t>
  </si>
  <si>
    <t>自推，有冇巴打幫手推下</t>
  </si>
  <si>
    <t>巴打真係要靠你幫我推多幾下，咁早冇咩人</t>
  </si>
  <si>
    <t>所以點都要投票
一定要落力做好依條線</t>
  </si>
  <si>
    <t>但唔需要抱有任何期望</t>
  </si>
  <si>
    <t>下次試下夜少少再開post，咁可能會多啲人睇</t>
  </si>
  <si>
    <t>區選贏左有資源做乜唔攞，有得攞梗係攞
立法會雖然俾共狗控制抗爭唔到啲乜，但一個月十皮野加廿萬津貼無理由唔攞下話</t>
  </si>
  <si>
    <t>絕對支持</t>
  </si>
  <si>
    <t>當支線就夠</t>
  </si>
  <si>
    <t>票就一定要投</t>
  </si>
  <si>
    <t>寫到明副本</t>
  </si>
  <si>
    <t>靈感一到，寫完就慣左順手開post
下次留低做草稿求推上熱門</t>
  </si>
  <si>
    <t>一定推</t>
  </si>
  <si>
    <t>你講得無錯，但如果中共操控選舉，令到我地輸，咁會比國際社會一個錯覺就係示威無民意基礎。
國際線先係香港既生命線。</t>
  </si>
  <si>
    <t>到時就整個反假選舉200萬人再現大遊行
事前就應該要有個反種票之類既遊行造一造勢
文宣比外國知永遠都好重要</t>
  </si>
  <si>
    <t>啱呀</t>
  </si>
  <si>
    <t>繼續推</t>
  </si>
  <si>
    <t>上熱門未</t>
  </si>
  <si>
    <t>其實投票係俾左個民意認證俾個制度
不過無可行替代方案之前
唔投票係毫無意義嘅</t>
  </si>
  <si>
    <t>屌你老母仲未上熱門</t>
  </si>
  <si>
    <t>上呀！！！！</t>
  </si>
  <si>
    <t>同意呀。同埋無準備制度外完全顛覆政權既話，唔投票真係毫無意義嘅</t>
  </si>
  <si>
    <t>四大戰線︰街頭、國際、經濟圈、選舉</t>
  </si>
  <si>
    <t>係咪隔10秒先可以留一次言</t>
  </si>
  <si>
    <t>唔該巴打</t>
  </si>
  <si>
    <t>差唔多7,8秒到
唔識玩bot真係輸蝕</t>
  </si>
  <si>
    <t>熱門上未</t>
  </si>
  <si>
    <t>我都想玩bot</t>
  </si>
  <si>
    <t>見過有班user 10秒自動推一次，我地就要人手推</t>
  </si>
  <si>
    <t>次次都喺度狂禁個制</t>
  </si>
  <si>
    <t>回覆速度太快了，請稍後再試</t>
  </si>
  <si>
    <t>好似上咗熱門</t>
  </si>
  <si>
    <t>我知某d 非建制侯選人開始眾籌緊宣傳費，
大家多多益善，小小無拘。</t>
  </si>
  <si>
    <t>上咗熱門了</t>
  </si>
  <si>
    <t>Push ah</t>
  </si>
  <si>
    <t>我點撚樣回覆太快呀，明明已經隔咗好耐</t>
  </si>
  <si>
    <t>邱文勁</t>
  </si>
  <si>
    <t>終於上咗熱門，此生無憾了</t>
  </si>
  <si>
    <t>區議會重要,趁依家一個月時間,多d區議會post,大力宣傳</t>
  </si>
  <si>
    <t>根本反送中令焦土派大大減少
區議會贏大多數係預期既結果</t>
  </si>
  <si>
    <t>依樣真
如果有其他可行既方案
我100%支持
但就好似上面講智利果位巴打咁講
係香港做到全民抗爭之前
唔投票就只會益撚左保皇狗
點都要出黎投票</t>
  </si>
  <si>
    <t>佢好似好快就籌夠了</t>
  </si>
  <si>
    <t>岩呀
老漢推post</t>
  </si>
  <si>
    <t>上頭即時熱門頭幾名先有用</t>
  </si>
  <si>
    <t>再落力啲推</t>
  </si>
  <si>
    <t>咁多位起身啦</t>
  </si>
  <si>
    <t>第9名</t>
  </si>
  <si>
    <t>再推！</t>
  </si>
  <si>
    <t>人血饅頭</t>
  </si>
  <si>
    <t>來吧</t>
  </si>
  <si>
    <t>不如試下內容到反駁我，唔好撻低四隻字就算</t>
  </si>
  <si>
    <t>十點啦 起身啦</t>
  </si>
  <si>
    <t>繼續推！</t>
  </si>
  <si>
    <t>早晨呀！禁多位！</t>
  </si>
  <si>
    <t>啱呀 推呢個</t>
  </si>
  <si>
    <t>中共操控選舉唔會無聲無色
查種票 雖然冇公眾查冊 但候選人有選民登記冊
如果你住個區係素人 佢哋未必有人力去慢慢睇幾千個名 大家可以幫下手
同埋大家可以去票站監點票 有咩唔對路即刻記低
發覺有咩問題即刻係外國戰線煲大文宣
Rigged Election係外國眼中係好大件事
基本上種票發生係外國已經係大新聞</t>
  </si>
  <si>
    <t>有咩好過政府出糧俾同路人嚟反對政府呀</t>
  </si>
  <si>
    <t>比人屌話食人血饅頭</t>
  </si>
  <si>
    <t>話事話，大家有咩制裁好橋，一齊留言Brainstorm下</t>
  </si>
  <si>
    <t>香港人
林鄭一邊捉年輕人
一邊假對話
唔好再自high 咩8黃2藍了
929 全球反共
101 慶佢老母</t>
  </si>
  <si>
    <t>終於等到你班仆街冚家鏟</t>
  </si>
  <si>
    <t>今鋪真係心涼 終於有人可以制裁班仆街</t>
  </si>
  <si>
    <t>小鳳姐出場</t>
  </si>
  <si>
    <t>DQ得咁HAPPY呀喇</t>
  </si>
  <si>
    <t>大灣區歡迎你</t>
  </si>
  <si>
    <t>明明只係做散仔二打六
點解會淪落到被世界政府通緝架?</t>
  </si>
  <si>
    <t>你班仆街大灣區見啦
記住你地咩都冇嘅時候
諗諗你最愛嘅黨啊</t>
  </si>
  <si>
    <t>gphone bb 可唔可以順手同美帝講埋林病都承認左香港無自治</t>
  </si>
  <si>
    <t>不如俾埋立法會??? 同埋啲偏到出汁的3司11局局長/紅法官?</t>
  </si>
  <si>
    <t>選擇主任真係奶野
下一個應該有機會到律政司同法官</t>
  </si>
  <si>
    <t>法案通過之後，如果特登選舉前制裁佢殺雞儆猴就爽喇</t>
  </si>
  <si>
    <t>個張名單爭頭十名都爭到傻</t>
  </si>
  <si>
    <t>附件：民建聯、工聯會等建制派區議員名單</t>
  </si>
  <si>
    <t>停止同柒婆對話！ 同佢對話即係俾佢生存！</t>
  </si>
  <si>
    <t>返去共享大灣區榮耀喇 仆街冚家剷</t>
  </si>
  <si>
    <t>屌你老母呀</t>
  </si>
  <si>
    <t>過十萬人工嫁，點散仔</t>
  </si>
  <si>
    <t>共榮大灣區！</t>
  </si>
  <si>
    <t>鋒哥連登評價由谷底反彈到見唔到影</t>
  </si>
  <si>
    <t>打份工打到被世界大國制裁都算威</t>
  </si>
  <si>
    <t>gphone真係超級連結人</t>
  </si>
  <si>
    <t>呢個己經on左list</t>
  </si>
  <si>
    <t>其實最重要係其他歐洲國家都要一齊制裁佢地，由其係英國，感覺上啲官放錢係英國多過美國</t>
  </si>
  <si>
    <t>送多人大代表張list la
禮多人不怪</t>
  </si>
  <si>
    <t>今次仆街啦！</t>
  </si>
  <si>
    <t>DQ呀啦政治主任仲唔仆街</t>
  </si>
  <si>
    <t>本身都唔係谷底
係某一班人係咁踩佢姐</t>
  </si>
  <si>
    <t>之後到警犬名單
唔知而家辭職，家屬離定婚先有無用呢</t>
  </si>
  <si>
    <t>Attach 埋其他人啦</t>
  </si>
  <si>
    <t>比曬所有所有建制派 唔該</t>
  </si>
  <si>
    <t>我諗外國對於無理DQ 議員既事情睇得好重, 在佢地角度黎講, 係接受唔到</t>
  </si>
  <si>
    <t>選舉主任子孫18袋都係支那賤種</t>
  </si>
  <si>
    <t>班dq主任有名有姓
仲要剝奪人地被選舉權</t>
  </si>
  <si>
    <t>有無 藍絲 頭版廣告 人名？</t>
  </si>
  <si>
    <t>美國行得第一步，其他國家就跟住做</t>
  </si>
  <si>
    <t>叻仔</t>
  </si>
  <si>
    <t>賣港賣得咁撚開心屌你老母</t>
  </si>
  <si>
    <t>我地整理下sd個list比gphone</t>
  </si>
  <si>
    <t>唔夠㗎,重有整個司法系統的官員及法官
濫控濫檢濫判的問題</t>
  </si>
  <si>
    <t>嘩 唔好令我失望啊</t>
  </si>
  <si>
    <t>共享大灣區榮耀啦 奶共狗</t>
  </si>
  <si>
    <t>年輕人不斷由錯誤中學習既榜樣</t>
  </si>
  <si>
    <t>律政司仲會，法官就唔洗諗啦</t>
  </si>
  <si>
    <t>我而加支持DQ喇
快撚D DQ啊
想睇你班仆街比人罰</t>
  </si>
  <si>
    <t>咪連登</t>
  </si>
  <si>
    <t>十八區都要有人提港獨 自決等班主任去dq</t>
  </si>
  <si>
    <t>熱烈地彈琴熱烈地唱</t>
  </si>
  <si>
    <t>開波了撚屌選舉主任睇路呀屌你老母</t>
  </si>
  <si>
    <t>美國制裁完日本韓國希望一齊跟</t>
  </si>
  <si>
    <t>Gphone, 唔好漏左DQ 始祖 689 11哥 2016年立會選舉DQ既所有共犯
當然唔少得屌你老母馮華啦</t>
  </si>
  <si>
    <t>抵撚死</t>
  </si>
  <si>
    <t>要計埋之前負責dq但而家又轉左部門既人</t>
  </si>
  <si>
    <t>G phone好波</t>
  </si>
  <si>
    <t>日本英國呢D 一定要跟啦</t>
  </si>
  <si>
    <t>奶共法官都一定要清算</t>
  </si>
  <si>
    <t>除左講恭喜都唔知講乜好</t>
  </si>
  <si>
    <t>黑警及其家屬唔準去日本韓國家變都似</t>
  </si>
  <si>
    <t>今次再dq 會受國際制裁同香港市民既絕對正義制裁
你班仆街好好諗下</t>
  </si>
  <si>
    <t>首先名單上由本人計起以後十八代都被要制裁</t>
  </si>
  <si>
    <t>今次你仲唔冚家剷</t>
  </si>
  <si>
    <t>抵死啦仆佢個街，之前咁撚臭串，以為Dq完冇後果？
屌你老味，選出嘅人要合你心意，要政治正確，咁選黎把撚啊？依加輪到班仆街感受下隨時被清算果種白色恐怖</t>
  </si>
  <si>
    <t>笑死 dq得咁爽</t>
  </si>
  <si>
    <t>剝奪選舉權咁仆街都肯做
你地最愛既黨實比好多利益你地啦
仲洗乜去美國 去大灣區啦</t>
  </si>
  <si>
    <t>G鋒大過仔</t>
  </si>
  <si>
    <t>唔知班選舉主任係咪驚到瀨屎呢</t>
  </si>
  <si>
    <t>DQ咁過癮……抵撚死!</t>
  </si>
  <si>
    <t>有冇交埋上一屆？仲有DQ立法會議員果班選舉主任名單？不過老老實實，美國佬要拎名單好多方法，咁高調叫Gphone俾，係表態多於實際，話唔定佢地手上早已有齊名單！</t>
  </si>
  <si>
    <t>幾正, 如果真係咁樣發展
本土派、自決派就可以重返議會</t>
  </si>
  <si>
    <t>選舉主任, DQ得咁開心
唔好漏左馮驊呀</t>
  </si>
  <si>
    <t>熱烈地彈琴</t>
  </si>
  <si>
    <t>有無Source？</t>
  </si>
  <si>
    <t>dq過個d 美國已經知邊個啦</t>
  </si>
  <si>
    <t>開心過葉瘤被制裁</t>
  </si>
  <si>
    <t>越黎越多貨賣，正</t>
  </si>
  <si>
    <t>冚家剷呀
正呀</t>
  </si>
  <si>
    <t>抵死啦D 賣港AO，都已經上曬岸仲要做埋D 仆街野</t>
  </si>
  <si>
    <t>法官係特首委任，都係官黎
法官係有道德高地不過唔代表可以殺人放火</t>
  </si>
  <si>
    <t>當日揀做共狗呢條路就應該預咗要還</t>
  </si>
  <si>
    <t>其實係唔係只要冇美國資產同唔再去美國，就冇影響？</t>
  </si>
  <si>
    <t>快啲制裁班仆街</t>
  </si>
  <si>
    <t>之鋒幫我地谷衡佢，希望法案有咁辣得咁辣</t>
  </si>
  <si>
    <t>都唔係全個連登啦
不嬲有班人係又屌唔係又屌</t>
  </si>
  <si>
    <t>口講美國
身體實際</t>
  </si>
  <si>
    <t>仲有同美國有生意嘅銀行,金融機構</t>
  </si>
  <si>
    <t>笑撚左
除左大灣區之外仲有咩地方避到制裁？
泰國？瑞士？</t>
  </si>
  <si>
    <t>馮驊我屌你老母呀
屌你</t>
  </si>
  <si>
    <t>之前DQ 人果班選舉主任呢</t>
  </si>
  <si>
    <t>馮華 我屌你老母</t>
  </si>
  <si>
    <t>馮驊旗下啲馬仔一個都走唔甩
屌你地老母</t>
  </si>
  <si>
    <t>仆街，有聲既！</t>
  </si>
  <si>
    <t>HKHRD係咪可以用到Magnitsky架？唔係唔夠辣wow</t>
  </si>
  <si>
    <t>好！請制裁那班垃圾！</t>
  </si>
  <si>
    <t>你班死仆街，報應嚟喇屌你老母
馮驊我屌你老母，屌你老母</t>
  </si>
  <si>
    <t>官人我再要！
加辣！再加辣！我要辣到瀨屎個隻！</t>
  </si>
  <si>
    <t>嘩正呀喂
真係兄弟爬山weconnect 啦</t>
  </si>
  <si>
    <t>最有效係加佢哋入日本，美國，加拿大黑名單。</t>
  </si>
  <si>
    <t>唔洗架 你睇伊朗果啲
美國一制裁全部歐洲國家就唔可以提供任何服務比佢地
如果唔係就會比美國制裁埋一份
搞到伊朗單機左咁耐 係得支國有同佢做生意</t>
  </si>
  <si>
    <t>梗係啦，屌佢老味俾人投票，然後民選選出黎嘅人可以因為政治立場而被DQ，咁選黎把撚？依d假民主真獨裁嘅手法有咩可能被民主國家接受</t>
  </si>
  <si>
    <t>馮驊 我屌你老母 食屎啦
呢條撚樣必須制裁</t>
  </si>
  <si>
    <t>一於成個部門啦</t>
  </si>
  <si>
    <t>我覺得之峰哥唔需要參選，佢搵到佢獨特嘅角色同定位</t>
  </si>
  <si>
    <t>今日咁多野J</t>
  </si>
  <si>
    <t>散仔？dq議員可以散仔？</t>
  </si>
  <si>
    <t>嚟喇喂！</t>
  </si>
  <si>
    <t>除左美國，如果英國都制裁班狗官，等班狗官同下一代唔使入英植，全部返去大灣區就爽</t>
  </si>
  <si>
    <t>唔該加辣加到..同美國有貿易聯繫既國家都要一齊制裁
英國, 加拿大, 澳洲, 瑞士, 歐盟等等.</t>
  </si>
  <si>
    <t>馮驊，今次仲唔輪到你？</t>
  </si>
  <si>
    <t>到時連信用卡都碌唔到
返去大灣區用銀聯啦DKLM</t>
  </si>
  <si>
    <t>正呀屌你老母，快啲DQ我攬炒。</t>
  </si>
  <si>
    <t>永世留係大灣區</t>
  </si>
  <si>
    <t>sor, 鋒</t>
  </si>
  <si>
    <t>好似係只要間機構/銀行有美金交易就唔可以幫被制裁條友提供服務？</t>
  </si>
  <si>
    <t>好波好波</t>
  </si>
  <si>
    <t>好波</t>
  </si>
  <si>
    <t>呢個lv都制裁 上面班友死硬</t>
  </si>
  <si>
    <t>嗚哇~~
上司叫我DQ, 但制裁既係我
點算好呀</t>
  </si>
  <si>
    <t>玩咁大</t>
  </si>
  <si>
    <t>係時候制裁班仆街</t>
  </si>
  <si>
    <t>制裁！啪啪啪！</t>
  </si>
  <si>
    <t>收嘢啦~</t>
  </si>
  <si>
    <t>無錯，一係佢哋自己供上面個班出嚟</t>
  </si>
  <si>
    <t>打我手足 殺我手足
你班仆街等俾全球制裁</t>
  </si>
  <si>
    <t>我要攬炒
一齊共享做中國人既榮耀</t>
  </si>
  <si>
    <t>爆大鑊保命</t>
  </si>
  <si>
    <t>制裁呢班先過癮
高官個d應該自知奶硬野除時冇包袱
但呢d中高層既撚屌以為唔會拖到自己落水所以助紂為虐
係時候畀佢地受d教訓</t>
  </si>
  <si>
    <t>到你哋班仆街了</t>
  </si>
  <si>
    <t>政府高官、法官、律政司、建制派、中聯辦、狗隊......
咁計法個list真係幾千人都唔出奇
唉，香港真係俾依班仆街搞到烏煙瘴氣</t>
  </si>
  <si>
    <t>數據庫，表揚下佢哋</t>
  </si>
  <si>
    <t>清算黑警</t>
  </si>
  <si>
    <t>咁得意唔係唔睇同share?</t>
  </si>
  <si>
    <t>限制出入美國及開設美國銀行戶口
同時如果直屬親戚（仔女，父母等）會因為佢哋班扑街嚴格審查/直接拒簽入境</t>
  </si>
  <si>
    <t>Gphone果然係我偶像</t>
  </si>
  <si>
    <t>期待</t>
  </si>
  <si>
    <t>DQ 主任走唔甩lu</t>
  </si>
  <si>
    <t>Gphone今次重唔風騷到盡
大大力車落去</t>
  </si>
  <si>
    <t>成個特首選委會</t>
  </si>
  <si>
    <t>齊鼓掌～</t>
  </si>
  <si>
    <t>抵啦</t>
  </si>
  <si>
    <t>上大灣區啦</t>
  </si>
  <si>
    <t>嘩爽死，你班友試吓DQ吖</t>
  </si>
  <si>
    <t>終於做到野</t>
  </si>
  <si>
    <t>留名</t>
  </si>
  <si>
    <t>加密黎把撚咩 有冇諗銀髮手足感受啊
以家好多長者上連登 佢地冇ac架</t>
  </si>
  <si>
    <t>g鋒已經搵到自己嘅最佳位置</t>
  </si>
  <si>
    <t>公義不缺席</t>
  </si>
  <si>
    <t>今次仲唔仆街</t>
  </si>
  <si>
    <t>係就好喇， 雖然話你未必會去美國可能唔關你事，但係都叫做出一口氣</t>
  </si>
  <si>
    <t>制裁晒班仆街</t>
  </si>
  <si>
    <t>diu</t>
  </si>
  <si>
    <t>即係佢地17號會拍多場大龍鳳</t>
  </si>
  <si>
    <t>哈，畀所羅門嚇完，又俾建制派嚇到</t>
  </si>
  <si>
    <t>梗係要人吉下人啦, 跟住成班人會衝出黎話, "義士好心淡, 你地又話唔割", 強迫全部人要接受同承認
然後取消區選
多謝哂你地喎</t>
  </si>
  <si>
    <t>取消你就取消，咪婆婆媽媽</t>
  </si>
  <si>
    <t>又當義士condom</t>
  </si>
  <si>
    <t>講到咁，好難令人唔相信建制做小動作令區選延遲或取消</t>
  </si>
  <si>
    <t>17號之前可以繼續抗爭？</t>
  </si>
  <si>
    <t>信你一成</t>
  </si>
  <si>
    <t>如果諗住取消點解要dq黃之峰</t>
  </si>
  <si>
    <t>怕輸又要搵籍口，垃撚圾。</t>
  </si>
  <si>
    <t>收皮啦夾埋林鄭條撚樣係度吹風取消區選</t>
  </si>
  <si>
    <t>抽生死籤睇下下個邊個唔好彩喇
比個建議謙謙，推容海恩出黎等等用碌鳩吉鳩佢</t>
  </si>
  <si>
    <t>取消咪取消囉
認真答你有義士做乜都唔割
唔存在中計令區議會取消</t>
  </si>
  <si>
    <t>其實佢做到今日都係想人同勇武割，“最衰你攪到我地冇得選”
但係我唔認為會因為個冇撚用嘅區議會割，有人選大家唔介意選，冇，咁未冇囉，聚焦噃運動，不過佢地弱智又好冇棋行又好，我地都係咁做</t>
  </si>
  <si>
    <t>改為欽點好唔好</t>
  </si>
  <si>
    <t>夠疆就取消啦 順便送子彈去國際線</t>
  </si>
  <si>
    <t>重申一次，要叫親共派，佢地有撚建設，攪破壞自導自演有佢份。</t>
  </si>
  <si>
    <t>果把兇器然原來係淘寶5.5人仔買返黎的尖頭梳, 唔係刀, 你點睇?
義士羅把梳去吉人都唔割, 係咪?
呢個義士佢想法太創新, 太神奇</t>
  </si>
  <si>
    <t>咪玩喇
一投建制唔樂觀
輸打贏要就係建制，上屆雷心掌，種票果啲冇人提</t>
  </si>
  <si>
    <t>唔可以 我地民主會大勝</t>
  </si>
  <si>
    <t>佢當行會係立法會？</t>
  </si>
  <si>
    <t>當時政府繼續 建制想取消未統一意見</t>
  </si>
  <si>
    <t>狐狸尾巴</t>
  </si>
  <si>
    <t>Gphone應該係維尼order一定要做</t>
  </si>
  <si>
    <t>係你班販民信徒先覺得區選重要咋柒頭 大把人不知幾想佢取消</t>
  </si>
  <si>
    <t>其實點解反對民主支持獨裁既人有資格投票</t>
  </si>
  <si>
    <t>擺明點都取消，明知輸硬
依家出定口術賴鳩你</t>
  </si>
  <si>
    <t>之前擘大眼話唔應該取消</t>
  </si>
  <si>
    <t>唔取消都係種票換票箱
睇下你地想要咩彈藥既姐</t>
  </si>
  <si>
    <t>取消你就取消
兇鳩我？
你估個個都關心選舉阿？
我淨係關心抗爭</t>
  </si>
  <si>
    <t>劇本</t>
  </si>
  <si>
    <t>制裁priority又+1</t>
  </si>
  <si>
    <t>係咪鬼我唔肯定
但只要佢有機會係義士我就唔會割
仲有，你地成日話取消區議會係中計
請問中左咩計？</t>
  </si>
  <si>
    <t>取消啦，反正有冇選舉都繼續抗爭
幾條人命你地唔洗還呀</t>
  </si>
  <si>
    <t>和唔和平不嬲都係由班曱甴決定
關示威者撚事？
根本上佢點都會諗辦法搞區選
而家講只係想分化
引發和勇互屌
就好似之前人權法咁樣
全部手足請醒覺</t>
  </si>
  <si>
    <t>反正都冇後果 點解唔兩樣都做
你見有國際care DQ咩宜家？
DQ gphone更多係一種洩憤
又或者叫做甴種表明立場
比位人入都唔準你香港有選舉</t>
  </si>
  <si>
    <t>幾個民主派一早比人襲擊完又公平?</t>
  </si>
  <si>
    <t>老實講香港係有集會自由
你禁人地嘅自由仲想用黎做把柄？</t>
  </si>
  <si>
    <t>怕輸就怕輸
預左你地班仆街係咁撚無恥</t>
  </si>
  <si>
    <t>支持義士</t>
  </si>
  <si>
    <t>到底送撚夠子彈未
5個月黎一粒都打唔死人
係都要將抗爭外判
制度外樽頸 制度內又wfc
我真係唔知你地想點</t>
  </si>
  <si>
    <t>都唔知啲人點解成日留戀選舉
明明參選權、投票權，港共都話撚晒事
可以種票，出大絕DQ你又得
都唔係公平公正嘅選舉，你參與嚟有撚用？
除咗逗份糧？</t>
  </si>
  <si>
    <t>有無source?</t>
  </si>
  <si>
    <t>拿, 深藍想取消選舉, 深黃又支持取消選舉
今次黃藍一次過Connect晒
係中間游離個班淺藍淺黃先係輸家同仆街之嘛</t>
  </si>
  <si>
    <t>無錯，我一直叫呢班撚屌保皇黨，建制呢個詞其實係比較中性的</t>
  </si>
  <si>
    <t>取消劇本已經ready左，用唔用唔到我地決定
至於泛民能否大勝，拎過半區議員，我都係5050
不過講咁多做咩，軍政府大哂</t>
  </si>
  <si>
    <t>區議會影響立法會選舉 你想以後立法會建制班投票機日日返黎投票？</t>
  </si>
  <si>
    <t>我就真係想佢取消呀來吧</t>
  </si>
  <si>
    <t>就快連區選取消埋，票都無份你投</t>
  </si>
  <si>
    <t>太公報做晒馬
預早出post都仲話義士做
我就話應該煲大佢
話政府夾埋做戲,專登令區選取消
咁之前果d 入晒閘既咪無得選囉
果d 根本假入閘黎
仲賴左落示威者到</t>
  </si>
  <si>
    <t>真係想攬炒既係建制同政苦
取消選舉 然後話等垃圾會訂立新既選舉條例
姐係佢地點都贏
再次激起民憤
示威永無寧日</t>
  </si>
  <si>
    <t>而家香港係佢話事？</t>
  </si>
  <si>
    <t>資源呀！
仲有控制區議會差不多控制埋特首選舉。</t>
  </si>
  <si>
    <t>做定取消準備就岩 對家根本無諗住選</t>
  </si>
  <si>
    <t>上面話想取消區議會嘅真係唔知咩心態......你估全香港個個都勇武咩，口就話和勇不分，體制內體制外都要做，實際就割席，睇唔起選舉，唔想幫和理非贏，嫌人地付出唔多。
根本區選就好有用，贏曬區選，做到每個區都民主派主席，首先可以控制曬所有funding，亦都可以無限出聲名condemn政府，無限係區議會開會講政治話題，又有選委，最重要係可以光明正大將政治話題帶落社區，你想象下如果可以將警暴，民主，自由依d野係四年入面不斷係所有社區loop，會唔會多d人覺醒?</t>
  </si>
  <si>
    <t>日日仆街葉國謙, 肺癌四期</t>
  </si>
  <si>
    <t>如果香港人可以團結，一定贏到種票</t>
  </si>
  <si>
    <t>屌 選舉有得話取消就取消？
cls</t>
  </si>
  <si>
    <t>取消囉
攬炒啦</t>
  </si>
  <si>
    <t>2017年4月18日，戴耀廷提出風雲計劃。民主派要在2019年區議會選舉中，在港九、新界分別贏得105個、112個或以上的民選議席，使民主派在2021年取得選委會第四界別政界中港九各區議會、新界各區議會的57個及60個選委席位，總席位由300多個增至500多個，最終阻止北京政府操控2022年的特首選舉，迫使中共改革現行制度以達真普選。[19]戴耀廷為此開設了培訓班，協助有志參選者出戰區議會。[20]中國大陸媒體環球視野認為這完全就是港獨奪權計劃。[21]</t>
  </si>
  <si>
    <t>咪資源囉
但特首選舉真係笑大我個口
唔好FF咁多</t>
  </si>
  <si>
    <t>獻世派動機太明顯</t>
  </si>
  <si>
    <t>我係米要驚</t>
  </si>
  <si>
    <t>取消會令所有人醒哂 夠彊試下</t>
  </si>
  <si>
    <t>泛民比人係咪全部都唔計</t>
  </si>
  <si>
    <t>我話屌你地班人想用區選控制抗爭策略
對唔住區選根本無你地講到咁重要
唔足以成為影響抗議策略的因素</t>
  </si>
  <si>
    <t>一早估到建制目的，亦都好多人估到建制會咁演出，取消區議會選舉，佢地建制咪可競選續任、而落馬囉!</t>
  </si>
  <si>
    <t>如果有人隊冧晒班仆街 我唔介意取消區選</t>
  </si>
  <si>
    <t>見保皇黨局勢唔好
就搵藉口借啲意取消
希望唔係佢地做既大龍鳳
唔係真係超無耻
永不割蓆！
Btw 保皇黨條命矜貴啲既
果少少皮外傷借題發揮
非保皇黨被人割耳 被警方濫捕又隻字不提既</t>
  </si>
  <si>
    <t>啫係17號會再黎過
屌你又想扮野改玩法</t>
  </si>
  <si>
    <t>係呀,17號出去既全部係收錢戲子全部係鬼,一係就中共派落黎</t>
  </si>
  <si>
    <t>如果你信而加可以拎到600票選個非親共特首
咁831果時你都應該支持袋住先
因為同樣可以有非親共出黎比香港人普選
你支持831袋住先？
反正我唔支持</t>
  </si>
  <si>
    <t>你咪取消囉
獨裁政權打壓民主選舉
更加有理由制裁
選舉仲要防種票</t>
  </si>
  <si>
    <t>搞咁多嘢
又分化又自插
都係覺得自己會輸</t>
  </si>
  <si>
    <t>仆街再唔可以唔好再講
取消咪取消囉 等攬炒乜乜乜
到你真係票都冇得投就真係笑都笑唔出
抗爭同選舉兩樣同樣重要ok</t>
  </si>
  <si>
    <t>Hi 5毛</t>
  </si>
  <si>
    <t>真係無自信, 我覺得建制仍然係會贏好多議席, 因為民主派的選舉工程根本好失敗, 成班友以為訓係度贏, 真係得啖笑</t>
  </si>
  <si>
    <t>有得選緊係會去投喇
但唔係講到區選重要到要其他野讓路
唔做得乜
根本DQ之後義士做乜都出師有名</t>
  </si>
  <si>
    <t>立法會有用就唔會有612 la on9 連區選都有DQ 仲講乜撚投票呀</t>
  </si>
  <si>
    <t>係呀叫你班販民打手唔好再食人血饅頭係五毛呀 on9</t>
  </si>
  <si>
    <t>班狗自編自導暴力事件</t>
  </si>
  <si>
    <t>又放風</t>
  </si>
  <si>
    <t>區議會選舉同立法會選舉關我撚事咩
橫掂都係橡皮圖章
泛民又冇撚用
你攞泛民主派嘅春袋嚟威脅一大班冇利益嘅示威者嚇鬼咩</t>
  </si>
  <si>
    <t>咁係我地係立法會冇絕對控制權
區議會影響我地民主下屆立法會控制權</t>
  </si>
  <si>
    <t>點解講野咁撚蠢，預告有暴力血案發生</t>
  </si>
  <si>
    <t>無人話選舉wfc 有得投就會去投
問題係佢要取消我地都阻止唔到 唔通比佢大到又吹休息風咩
佢格硬取消唔變做子彈可以點</t>
  </si>
  <si>
    <t>A係林鄭 B係CY C係孽瘤
你想控制邊個做？</t>
  </si>
  <si>
    <t>唔重要係咪無做?你依家當自己大台?重唔重要你話事,你代表曬所有人?
自己睇唔起區選就唔駛幫? 咁我覺得勇武無用係咪就要割班手足?</t>
  </si>
  <si>
    <t>咁區議會唯一可能改變橡皮圖章嘅機會
大家掉汽油彈有冇掉到 成功爭取全部五大訴求？</t>
  </si>
  <si>
    <t>取消囉 屌你老味</t>
  </si>
  <si>
    <t>下個唔知係邊個呢</t>
  </si>
  <si>
    <t>有撚用咩
我畀你區議會同立法會直選你全部攞撚曬
你諗下夠唔夠投票選特首先啦
就算畀你夠票佢一句話唔任命or DQ咁你可以點?
泛民又唔夠膽宣布臨時政府有撚用咩</t>
  </si>
  <si>
    <t>唔關事 有連登傻仔自己改圖 呢把真係刀 我炒車
做fake news 真係好差 好心自己人唔好咁死蠢</t>
  </si>
  <si>
    <t>控制到立法會仲唔夠？ 行政長官提出咩法案都唔洗過
三權分立 互相制衡</t>
  </si>
  <si>
    <t>問題你都識講 真係作功先講 場戲係佢地做 日子都有埋 梗係扮吉啦 唔通自殺咩</t>
  </si>
  <si>
    <t>取消左咪全民抗爭囉，本來仲有班和理非妄想喺制度入面改革，多謝你地刮醒班和理非，到時真係做到核彈都唔割</t>
  </si>
  <si>
    <t>緊急法都通過埋唔好呃自己啦
香港制度不嬲腐敗只不過係今次直接撕破畫皮
難聽啲講佢私底下換撚曬啲票都得呀
香港有警察通例、夠有保障私有產權無搜查令唔可以入私人地方拘捕喇
軍政府仲同你講制度講規矩？
你咁講北韓都有一人一票選總統添</t>
  </si>
  <si>
    <t>打壓最和理非同合法既抗爭方式
對香港有咩好處？</t>
  </si>
  <si>
    <t>你咪取消囉
唔係點攬炒on9</t>
  </si>
  <si>
    <t>我洗唔洗同你講我去幫人助選啊
係你地成日講到沖擊係中計啊
叫人唔好做呢樣唔好做果樣
好話唔好聽
你咪割緊囉</t>
  </si>
  <si>
    <t>都估到係政府想用陰招押後選舉
呢件事葉國謙好撚大嫌疑
請大家唱開佢！等佢自己拿屎上身</t>
  </si>
  <si>
    <t>好多販民打手係到嫁，佢地點解要持續個所謂on9議會抗爭？因為佢地先係既得利益者，但當然，如果佢地選到而d資源用係運動到，投都可以既。不過我個人立場就係投完咪又係咁，又要比你班撚屌賣幾多獲，同埋呢個係區議會，唔係立法會</t>
  </si>
  <si>
    <t>取消左先好，唔係咩叫攬炒</t>
  </si>
  <si>
    <t>「咁咪騎劫佢哋囉！由佢講完呢一刻開始，直到17嘅，逐個清算」千祈唔好咁做</t>
  </si>
  <si>
    <t>唔會休息
但之後唔好再搞區會候選人
之前南亞都係有咁既共識
下次一搞咪知係鬼
就算今次係義士做
難保下次唔係大龍鳳</t>
  </si>
  <si>
    <t>你都講到咁灰
仲爭取 d乜？
我係咪要跟你邏輯 5個月冇改變
5年都唔會有改變 50年都唔會有改變？
咁大家不如收工 掉幾多汽油彈都唔會有改變
正面 d看待區議會選舉係一個改變機會都唔得？</t>
  </si>
  <si>
    <t>你搞清楚先
而加立法會有一半係功能組別
你全部直選先同我講立會有用
我地再討論</t>
  </si>
  <si>
    <t>建制終於放哂風鼓吹暴力取消區議會選舉</t>
  </si>
  <si>
    <t>你條女就真係日日做人地既codom 啦</t>
  </si>
  <si>
    <t>驚
你有沉默大多數喎
咁又係嘅，話明沉默，梗係唔會出聲啦</t>
  </si>
  <si>
    <t>你個人覺得係割
我冇講
咁我同你講11月25 號大家再一齊沖擊 一齊裝修又得唔得？
停一時三刻就係割？
你唔7x24 係政府總部沖擊？</t>
  </si>
  <si>
    <t>我係想講個重點應該係街頭抗爭，不合作運動， 國際支持多於選舉工程囉
淨係罷買藍絲裝修藍絲已經搞到佢哋爛春袋咁濟
國際線又從暴雪同埋 nba開始喚醒少量外國人
街頭抗爭更加唔洗講
相反選舉直頭轉咗二十幾年真係一啲改變都冇
泛民仲修改議事規則其他委員會嘅主席可以趕人出去
所以我覺得立法會同區議會都係垃撚曬
我唔會投白票或者對家不過唔會放咁多精力喺嗰度</t>
  </si>
  <si>
    <t>咁我換個角度
取消區議會選舉係對場運動最有利
取消其實唔係中計</t>
  </si>
  <si>
    <t>取消咗
只會更多更暴力事件發生</t>
  </si>
  <si>
    <t>咩叫應該</t>
  </si>
  <si>
    <t>如果比佢入閘，下年立法會就冇理由DQ佢
立會先係重點</t>
  </si>
  <si>
    <t>就係沖擊搞到取消區議會我都唔割有咩問題
你係叫人唔好沖
一沖就割
你諗下分別係邊？</t>
  </si>
  <si>
    <t>取消啦講 我根本唔信你個制度 本來就唔想同你係個制度度玩</t>
  </si>
  <si>
    <t>咁17號開始停一星期
之後過完選舉再繼續抗爭</t>
  </si>
  <si>
    <t>功能組別全部建制？
輸硬？
選舉都未選就覺得輸硬
咁你真係覺得政府主動雙普選係有可能？
佢唔普選我地用一人一票變大多大都唔識？</t>
  </si>
  <si>
    <t>取咪取囉，點解大家會覺得區選係春袋?
如果到時支那國家隊成村人送落黎投票係咪我地又要走住屌然後好嬲再報ICAC然後唔控告又一屆?
夠膽咪取消囉，冇左區議會D資源睇下泛民定建制傷啲? 蛇齋餅糭唔撚使錢?</t>
  </si>
  <si>
    <t>取消咪仲好, 而家仲搞選舉到底有D咩意義, 根據過去幾個月既經驗, 你比呢個政府更加唔怕攬炒更加唔怕焦土你贏面就愈大</t>
  </si>
  <si>
    <t>取消預告</t>
  </si>
  <si>
    <t>你就得佢姐係承認呢條撚樣無賴 而家係對家帶頭破壞法治仲順呢條賣港賊意</t>
  </si>
  <si>
    <t>我明喇
你應該支持831袋住先
因為600票提名委員會可以拎到
點解要反對
岩唔岩先？
仲有體制內抗爭最難的係
特首三司同全部局長係中共實質任命
我地起碼要出三個李登輝呃中共比特首財政司同金管局
先可以威脅到中共</t>
  </si>
  <si>
    <t>唔取消點叫攬炒
而家就要係所有人一齊冚家鏟
解放軍都唔怕
仲會怕冇得投票？</t>
  </si>
  <si>
    <t>到而家都未收到選舉信，其實係咪早就安排好要延期？</t>
  </si>
  <si>
    <t>可唔可以唔好乜鳩都當係大龍鳳</t>
  </si>
  <si>
    <t>支持取消, 唔撚好選</t>
  </si>
  <si>
    <t>我支唔支持都唔重要 香港人焗住袋住左
行政長官未係普選我地就放棄所有野 放棄其他野？
立法會同區議會都放棄？</t>
  </si>
  <si>
    <t>你做乜撚？</t>
  </si>
  <si>
    <t>唔係啊
831泛民反對架
而加係講你雙重標準
一係你覺得體制內抗爭有用
咁你應該要撐831
一係你覺得體制內抗爭無用</t>
  </si>
  <si>
    <t>我再強調多次
我覺得有得選應該去投
我自己都有幫泛民助選
但我覺得吹奏區議會立法會根本講唔同
要贏只係拎資源
就算沖擊搞到成個取消我都唔割</t>
  </si>
  <si>
    <t>樣樣野都冇用
咁你講下你做咩""一定"有用？？</t>
  </si>
  <si>
    <t>係親共派</t>
  </si>
  <si>
    <t>個人覺得美國人權法一定有用</t>
  </si>
  <si>
    <t>綠色曱甴暴力事件，冇人阻到架喎</t>
  </si>
  <si>
    <t>係呀，就算17好平安,你想取消都大把原因可以取消</t>
  </si>
  <si>
    <t>人地比人咬耳仔 你唔出黎扮好心
依加就咁大反應</t>
  </si>
  <si>
    <t>美國人權法案過唔過你都影響唔到
係美國參議院嘅事</t>
  </si>
  <si>
    <t>做左就做左 唔好迫大家去認 911 拉登都識講唔關佢事 但依家比mon post帶一帶風向，成班人搶住認佢係自己人做咩？有d野自己心知就得，成日話對得住義士咩，結果人地理直氣壯大條道理割左區選去
究竟醒未呀？ 可以做但唔可以認都唔明？</t>
  </si>
  <si>
    <t>何妖場戲根本就係港共為取消區選舉而安排, 再加上葉國謙出埋口術, 區選9成9會取消, 又係時候準備定做國際文宣......</t>
  </si>
  <si>
    <t>其實要來既始終會來
跟本唔會因為衝唔衝而取消
班共狗如果知道贏鳩緊你點搞佢都唔會取消
相反擺明輸小當贏無得搏你衝唔衝佢都會洗橫手取消
你點忍讓佢真係要取消一樣可以揾班支那人同黑警去搞事製造藉口
你越係忍讓佢佢越係踩過來支那人天性來
跟本而加最好既應對態度就係應該好像天琦講蒙面法咁
夠膽你咪取消囉即刻做啦死共狗</t>
  </si>
  <si>
    <t>所以咪義士做咩都唔割</t>
  </si>
  <si>
    <t>好多人都想真正表態一次
好想知民意如何
同埋今次肯定比以往成績好
點解有著數唔拎左先
話明長期抗爭停幾日唔大影響</t>
  </si>
  <si>
    <t>立法會佢地都閹得七七八八
比佢入去都係𢭃份糧
其實主要支那政府開左聲定性左佢係港獨頭目
放佢等於話比支那人聽反抗係有用</t>
  </si>
  <si>
    <t>上次業主立案法團單野就睇我出體制內都有一定抵抗能力
係啲三毛先想取消</t>
  </si>
  <si>
    <t>割字一直都係你呢 d義士講出口</t>
  </si>
  <si>
    <t>其實我只係和理非
我都有份助選
係睇唔慣你地吹奏區議會同立法會姐</t>
  </si>
  <si>
    <t>休息師又可以出動了
洗唔洗前七後七都休息埋就你班友</t>
  </si>
  <si>
    <t>三毛回post回到悶直接 copy？</t>
  </si>
  <si>
    <t>吹奏係你講 我既睇法 我係表達意見</t>
  </si>
  <si>
    <t>自己睇下馬來西亞嘅例子再發表偉倫</t>
  </si>
  <si>
    <t>咪一星期主打海外文宣兼黃店爆買日之類
唔一定每個活動都一定集會/遊行既</t>
  </si>
  <si>
    <t>不過你講下區選贏左點體制內改革喇
我比你贏曬400席（大約）
你有無方案比出黎？</t>
  </si>
  <si>
    <t>17號出現暴力取消就假既，睇17號前民調對自己有冇利先係真！我收到查詢我一定回答係投建制派！</t>
  </si>
  <si>
    <t>香港歷史又有新嘢寫</t>
  </si>
  <si>
    <t>搵值口取消</t>
  </si>
  <si>
    <t>唔好咁天真啦
精髓係用敵人規則玩殘對家
選舉係反應民意，同抗爭係無衝突囉</t>
  </si>
  <si>
    <t>劇本已定，即係講明如果17號之前我哋唔做嘢就佢哋自己做</t>
  </si>
  <si>
    <t>而家立法會係25席
計返 dq 4 席 應該有29
超級區議會有兩席係建制 贏區議會贏埋呢兩席有31席
我地爭4 席 就一半
下年立法會爭唔爭到呢4席 就睇香港人造化</t>
  </si>
  <si>
    <t>過35無用
要直選同功能組別都過半</t>
  </si>
  <si>
    <t>取消咪取消囉 咪得個講字就得</t>
  </si>
  <si>
    <t>有分組點票有鬼用咩</t>
  </si>
  <si>
    <t>長期抗爭但休息一星期都唔得</t>
  </si>
  <si>
    <t>講到而家又係一句冇用
咁你做乜要出去助選 ?</t>
  </si>
  <si>
    <t>嘩講到出口喇</t>
  </si>
  <si>
    <t>多謝
真係可以請你飲雞尾酒</t>
  </si>
  <si>
    <t>唔係想唔想取消既問題
跟本決定權唔係我地手上
就算你退讓咩都唔做共狗明知輸硬想取消一樣會洗橫手自製衝擊
我地只可以兩手準備
唔需要去刻意迎合佢地
你投鼠忌器越忍讓共狗會越得吋進呎
夠膽佢就取消，即刻做馬上做唔好等下個星期呢d先係應有態度</t>
  </si>
  <si>
    <t>佢地區議會有30個
超區就有2 個人
講完</t>
  </si>
  <si>
    <t>因為我係和理非
唔夠膽上前線
想幫手拎下資源</t>
  </si>
  <si>
    <t>政府提出嘅唔洗分組點票
高鐵同港珠澳大橋 可以過唔到</t>
  </si>
  <si>
    <t>得啊
我都想休息返一頭半個月先
等下個月有借口先再休息</t>
  </si>
  <si>
    <t>過35可以否決政府議案</t>
  </si>
  <si>
    <t>緊急法咪得</t>
  </si>
  <si>
    <t>聽講17號係長者日，可能係想俾d老人家睇到“暴力”，然後就順理成章取消or幫賤制拉票</t>
  </si>
  <si>
    <t>一星期都畀你班友屌休息撚
咁你依家做乜仲喺到上連登？想做休息撚？</t>
  </si>
  <si>
    <t>咪又係stop到啲咁嘅政策，仲停留喺守住關鍵一席嘅心態咁咪又再重複返呢廿年嘅狀況</t>
  </si>
  <si>
    <t>呢個現象幾有趣
當年陳水扁扮槍擊博同情票
相反今日你班人俾人襲擊就話對你唔公平
即係話你哋自己都承認
你哋俾人斬死都博唔到市民同情</t>
  </si>
  <si>
    <t>個agenda人地set
佢要唔選就唔選架啦 關休唔休息咩事</t>
  </si>
  <si>
    <t>應該要逼佢取消，DQ回響唔夠大，G瘋DQ完依家又無咗件事</t>
  </si>
  <si>
    <t>真係搞唔掂，係時候呼籲選舉之前要和平理性，唔可以比民建聯有機可乘取消區議會</t>
  </si>
  <si>
    <t>民主派幾個參選人俾人爆晒頭入院都未出聲
何妖損粒lin 頭建制派就出黎9 up
係就直接取消啦，扮撚晒野</t>
  </si>
  <si>
    <t>郁啲就DQ、郁啲就取消選舉
依家似係你俾人玩殘喎</t>
  </si>
  <si>
    <t>其實點解要俾個限期大家?
其實有冇地方可以告9佢葉國謙恐嚇香港人冇得投票 令到個選舉唔公平?</t>
  </si>
  <si>
    <t>你講30萬？
我樂觀地計條數
上屆有133萬人投民主 我又樂觀地睇今年新增40萬全部係民主派 總共有173萬
如果配票除5就34.6 萬
民主派上屆係57萬票
真係配票配輸 可以輸晒
集中一票 就4 對1</t>
  </si>
  <si>
    <t>佢地區議會有30 席既話（唔好同我講佢地冇）
到時超區就有2 席出黎選
大量投票機器你點選都唔會搶到佢地2席
我唔會阻你幻想過半依個理念
不過你唔使諗搶到超區依2席</t>
  </si>
  <si>
    <t>正pk
又想屈人?</t>
  </si>
  <si>
    <t>又係一班灰地奇
人唔好永遠作最好打算
都唔洗作最壞打算
更加唔好講咩都冇希望</t>
  </si>
  <si>
    <t>哦
俾30席佢地咁叫最壞打算
自己唔理解實際操作
就9up 幻想
你慢慢ff 啦</t>
  </si>
  <si>
    <t>唔係你話停就停到。
只係停一日，對家就有好多惡法一次過通過，何況停七日？
重有，你停、手足停，但係對家唔停，你唔係覺得一句唔割唔關事就可以解決到？</t>
  </si>
  <si>
    <t>由民選區議員擁有參選權、提名權，並由全港未有其他功能界別投票權的香港登記選民一人一票選出五個議席。選舉形式是名單比例代表制，以全港作為單一選區。</t>
  </si>
  <si>
    <t>818 通過左咩惡法？</t>
  </si>
  <si>
    <t>只係選擇一星期唔用集會/遊行方式抗爭</t>
  </si>
  <si>
    <t>google 再copy 係冇用晚4
用下腦計下人地出2個 點可以係比例代表之下你搶哂5個位</t>
  </si>
  <si>
    <t>我樂觀地計條數
上屆有133萬人投民主 我又樂觀地睇今年新增40萬全部係民主派 總共有173萬
如果配票除5就34.6 萬
民主派上屆係57萬票
真係配票配輸 可以輸晒
集中一票 就4 對1
頭5位34.6萬 將建制 57除2
28.5萬 第6 第7位
當然條數係樂觀咁計 做唔到就唔做？</t>
  </si>
  <si>
    <t>我樂觀地計條數
上屆有133萬人投民主 我又樂觀地睇今年新增40萬全部係民主派 總共有173萬
如果配票除5就34.6 萬
建制派上屆係57萬票 打錯
真係配票配輸 可以輸晒
集中一票 就4 對1
頭5位34.6萬 將建制 57除2
28.5萬 第6 第7位
當然條數係樂觀咁計 做唔到就唔做？</t>
  </si>
  <si>
    <t>唔洗選，直接委任得啦，你老X</t>
  </si>
  <si>
    <t>其實何妖係高招
割唔割都係佢蠃</t>
  </si>
  <si>
    <t>有叫你唔做？
ban 撚左你超區ff plan
就係叫你咩都唔做？
logic？？？？
我叫你咪撚諗搶哂五個呀
姐係要搶係第個位搶呀 傻西</t>
  </si>
  <si>
    <t>咁你同割手足有咩分別？
其他手足見到仲敢放手去做？</t>
  </si>
  <si>
    <t>有分別咩
區選咪又係種票呃鳩香港人</t>
  </si>
  <si>
    <t>要人支持先敢去做 佢本身根本係唔應該做
呢條路係黃泉路，要求心靈支持先會去做，本身就係錯。咁同水個傻仔去坐監無分別，好似將軍澳連儂牆斬人果個藍絲。
如果要掌聲同支持，就唔好做勇武，應該去選議員。黑有黑做，白有白做。對家就識呢招，平日記招扮正義，轉頭浮屍同跳樓。</t>
  </si>
  <si>
    <t>柒柒柒冇講宵禁=冇</t>
  </si>
  <si>
    <t>宜家就係要少林隊咁
球証, 旁証, 足協, 都係你嘅人
規則都比你定埋
但都仲要靠真民意贏到你開巷呀
淨係識得勇武裝修,
有時都需要出諸葛亮智取下敵人</t>
  </si>
  <si>
    <t>呢個星期返工放工日日都見到白偉俊好燃大陣象拉票啊屌，顯示到對家選情吃緊</t>
  </si>
  <si>
    <t>種票種到撚屌咁加埋禁查選民名單都可以反應民意?我勸你唔好對區選抱太大期望 光復香港時代革命嘅候選人都唔DQ我覺得係鬼到仆街</t>
  </si>
  <si>
    <t>咁班狗有無捉鬼啊？
你又要學人又要割蓆
連佢哋無賴程度十分一都學唔到</t>
  </si>
  <si>
    <t>低能 俾人咬耳仔又唔講</t>
  </si>
  <si>
    <t>其實取消可能重好，會比參議員更大壓力，e家就咁選，我見好多區都同一選區有兩三個泛民+一個建制，其實好易互界票之下，最後比建制贏左，如果現在順利選完，又要等幾年，反而取消同延後左，重有多d時間比非建制既人協調</t>
  </si>
  <si>
    <t>投到咪投，投唔到咪算，又唔係一定泛民主派贏，繼續抗爭最重要</t>
  </si>
  <si>
    <t>用民主方式支持獨裁。</t>
  </si>
  <si>
    <t>條尾突晒出嚟喇</t>
  </si>
  <si>
    <t>葉國謙就晒鳩氣啦佢有幾可講嘢會成真㗎</t>
  </si>
  <si>
    <t>其實取消
成班建制無飯開
佢哋會唔會搞多次暴動?</t>
  </si>
  <si>
    <t>又如何?最重要係搶更大嘅權力，同埋區議會嘅資源。
共產黨最叻係呃人放棄爭取權力，唔可以上當。</t>
  </si>
  <si>
    <t>明顯不過</t>
  </si>
  <si>
    <t>講開又講, 如果個特首候選人唔夠601票, 根本就無人可以當選.</t>
  </si>
  <si>
    <t>無捉鬼？ 咁調查邊個爆料出黎 邊個係上連登 係乜野？ 連國泰都捉鬼，點解你覺得警察無？</t>
  </si>
  <si>
    <t>點睇呀師兄?
邊個ON9?
連埋當然議席
佢地過60..夠膽出兩個..隨時配票失敗輸晒</t>
  </si>
  <si>
    <t>30 個咪出到2個出黎
你知唔知自己講乜
人地40% 選票出2個選 你地會點
你真係幾好笑 記住你話五個位搶哂呀
你仲未答到我點搶到五個位</t>
  </si>
  <si>
    <t>認真，有40%人支持，真係可以拎到兩席超區</t>
  </si>
  <si>
    <t>我想知佢講既2個配票失敗會點2個輸哂
配票失敗既咪一個高一個低
咁都最少一個搶到立會位
你仲點搶哂五個呢</t>
  </si>
  <si>
    <t>喂 計到未 呀
等左你2日啦
點樣係對家羅40% 票既情況下
你搶哂超區五個位番黎
明明好撚威咁推番上黎想開我波</t>
  </si>
  <si>
    <t>上水啦柒頭</t>
  </si>
  <si>
    <t>十日了 計到未</t>
  </si>
  <si>
    <t>所以要做好地區工作
下屆繼續趕佢地走</t>
  </si>
  <si>
    <t>新民黨既朋友點算</t>
  </si>
  <si>
    <t>做又36 唔做又36</t>
  </si>
  <si>
    <t>議助呢</t>
  </si>
  <si>
    <t>是時候入黨了, 原來點都會有人工收㗎，仲好過公務員</t>
  </si>
  <si>
    <t>納稅人d錢就係比呢班人分哂
都唔明點解藍絲咁鍾意比錢人洗</t>
  </si>
  <si>
    <t>黨員心諗選唔到仲正
下屆都輸左佢啦</t>
  </si>
  <si>
    <t>既然唔係議員都會咁務實
為香港利 緊係唔好投道中分子啦</t>
  </si>
  <si>
    <t>大把人課金
賣幅字畫又過千萬</t>
  </si>
  <si>
    <t>都係一件好事，好等泛民唔好以為下屆連任係必然，福袋照攞DAB，票投泛民</t>
  </si>
  <si>
    <t>話投廢票白票嗰 d 明白點解要投票比非親中派未?</t>
  </si>
  <si>
    <t>寸土必爭</t>
  </si>
  <si>
    <t>上面仲有錢畀你維穩咩
咪又係港共政府暗啞底俾你班撚樣</t>
  </si>
  <si>
    <t>黨會照顧你</t>
  </si>
  <si>
    <t>為香港利 緊係唔好投道中分子啦
投少數派當選咗 就只得佢地全職幫街坊
投民主派當選咗 就有民主派同少數派兩批人一齊全職幫街坊
人多梗係好過人少 大家以後識點投</t>
  </si>
  <si>
    <t>我哋要做得比佢好。</t>
  </si>
  <si>
    <t>正有此意</t>
  </si>
  <si>
    <t>拎黎反文宣啦 就算大家唔選建制派 一樣有人有水提供服務 點解仲要投建制？</t>
  </si>
  <si>
    <t>維穩開支大增</t>
  </si>
  <si>
    <t>落選左就係由黨養</t>
  </si>
  <si>
    <t>共黨派狗餅</t>
  </si>
  <si>
    <t>根本唔可能，呢班仆街只係氹住依家班落選廢柴，等佢哋唔好亂講嘢爆大鑊，之後先諗點搞掂佢哋</t>
  </si>
  <si>
    <t>正呀</t>
  </si>
  <si>
    <t>最後你地養到佢地老。。。唔使香港人俾錢</t>
  </si>
  <si>
    <t>民主派當選有2個區議員幫你做野 但非民主派當選只有1個人做野 大家識點揀啦</t>
  </si>
  <si>
    <t>擺明向富貴党員開刀</t>
  </si>
  <si>
    <t>支共大把錢不過又係香港到拿</t>
  </si>
  <si>
    <t>今時唔同往日啦
支那又無幾多著數派到岀來仲想拎我回血
又比自由世界圍緊
仲同你行咁埋一陣容咩易當我係特務架
一千萬就無啦兩籮光蘇餅同我食撚哂佢啦</t>
  </si>
  <si>
    <t>揼班有錢佬心口
不過有幾多會比就</t>
  </si>
  <si>
    <t>嘩 d維穩費夠唔夠ga?4年喎
支那有無4年命都唔知</t>
  </si>
  <si>
    <t>學波台啲友話齋,拎$買球星,不如留$買球證仲實際</t>
  </si>
  <si>
    <t>其實好事
中共食香港咁多水，要bomb番幾億比香港人（落馬區議員同蛇寨餅棕）</t>
  </si>
  <si>
    <t>白票撚出黎講野未</t>
  </si>
  <si>
    <t>\\由地區組織或政團聘用該黨落選黨員，也是其中一途。\\
即係呢啲地區組織都係共狗組織啦
如果係靠區議會撥款為生既地區組織，咁區議會唔撥款畀你咁仲點為生？</t>
  </si>
  <si>
    <t>選唔到先claim 到維穩費</t>
  </si>
  <si>
    <t>仲值得俾你哋咩
都維唔到穩</t>
  </si>
  <si>
    <t>葉劉喺美國啲熱$有出路了</t>
  </si>
  <si>
    <t>雖然唔係好多錢，但係有助支爆點都係好事</t>
  </si>
  <si>
    <t>玩影子議員
港共再勒住區議會撥款
務求架空多數派既區議會
啲影子議員將會餓狗手人搶屎咁
搶住黎接街坊既民生問題</t>
  </si>
  <si>
    <t>佢地只係少數派 只係假想敵 你仲咁大隻字</t>
  </si>
  <si>
    <t>所以呢，如果你想有兩個區議員同時服務你嗰區，就一定唔好投保皇黨
事實勝於雄辯，民建聯已用實際行動話比大家，落左選既候選人依然會服務大家，仲要唔使由市民比錢
咁你下次選舉應該識得點投票喇？</t>
  </si>
  <si>
    <t>佢肯定不了，孤寒鬼</t>
  </si>
  <si>
    <t>邊個夠膽收果D錢
分分鐘惹禍上身</t>
  </si>
  <si>
    <t>呢D真係要趕盡殺絕
平時又無咩工作，一到選舉前就出動蛇齋餅傻撈票</t>
  </si>
  <si>
    <t>做都唔洗做</t>
  </si>
  <si>
    <t>建制支持者唔係因為理念而投 絕大多數係睇利益 如果冇持續俾好處下次只會輸更多</t>
  </si>
  <si>
    <t>背後有中共揼水，其實真係唔係咩錢黎</t>
  </si>
  <si>
    <t>自己人當選完要做得比以前一任既人更好</t>
  </si>
  <si>
    <t>幫佢地攞綜援囉</t>
  </si>
  <si>
    <t>你又啱喎</t>
  </si>
  <si>
    <t>錢唔係問題
不過班支那入揼心口就叻平時當你嗅四之餘仲想劏你回血
之前佢地強勢你條氣都唔順啦
何況而加咁既時勢同班支那狗行得咁近容咩易累埋我比外國政府查架</t>
  </si>
  <si>
    <t>而家要宣傳定:
有競爭有有進步著數
選反民主既就好似舊時咁唔踢唔郁
選民主派既就兩邊搶住快快手處理
老友記下屆你識揀啦</t>
  </si>
  <si>
    <t>大把中資港資要係大陸賺錢，惟有當多d交稅囉</t>
  </si>
  <si>
    <t>乜都唔駛做就有錢袋</t>
  </si>
  <si>
    <t>呢鑊做唔好真係冚家鏟㗎
手足真係要用心用力</t>
  </si>
  <si>
    <t>投民建聯就得一個人區議員仲要納稅人出錢請
投非親中派就有兩個區議員，有個仲要係義工嚟
啲禮物褔袋仲大啲添，傻嘅都識揀</t>
  </si>
  <si>
    <t>做唔到區議員幫唔到手
藍絲點會仲比錢養班廢柴</t>
  </si>
  <si>
    <t>下屆全泛民全取452席既話，超區果5席立法會議員職位可以全取</t>
  </si>
  <si>
    <t>辦事處租金，助理人工呢？</t>
  </si>
  <si>
    <t>幾個億，濕濕碎，上面資助一下就搞掂</t>
  </si>
  <si>
    <t>呢個就係本來食窮民建聯既策略
建制愈輸就要愈泵水落區拉攏
大家同心協力 建制會一直輸 又唔可以放棄俾錢拉選票
因為黨唔會放棄議會
變成愈投資 回報愈低既死局</t>
  </si>
  <si>
    <t>等佢輸多屆喇咁 咁有計劃</t>
  </si>
  <si>
    <t>搵班藍屍廢老眾籌啦，阿伯最有錢，禮義廉俾左咁多福利佢地，係時候嘔返出來啦</t>
  </si>
  <si>
    <t>做唔做都有錢，下屆專登輸好過</t>
  </si>
  <si>
    <t>好多藍絲係勝利球迷.
依家建制失勢, 泛民係區議會話事做主,
仲唔痴埋泛民度拎著數咩</t>
  </si>
  <si>
    <t>你jm9
2020年立法會贏撚左就改曬啲垃圾規則啦
再下屆就真普選啦仲超區</t>
  </si>
  <si>
    <t>選到泛民就兩邊都有資源serve選民
選到保皇就得返一邊有資源serve選民
大家識揀啦</t>
  </si>
  <si>
    <t>又係搵商家佬埋單</t>
  </si>
  <si>
    <t>點解唔叫個的沈默大多數課金呀？</t>
  </si>
  <si>
    <t>輸贏都咁多錢 洗撚做咩</t>
  </si>
  <si>
    <t>泛民贏 = 泛民做區議員 + 建制都服務社會 = 居民贏
所以以後繼續票投泛民，咁居民就可以有兩班人服務</t>
  </si>
  <si>
    <t>所以真係鬥長命
四年捱得到 下年如果立會我地大勝 唔通佢地又養多班人？</t>
  </si>
  <si>
    <t>因為佢哋大多數沉默
Btw 佢哋已經變咗係少數啦</t>
  </si>
  <si>
    <t>打劫商家佬養廢人
仲要一養就養4年
應該搵中聯辦埋單啦</t>
  </si>
  <si>
    <t>原來建制派都會有經濟壓力
咁我哋目標就係至少要贏多一屆！</t>
  </si>
  <si>
    <t>忽然諗到
邊個買字畫就叫手足幫佢地畫畫
唔使佢地破費
好撚驚wor</t>
  </si>
  <si>
    <t>驚西咩，一幅畫都二千萬啦</t>
  </si>
  <si>
    <t>裝修申請書</t>
  </si>
  <si>
    <t>其實真係好肉酸.....</t>
  </si>
  <si>
    <t>依類新聞要睇啊</t>
  </si>
  <si>
    <t>冚黨剷
留返葉劉專心參選特首
等啲熱心特首選舉嘅連登仔
可以由葉劉同林鄭之間選擇</t>
  </si>
  <si>
    <t>4年已經元氣大傷
依加個經濟狀況應該等班落選開個頭
頭年半足錢
但之後就要佢地自己貼</t>
  </si>
  <si>
    <t>好呀, 就係要佢班撚樣洗多D錢, 然後再輸.
話時話hk01 quote好了, 唔洗幫佢link</t>
  </si>
  <si>
    <t>有競爭先有進步
小數派永遠都存在
票要投泛民主派</t>
  </si>
  <si>
    <t>地區工作? 有撚做過野</t>
  </si>
  <si>
    <t>高汁，推</t>
  </si>
  <si>
    <t>包唔包cap 水工程項目？</t>
  </si>
  <si>
    <t>圍頭佬有27個委任</t>
  </si>
  <si>
    <t>幾千萬養班垃圾?
唔信有人會科水喇</t>
  </si>
  <si>
    <t>講就咁講咋，一輸左就會換人，個Ｄ舊電唔會再用再理。
（我識個幾個區近幾屆一轉黃之後，舊個Ｄ就唔見晒，完全消失在風裡）</t>
  </si>
  <si>
    <t>你呢個策略既仆街又實際又充滿港共風格
好有入民建聯嘅潛質</t>
  </si>
  <si>
    <t>仲有下線班細呢</t>
  </si>
  <si>
    <t>以後民建聯搞親姐齋餅粽， 我哋連登拉大隊去排隊</t>
  </si>
  <si>
    <t>利申：10幾年前為考察佢地有幾仆街做過民建聯義工緊係明佢地諗咩</t>
  </si>
  <si>
    <t>繼續蛇齋餅糉，食窮民賤聯</t>
  </si>
  <si>
    <t>億幾對保王真係濕濕碎</t>
  </si>
  <si>
    <t>辦公室條數都未計</t>
  </si>
  <si>
    <t>正確，講到自己黨好有情義，中聯辦睬佢有味，無左議事權商界仲點會捐錢俾佢，立法會死埋可以亡黨，分分鐘依家吸埋自己黨錢就跳船</t>
  </si>
  <si>
    <t>佢地阿爺都未必比到1.5億落黎喎</t>
  </si>
  <si>
    <t>好呀 支持民建聯養
你唔增加黨開支又點能夠輸鑊甘d呢
開源又做唔到 節流又做唔到 睇你捱完四年食老本再一鑊熟</t>
  </si>
  <si>
    <t>d社區團體拎既funding都多
一野cut撚晒佢</t>
  </si>
  <si>
    <t>大把錢啦佢地</t>
  </si>
  <si>
    <t>基本上 輸一屆 會養你多一屆
輸多一屆 就88</t>
  </si>
  <si>
    <t>食晒啲著數 等佢加碼再食</t>
  </si>
  <si>
    <t>一個字畫都幾千萬啦屌你老母</t>
  </si>
  <si>
    <t>要養都換人啦 呢班冇得救</t>
  </si>
  <si>
    <t>不要再說了 一陣有人又嬲嬲豬，成口葡萄</t>
  </si>
  <si>
    <t>係下次立法會之前打死都會盡留
不過立法會選舉後八成都會變condom</t>
  </si>
  <si>
    <t>依家旺角街邊價啦</t>
  </si>
  <si>
    <t>似足我間中資公司不問能力 只要愛國愛黨 幾廢都養住你</t>
  </si>
  <si>
    <t>你話幾「公平」？
其實大家可以反宣傳
選非建制
佢哋成功爭取到做地區工作嘅人double咗
啲$又唔使你出 民建聯大把
選佢哋非常之抵</t>
  </si>
  <si>
    <t>廢老都唔好投民建聯
要民建聯輸左 廢老先有兩家茶禮</t>
  </si>
  <si>
    <t>信佢一成....
用果筆錢，立會選舉前折現賣票仲有 so。而家廣東又遍地開花，四年後仲係唔係一黨專政都未知。還有支爆，你估班禮儀廉個個為信念入黨而唔係為左發大財咩，無水前水</t>
  </si>
  <si>
    <t>一定只養重點選區，除左議員，仲有租呢?仲要有助理</t>
  </si>
  <si>
    <t>我個區民建聯選4次輸3次
唯一贏果次仲要係2個民主派界票
唔知佢仲有冇得撈</t>
  </si>
  <si>
    <t>係要
驅逐共黨，保衛香港</t>
  </si>
  <si>
    <t>再下屆仲未有普選dllm</t>
  </si>
  <si>
    <t>少數派：我地成功爭取轉型成為慈善團體，免費服務地區
執政黨：我地有錢賺先做野，吹咩
選民：議員薪金得一份，唯有含淚投泛民</t>
  </si>
  <si>
    <t>叫中聯辦主任每年賣多幅字畫就得
唔使多一幅就夠</t>
  </si>
  <si>
    <t>屯門孽文賓周
2019輸比盧民漢
盧生唔做野累死接班人 2015益左佢
今次2019賓周仔又輸番 比城寨lance</t>
  </si>
  <si>
    <t>即係佢地會做大量地區工作，所以今屆如果做唔出巨量實績，下屆必遭反噬</t>
  </si>
  <si>
    <t>但一當選左就會潛水</t>
  </si>
  <si>
    <t>就係咁樣</t>
  </si>
  <si>
    <t>好事
消耗對方的財源
等他們永不翻身</t>
  </si>
  <si>
    <t>西環科水濕濕碎, 觀塘買幾個單位都唔止呢條數</t>
  </si>
  <si>
    <t>準備養一世啦</t>
  </si>
  <si>
    <t>所謂既非建制，即晚已經有一半人當 poly 入面 d 人係 condom
唔知有咩意思好大字</t>
  </si>
  <si>
    <t>如果建制輸埋立法會，甘咪只有一死</t>
  </si>
  <si>
    <t>熱狗d白票撚有冇方法消到禮義廉1億</t>
  </si>
  <si>
    <t>cls 有睇，完全唔明個logic,</t>
  </si>
  <si>
    <t>係呀，一當選就好食懶菲派米渡日，但係近利係好吸引到短視既人，所以先咁多人仲痴住dab唔放
所以現屆一係就要做得多過佢地，一係就實質地為依班短視既人開民智</t>
  </si>
  <si>
    <t>少數派班人心諗仲好，以後選輸都照有人養，更加乜柒都唔駛做</t>
  </si>
  <si>
    <t>咁嘅經濟環境, 仲要花咁多錢養嗰堆4年後都唔知選唔選到嘅垃圾曱甴議員, 哈~ 我有錢都寧願助推小母牛囉</t>
  </si>
  <si>
    <t>咁都得我信民建連有性愛天使了</t>
  </si>
  <si>
    <t>以前D 商家佬就有閒錢買啫
依家全球經濟差到一個點, 自己盤生意都未搞掂, 邊有能力買得起啊, 除左誠哥啦~</t>
  </si>
  <si>
    <t>咁講下次佢地搞晚宴咪要一齊賀一賀佢??</t>
  </si>
  <si>
    <t>不如用呢筆錢派街坊</t>
  </si>
  <si>
    <t>用手上免費1票可以炸走保皇1億
零成本又玩到野唔係唔做下話</t>
  </si>
  <si>
    <t>根本就係應該咁做</t>
  </si>
  <si>
    <t>（呃）捐款時間開始喇！</t>
  </si>
  <si>
    <t>維穩費支爆</t>
  </si>
  <si>
    <t>咪勝利球迷
用買馬心態去投，贏左咪證明自己眼光獨到可以自hi,賭仔心態</t>
  </si>
  <si>
    <t>養到下屆再選又大敗就好笑了</t>
  </si>
  <si>
    <t>我係瓊子留返d錢嚟派餅仔都好過養住你班蛀米大蟲啦！氹住你先咋傻仔～</t>
  </si>
  <si>
    <t>一年賣幾幅字畫都俾到啲落選議員人工</t>
  </si>
  <si>
    <t>搵張曉明寫多幾隻字咪得囉！
有冇提議？寫咩字好？
屢戰屢敗？</t>
  </si>
  <si>
    <t>下屆再輸</t>
  </si>
  <si>
    <t>斷佢米路
將佢條米路比自己友賺</t>
  </si>
  <si>
    <t>所以咪話想攞多d蛇齋餅粽，記得投民建聯對家，佢輸得愈甘派得愈多，班奶共商人大把錢唔洗同佢地慳</t>
  </si>
  <si>
    <t>呢班友除了識得玩政治，咪Q都唔識。叫佢地入公司做？ 肯定永無寧日，你估d藍絲老闆傻既咩
單純利益輸送姐</t>
  </si>
  <si>
    <t>唔好玩，剩計一個人工，後面團隊呢？，平時d蛇齋餅粽呢？你估平時支那無俾錢養</t>
  </si>
  <si>
    <t>老友記d米、油、餅咪少左</t>
  </si>
  <si>
    <t>熱狗會話你益左泛民</t>
  </si>
  <si>
    <t>咁洗咩選你？
你落選都繼續做架啦</t>
  </si>
  <si>
    <t>佢哋唔可以提名</t>
  </si>
  <si>
    <t>剩係議員有咩用? 仲有成班助理都養埋?</t>
  </si>
  <si>
    <t>痴撚線
佢既反應令我諗通多少少</t>
  </si>
  <si>
    <t>俾錢做到野都話吖
養左你咁耐一d手都幫唔到仲想攞錢</t>
  </si>
  <si>
    <t>CLS 佢係咪去錯馬會投票 見民主派賠率靚就買佢</t>
  </si>
  <si>
    <t>貪污吞咗唔少</t>
  </si>
  <si>
    <t>同意，蛇齋餅糉做到足</t>
  </si>
  <si>
    <t>如果搵人投資左咁多
然後四年後又輸一次會點</t>
  </si>
  <si>
    <t>地區樁腳就係果啲乜乜福利會物物街坊會</t>
  </si>
  <si>
    <t>舐共嘅嘢 唔舐唔得
誠哥岸已上 落得一身輕
中共好多白手套唔可以唔畀錢</t>
  </si>
  <si>
    <t>4年後又死左幾多廢老 多左幾多後生做選民</t>
  </si>
  <si>
    <t>唔好笑住大家有份睇住當選嘅人</t>
  </si>
  <si>
    <t>唔好幻想要實際行動</t>
  </si>
  <si>
    <t>點睇都養唔晒所有落馬既柒頭架喇
留名睇某D 比黨放棄既出黎反咬一口</t>
  </si>
  <si>
    <t>啱啦 咁樣可以慢慢消耗大陸條大水喉
連埋建立黃色經濟圈令中共要出重本穩住
佢地喺香港啲維穩費隨時幾百億幾百億咁樣加</t>
  </si>
  <si>
    <t>泛民當選
建制努力
咁你就有兩個區議員幫你做嘢
建制落選 著數更多</t>
  </si>
  <si>
    <t>建制係直接under共黨,係影子黨,中共棋子,大力推比廢老知,建制係共黨, 大多廢佬好怕共黨,冇人想香港比共黨直接一路控制落去!!!</t>
  </si>
  <si>
    <t>輸咗有人包底，份工約好做</t>
  </si>
  <si>
    <t>下屆只會更難
4年種20萬票，泛民要諗定應付</t>
  </si>
  <si>
    <t>人馬？ 要咩人馬？
一號 咪民建聯囉
人馬？旅遊巴司機就人馬，老人院助護咪人馬
其他重要嗎？</t>
  </si>
  <si>
    <t>做好地區工作同宣傳 等佢哋再輸
睇你養得幾耐</t>
  </si>
  <si>
    <t>佢哋有糧出唔等於佢哋會做嘢</t>
  </si>
  <si>
    <t>咁泛民生性喇</t>
  </si>
  <si>
    <t>民脂民膏點解？</t>
  </si>
  <si>
    <t>誠哥真係差唔多次次都買岩邊 一早撤晒資唔陪中共癲</t>
  </si>
  <si>
    <t>其實應該冇想像中咁難 班反民主派有掌心雷 揾隻貓去選都可以做票王</t>
  </si>
  <si>
    <t>其實一早要咁同啲老嘢宣傳
民建聯贏咗，佢地會將資源分俾其他冇投民建聯嘅人
民建聯輸咗，佢地一樣咁多資源，會繼續討好老嘢，甚至派更多收復失地</t>
  </si>
  <si>
    <t>有咩好過選出一個全職議員幫街坊?
就係有兩個全職議員
(類似文宣嘅大前提要係民主派議員有做嘢唔潛水)</t>
  </si>
  <si>
    <t>輸左反而咁勤力
下次實投啦藍絲們</t>
  </si>
  <si>
    <t>輸左反而咁勤力
下次識投啦藍絲們</t>
  </si>
  <si>
    <t>我地更應該去幫新既區議員</t>
  </si>
  <si>
    <t>貼連儂牆</t>
  </si>
  <si>
    <t>如果佢地死灰復燃又擺返街站、辦事處，唔該阻止佢地，絕對唔可以比機會佢地翻生</t>
  </si>
  <si>
    <t>煲大佢。</t>
  </si>
  <si>
    <t>咪繼續駛多啲囉。唔好覺得維穩費對中共冇壓力。</t>
  </si>
  <si>
    <t>共產黨每年維穩費幾千億，養咗班人一的問題都無</t>
  </si>
  <si>
    <t>12.1 遮打（有不反）
12.1 尖咀
12.2 廣告界五天罷工</t>
  </si>
  <si>
    <t>退一步講，佢地用自己錢請返自己人，關我咩事
我最擔心係佢地長霸屋村辦事處
1）新任議員無辦公室，市民點搵佢
2）無辦公室落腳點請議助，義士失去工作機會
3）唔claim 辦公室租金咪益左政府
如果非泛民過氣議員無錢裝修還原辦公室交還房處，我地要諗諗計點幫佢地，有無專業裝修師傅幫到手</t>
  </si>
  <si>
    <t>佢有錢佢既事
死人霸生地長霸屋村辦公室，新任議員無地方落腳就玩完</t>
  </si>
  <si>
    <t>係咪查倒邊個捐款, 可以PUNISH?</t>
  </si>
  <si>
    <t>開支點知人工，係人工（加助理）加辦事處加原本既實報實銷津貼。
每一席位可能超過10萬一個月，一年要近億。</t>
  </si>
  <si>
    <t>唔可以停止狙擊呢班廢物
野又做唔到 錢又照袋 d錢咪又係唔知邊度出</t>
  </si>
  <si>
    <t>呢個做文宣好wor</t>
  </si>
  <si>
    <t>唔好忘記下年9月立法會選舉
同樣需要掌心雷幫手
所以唔請唔得</t>
  </si>
  <si>
    <t>話投白票嗰啲擺明係五毛風向撚</t>
  </si>
  <si>
    <t>咁又幾好喎
證明落選佢哋更加多蛇齋餅糭
咁以後都要落選</t>
  </si>
  <si>
    <t>小心銀行戶口比美國佬凍結好過啦，糧都出唔到</t>
  </si>
  <si>
    <t>民賤 大把錢 仆街大小型工程 拎唔少</t>
  </si>
  <si>
    <t>咁未幾好又繼續有蛇齋餅粽又可以用啲錢去建設社區</t>
  </si>
  <si>
    <t>其實係因為哩樣先要咁樣出黎穩定軍心
萬一立會又仆直 唔通又用立會議員價請番班廢柴咩</t>
  </si>
  <si>
    <t>不嬲都係三皮請個人返黎選</t>
  </si>
  <si>
    <t>講到底，咪又係要阿爺幫手搞掂保皇黨呢筆糊塗爛帳。</t>
  </si>
  <si>
    <t>但願如此, 千祈唔好輕敵, 否則輸得更慘
新手遇到問題, 不妨多些請教前輩, 如果打靶政腐敢刻意刁難, 就不妨同市民多些溝通, 等市民知道自己最少有做過野, 只係打靶政腐玩野</t>
  </si>
  <si>
    <t>啱呀
投反對派得一個人做野
投民主派就有兩個人做野
相信大家下次識投</t>
  </si>
  <si>
    <t>億幾對建制黎講真係細數
手足唔比心機做
之後一輸 就真係永不翻身</t>
  </si>
  <si>
    <t>本來都唔做野架啦</t>
  </si>
  <si>
    <t>正路啦，搵政府科水養佢哋+政策</t>
  </si>
  <si>
    <t>之前上訴投票結果果啲人上訴成點？ 唔好比機會佢地 要再搶多啲</t>
  </si>
  <si>
    <t>支那都準備支爆，下年經濟開始大蕭條
邊個會比到錢你</t>
  </si>
  <si>
    <t>着數照攞 票投民主派</t>
  </si>
  <si>
    <t>政府先冇人食呢嚿屎</t>
  </si>
  <si>
    <t>準備定立法會啦</t>
  </si>
  <si>
    <t>繼續燒錢養住班廢物</t>
  </si>
  <si>
    <t>其實都係好事，俾泛民有個威脅都唔錯，等佢哋唔好以為今次含淚投佢就以後都會，然後就又變返之前戇鳩仔咁</t>
  </si>
  <si>
    <t>燒佢12年</t>
  </si>
  <si>
    <t>議助一向condom黎。</t>
  </si>
  <si>
    <t>男黨員做鸭，女黨員做雞，計過都可能挨到4年嘅</t>
  </si>
  <si>
    <t>民主是個好東西</t>
  </si>
  <si>
    <t>中國一個市=好多個港島</t>
  </si>
  <si>
    <t>女英豪</t>
  </si>
  <si>
    <t>"對我們來說，這就是一次民調"
我鐘意呢句</t>
  </si>
  <si>
    <t>佢地一個市，夠唔夠香港島咁有錢？
井底之蛙</t>
  </si>
  <si>
    <t>都說，普選是不可能的。 笑死朕。</t>
  </si>
  <si>
    <t>點解所有圖都睇唔到</t>
  </si>
  <si>
    <t>係到亂吠 都改變唔到全世界前進緊
中共倒退緊既現實</t>
  </si>
  <si>
    <t>果然一国两制差距这么大吗？ 我们村镇可选不出这种东西。</t>
  </si>
  <si>
    <t>一群不清醒的人，總有一日會醒的</t>
  </si>
  <si>
    <t>希望大陸狗今次認清事實
以後唔好再踏入香港半步</t>
  </si>
  <si>
    <t>關你地撚事咩</t>
  </si>
  <si>
    <t>佢到底知唔知自己講緊咩</t>
  </si>
  <si>
    <t>成班垃圾輸打贏要
話返大灣區取消永久性居民果個好走唔送啦</t>
  </si>
  <si>
    <t>我睇到鄰國玻璃心崩潰呢刻我先覺得今次既結果係好撚有意義</t>
  </si>
  <si>
    <t>成班連票都無得投既支那狗各香港內政說三道四</t>
  </si>
  <si>
    <t>：係大陸同胞唔要我地咋 唔係我地想告港獨</t>
  </si>
  <si>
    <t>反而想知品蔥咩反應</t>
  </si>
  <si>
    <t>佢地仲會對美國大選說三道四添
睇黎仲有D自知之明</t>
  </si>
  <si>
    <t>笑死人咩dllm</t>
  </si>
  <si>
    <t>殺晒香港人啦
香港人選佢地架</t>
  </si>
  <si>
    <t>肯放棄我地香港人未呀</t>
  </si>
  <si>
    <t>支那人 醒未？</t>
  </si>
  <si>
    <t>根本喺中国肯公開講政治嘅99%係五毛</t>
  </si>
  <si>
    <t>可惜比李慧晾謝偉俊兩個仆街入咗去</t>
  </si>
  <si>
    <t>支那賤畜</t>
  </si>
  <si>
    <t>有得投票先講啦蝗蟲</t>
  </si>
  <si>
    <t>謝偉俊見何已完輸應好心涼</t>
  </si>
  <si>
    <t>佢地仲覺得支那可以捱好耐仲話香港只係小小的貿易港</t>
  </si>
  <si>
    <t>想睇品蔥d人點講</t>
  </si>
  <si>
    <t>因為唔係五毛一講就比人圍插,起底,私刑,被消失</t>
  </si>
  <si>
    <t>慘得過你地連投冇得投</t>
  </si>
  <si>
    <t>好撚好笑。成班太監喺度討論做愛</t>
  </si>
  <si>
    <t>臭西都吹到變英傑</t>
  </si>
  <si>
    <t>番大灣區啦</t>
  </si>
  <si>
    <t>加埋大陸自己用來貪污既大白象工程一定有</t>
  </si>
  <si>
    <t>有撚得選咩佢地</t>
  </si>
  <si>
    <t>被中共洗腦洗左咁耐，終於知道自己被蒙在鼓裏</t>
  </si>
  <si>
    <t>所以 普選是不可以的
我屌你個老母呀
即係你贏就得 我贏就唔得</t>
  </si>
  <si>
    <t>輸咗又唔肯接受現實, 輸打贏要, 果然民主制度有啲國家真係唔合適, 鍾意做奴才, 鍾意比人管, 仲話幫佢哋民主化, 蹝鳩氣</t>
  </si>
  <si>
    <t>仲話獨立調查委員會 我驚查完證實建制出術都贏唔到 到時啲玻璃心又碎過</t>
  </si>
  <si>
    <t>獨立調查？
咪調查囉
調查完發現無左種出黎嘅票建制輸得仲慘</t>
  </si>
  <si>
    <t>聽日唔會再見到佢</t>
  </si>
  <si>
    <t>一班冇票嘅人評論選舉</t>
  </si>
  <si>
    <t>我淨係睇到 都說了選票是個邪惡的東西</t>
  </si>
  <si>
    <t>佢地真係好奇妙嘅生物，一啲佢地冇嘅野，講到同自己咁有關係</t>
  </si>
  <si>
    <t>全部都死圖</t>
  </si>
  <si>
    <t>有，鄉鎮，共產黨揀嗰人比佢地選</t>
  </si>
  <si>
    <t>關佢地鳩事咩</t>
  </si>
  <si>
    <t>lm睇聽朝恆指升</t>
  </si>
  <si>
    <t>白票撚呢</t>
  </si>
  <si>
    <t>送何妖俾你地
我要秋實</t>
  </si>
  <si>
    <t>好煩啊 唔想睇到但係又想知班on9有幾唔開心</t>
  </si>
  <si>
    <t>太監反對人做愛</t>
  </si>
  <si>
    <t>使唔使一齊去補多一腳</t>
  </si>
  <si>
    <t>關佢地撚事咩屌</t>
  </si>
  <si>
    <t>民賤保皇搞左咁多年，香港就死左咁多年，今次泛民贏，睇下可唔可以番生了</t>
  </si>
  <si>
    <t>刻不容緩</t>
  </si>
  <si>
    <t>「選票真是一個邪惡的東西」</t>
  </si>
  <si>
    <t>唔講以為佢地都有投票嘅機會</t>
  </si>
  <si>
    <t>救手足
宣誓唔該你地生生性性</t>
  </si>
  <si>
    <t>佢地竟然知選舉呢個字點解
原來支那字典有架</t>
  </si>
  <si>
    <t>好快全部內容都消失</t>
  </si>
  <si>
    <t>想睇 環球膠報 人柒日報 聽日點報</t>
  </si>
  <si>
    <t>班大劣人學撚哂班官既口吻
無係香港生活過都可以係到說三道四
所以話仲想吹風上大陸叫佢地搞革命
算撚數啦</t>
  </si>
  <si>
    <t>其實關佢地咩事</t>
  </si>
  <si>
    <t>起碼班保皇柒頭洗少咗黑錢</t>
  </si>
  <si>
    <t>關佢地撚事咩</t>
  </si>
  <si>
    <t>啲支那人仲要覺得上海可以take over香港國際金融中心嘅地位
獨立關稅區都唔係你啲錢入到出唔返去
邊撚度會有外資有信心長期玩</t>
  </si>
  <si>
    <t>佢哋擔心下自己一個月搵幾錢先啦</t>
  </si>
  <si>
    <t>無票既人 係到講有票既人係蠢人</t>
  </si>
  <si>
    <t>關佢地撚事</t>
  </si>
  <si>
    <t>其實我贊成架
查完發現所有建制當選個區全部有舞弊賄選
即時檢控同重選</t>
  </si>
  <si>
    <t>全部支那狗快啲死！</t>
  </si>
  <si>
    <t>中國人係需要管的</t>
  </si>
  <si>
    <t>仆街啦大陸吹風放棄香港屌</t>
  </si>
  <si>
    <t>香港警察啲account叫晒春咁</t>
  </si>
  <si>
    <t>成班翻牆睇立場
Btw 立場個page做得唔錯</t>
  </si>
  <si>
    <t>見到班大陸人唔開心 我好開心</t>
  </si>
  <si>
    <t>可能全部都係5毛寫既
睇真係浪費時間
所識既支那人，100人裡面
沒有一人關心及知道香港今天有選舉</t>
  </si>
  <si>
    <t>班賤種連票都冇</t>
  </si>
  <si>
    <t>成班投票權都無喺度話我地依D係假民主，人唔笑狗都吠</t>
  </si>
  <si>
    <t>樓主post 多d</t>
  </si>
  <si>
    <t>最好笑係啲大陸人個個都話大跌眼鏡 證明左佢地眼中嘅香港就只係央視入面嘅香港
都做左咁多年人 都未知到大陸只有假野係真</t>
  </si>
  <si>
    <t>大陸狗: 所以咱們不要選了</t>
  </si>
  <si>
    <t>cls唔怕死</t>
  </si>
  <si>
    <t>關你撚事</t>
  </si>
  <si>
    <t>不要大陸人管</t>
  </si>
  <si>
    <t>被中國內地知道香港人嘅民意</t>
  </si>
  <si>
    <t>佢可能講緊自己姐</t>
  </si>
  <si>
    <t>同埋我記得市都有</t>
  </si>
  <si>
    <t>你王大陸西有得選咩</t>
  </si>
  <si>
    <t>做乜撚</t>
  </si>
  <si>
    <t>睇到有部分係好似醒左咁，中共唔係最怕比d生番認清事實咩？點解會咁公開比佢地討論？無敏感詞既？</t>
  </si>
  <si>
    <t>迫我地港獨？</t>
  </si>
  <si>
    <t>關你班冇票既撚事咩</t>
  </si>
  <si>
    <t>好開針</t>
  </si>
  <si>
    <t>完美輸打贏要
我地都做唔到咁無恥</t>
  </si>
  <si>
    <t>一係訓左未禁 一係建制會反cup</t>
  </si>
  <si>
    <t>Cap低佢做珍藏,抑鬱症瞬間痊愈
支那人越崩潰我越開心</t>
  </si>
  <si>
    <t>唯一讚成係比愛國港人變成大灣區居民</t>
  </si>
  <si>
    <t>香港人真的配不上香港警察
港警快回祖國報效</t>
  </si>
  <si>
    <t>未ban啫</t>
  </si>
  <si>
    <t>死圖</t>
  </si>
  <si>
    <t>真系好柒啊……班傻閪</t>
  </si>
  <si>
    <t>被人統治得太耐 搶住幫主子說話
奴性出哂嚟</t>
  </si>
  <si>
    <t>喊左...為死去嘅手足...多謝所有年輕人，多謝我哋香港人！</t>
  </si>
  <si>
    <t>依家先知呀</t>
  </si>
  <si>
    <t>笑看瘋狗</t>
  </si>
  <si>
    <t>治癒度加100</t>
  </si>
  <si>
    <t>笑死咗
個結果唔啱自己心水就話民主唔work
支共鎖國就啱架啦, 唔好畀呢班生蕃出黎</t>
  </si>
  <si>
    <t>支那哭暈在廁所</t>
  </si>
  <si>
    <t>市？
一個省可能得嘅</t>
  </si>
  <si>
    <t>一群太監討論性生活</t>
  </si>
  <si>
    <t>心涼</t>
  </si>
  <si>
    <t>關你撚事咩
票都未撚投過學人講選舉
冷氣軍師都不如
原始人教人用智能電話</t>
  </si>
  <si>
    <t>成立獨立調查委員會，笑撚死我驚你調查完真係跌眼鏡咋，成班大陸哩撐何妖真係好撚柒</t>
  </si>
  <si>
    <t>搵人去講，藍絲角度，都有唔少咁嘅諗法，
「就算支持警方都好，個林鄭都係廢到仆街，
你搞咁耐都搞唔掂，一係拉晒班人，佢又唔拉，
一係就應承五大訴求快啲完左場示威佢啦」</t>
  </si>
  <si>
    <t>留名待笑</t>
  </si>
  <si>
    <t>依家先知</t>
  </si>
  <si>
    <t>輸打贏要 好撚肉酸啊你班支那仔</t>
  </si>
  <si>
    <t>班支那人都冇撚得選，就收下皮出少句聲啦笑死人咩</t>
  </si>
  <si>
    <t>聽日股票升幾多</t>
  </si>
  <si>
    <t>班野連選舉權都無扮咩了解政府</t>
  </si>
  <si>
    <t>其實越睇到佢地咁講越開心係呀快啲放棄香港呢塊爛地啦</t>
  </si>
  <si>
    <t>幾時比香港獨立，唔想拖累支國發展</t>
  </si>
  <si>
    <t>結果唔合心意，結論係普選是不可行
生個仔出黎唔靚仔，結論生仔是不可行
輸波，唔應該有踢波呢種無聊比賽.......
都總結晒強國人點睇選舉制度，得不出所料結果就唔應該要呢個制度</t>
  </si>
  <si>
    <t>買起成個中國（負資產）</t>
  </si>
  <si>
    <t>而家佢地好醒架啦
有時預知到會被ban會識得推上熱搜或者遍地開花</t>
  </si>
  <si>
    <t>屌你老母
支那豬收皮啦</t>
  </si>
  <si>
    <t>個個都專登開post打篇文，最尾加句「反正都唔關我事」</t>
  </si>
  <si>
    <t>好快就被和諧</t>
  </si>
  <si>
    <t>鄉民：普選是個壞東西</t>
  </si>
  <si>
    <t>井底之蛙
中國網民看慣了假新聞
才會有這種感想</t>
  </si>
  <si>
    <t>正 睇路啦支那狗</t>
  </si>
  <si>
    <t>未必架 早幾日食飯聽到隔離有枱成身名牌喺大陸西喺度大大聲講政治，話香港人成日話大陸人被洗腦，其實香港人比西方洗晒腦就真
成堆個樣一定就知嚟香港讀postgrad，一日到黑上小紅書嗰款
好多支那人成世人淨係識飲飲食食同買野，唔好低估佢地有幾撚弱智</t>
  </si>
  <si>
    <t>太監討論性愛技巧</t>
  </si>
  <si>
    <t>面積黎講 都正確既</t>
  </si>
  <si>
    <t>一隻耳也贏了</t>
  </si>
  <si>
    <t>竟然冇封鎖消息</t>
  </si>
  <si>
    <t>聽朝佢地應該睇唔到架啦</t>
  </si>
  <si>
    <t>呢句絕</t>
  </si>
  <si>
    <t>支那狗</t>
  </si>
  <si>
    <t>很想要吧</t>
  </si>
  <si>
    <t>關你班仆街撚事咩</t>
  </si>
  <si>
    <t>竟然得出民主普選係壞事嘅結論支那人真係冇撚得救</t>
  </si>
  <si>
    <t>面積黎講 係既</t>
  </si>
  <si>
    <t>大陸豬豬真係慘
無民主無票投只係一邊酸</t>
  </si>
  <si>
    <t>保皇用咩手段佢地唔會理，唔會睇到</t>
  </si>
  <si>
    <t>好撚治癒 見到班撚屌無得扮睇唔到</t>
  </si>
  <si>
    <t>大家行路小心啲
地下好多玻璃碎</t>
  </si>
  <si>
    <t>成班腦裝屎醒唔到架啦。反正都自嘲韮菜，食住花生睇中共收佢地皮算啦</t>
  </si>
  <si>
    <t>請快點放棄香港</t>
  </si>
  <si>
    <t>支那人
快啲爭取選舉
係個好開始</t>
  </si>
  <si>
    <t>要禁入去張圖先睇到</t>
  </si>
  <si>
    <t>太監學人講扑野</t>
  </si>
  <si>
    <t>我第一次睇呢句，都係心諗贊成。
唔知保皇點諗?</t>
  </si>
  <si>
    <t>又咁多聲氣？</t>
  </si>
  <si>
    <t>大陸人真係唔配有民主
Btw,有個叫帽哥既話想番大陸放棄香港藉，黨快d比佢番啦</t>
  </si>
  <si>
    <t>帝吧睇左帝怡，帝怡真係崩潰緊
sorry for 放負</t>
  </si>
  <si>
    <t>一班選都冇得選既人有咩資格出聲</t>
  </si>
  <si>
    <t>其實中國人都值得擁有 希望佢地唔好妄自菲薄</t>
  </si>
  <si>
    <t>大家快啲幫支共brainstorm吓聽日啲文宣機器要點報道個結果</t>
  </si>
  <si>
    <t>我真係唔明一邊鬧一邊湧黎係咩玩法
酸能到</t>
  </si>
  <si>
    <t>話再見香港個班，
警告你地咪撚再落來鳩嗚呀
我地香港唔值得擁有你地呀，
你地用國貨啦仆街</t>
  </si>
  <si>
    <t>你地有得選先啦垃圾支那狗
羨慕呀?</t>
  </si>
  <si>
    <t>希望佢地會為自己爭取</t>
  </si>
  <si>
    <t>知道自己俾啲黨報呃左半年未呀柒頭</t>
  </si>
  <si>
    <t>oh shit 成日冇發現</t>
  </si>
  <si>
    <t>係咪信左d 選舉文宣</t>
  </si>
  <si>
    <t>冇選票嘅人係到亂吠</t>
  </si>
  <si>
    <t>熱狗：泛民又可以食人血饅頭 成班港豬等比人呃</t>
  </si>
  <si>
    <t>佢地之前都關注美國大選架
係咪on9</t>
  </si>
  <si>
    <t>Push.</t>
  </si>
  <si>
    <t>一個共慘黨高官已經有幾千億
一個市點會比唔上
果然係低級紅, 高級黑</t>
  </si>
  <si>
    <t>佢地就算出國都係用返百度，微信呢d国產嘢，淨係接收呢個渠道嘅消息，唔弱智就假嘅。連洗腦嘅定義都唔識就學人話其他人俾人洗腦</t>
  </si>
  <si>
    <t>Tag 撚晒weibo班狗狗出黎</t>
  </si>
  <si>
    <t>唔岩心水 就一國一制 支持出警犬咬人</t>
  </si>
  <si>
    <t>會接受現實民意 已經好過好多藍絲</t>
  </si>
  <si>
    <t>最大件事係睇到香港可以投票
遲早會出事</t>
  </si>
  <si>
    <t>半夜未開工，聽朝應該del曬</t>
  </si>
  <si>
    <t>笑撚死
好爽</t>
  </si>
  <si>
    <t>我地呢該一定要話我地唔鐘意既係 共產黨，唔係中國本身。咁佢地就會當頭棒喝</t>
  </si>
  <si>
    <t>屌啦 香港區選關你哋撚事
我唔撚會理你哋啲省/村委</t>
  </si>
  <si>
    <t>淨係講一句 政治不容你地班平民說三道四，不要再給國/黨 添煩 。已經KO哂佢哋</t>
  </si>
  <si>
    <t>不嬲都係咁架啦</t>
  </si>
  <si>
    <t>好撚爽呀</t>
  </si>
  <si>
    <t>佢地講到又傷心又失望咁喎
咁又on9</t>
  </si>
  <si>
    <t>幾撚肯定會封鎖消息</t>
  </si>
  <si>
    <t>沒選票，沒土地，沒政治權力的一群人，聚在一起高談民主的壞處。我彷彿看到，一群太監在說性生活多傷身體，幸虧咱們閹了；或者是一群乞丐在說錢是多麼骯臟的東西，還是咱要飯乾淨。</t>
  </si>
  <si>
    <t>吊呀！呢句我鐘意</t>
  </si>
  <si>
    <t>再禁入去，唔係係外國就係d窮鄉地方
一早就唔撚關你地事啦</t>
  </si>
  <si>
    <t>環球時報播何君堯 鬧英國老歌條嘅片冇人講</t>
  </si>
  <si>
    <t>我記得有個新聞捉到個村長,起到佢有成百億身家#haha#好想知強國d高官權貴加埋個身家估左成個國家既資產幾多</t>
  </si>
  <si>
    <t>成班冇票投嘅9菜唔好再對香港嘅內政說三道四</t>
  </si>
  <si>
    <t>香港班藍絲連民意都不肯相信</t>
  </si>
  <si>
    <t>用內地既用字
香港人配不上香港警察 全送上到大灣區
香港人既睇法
解散警隊 刻不容緩</t>
  </si>
  <si>
    <t>界票光頭佬</t>
  </si>
  <si>
    <t>呢樣嘢啱 好多出國讀書都係用百度或者大陸啲database揾資料 就算有其他渠道都唔用</t>
  </si>
  <si>
    <t>就算我地輸到仆直都好, 佢地都未夠班鳩嗡啦, 佢地有得投咩?
支那人, 想投票? 玩狼人殺啦</t>
  </si>
  <si>
    <t>希望有微博o既手足可以加多幾錢肉緊 高級黑 一下</t>
  </si>
  <si>
    <t>好爽</t>
  </si>
  <si>
    <t>好多黨媒都好大怨氣</t>
  </si>
  <si>
    <t>我们中国内胞都要舉辦一場選舉，用选票去反映我们支持何议员的民意 #求习大大成全 #曲</t>
  </si>
  <si>
    <t>終於認清香港蚛國嘅分別</t>
  </si>
  <si>
    <t>支那豬你有冇票投啊</t>
  </si>
  <si>
    <t>「我們一個市都抵唔知幾個香港島」
屌你老母支那狗on9少陣得唔得</t>
  </si>
  <si>
    <t>"我哭的好大聲"</t>
  </si>
  <si>
    <t>不要再自欺欺人 掩耳盜鈴了</t>
  </si>
  <si>
    <t>想睇藍絲page</t>
  </si>
  <si>
    <t>屌, 出個圖都出到西咁</t>
  </si>
  <si>
    <t>帝吧出精 射空炮</t>
  </si>
  <si>
    <t>緊急 青衣康盛 3百幾票有問題 康盛要記者</t>
  </si>
  <si>
    <t>我識啲新移民都投民主派啊 咁難得落到黎香港重要同中國融合？
不了</t>
  </si>
  <si>
    <t>渣Ga</t>
  </si>
  <si>
    <t>班大陸狗撚有得選咩</t>
  </si>
  <si>
    <t>香港內部事務
關佢地撚事咩</t>
  </si>
  <si>
    <t>唔關我事</t>
  </si>
  <si>
    <t>快啲送佢哋走</t>
  </si>
  <si>
    <t>其實應該各區聯合，重組市政局
立法會既然無得直選，我地退而求其次
重組直選市政局
今屆區議員全部自動當選市政局議員
而今屆市政局使命如下
一、全面打擊種票
二、嚴厲打壓民建聯一切地區發展、以絕後患
三、重新掌握一切市政大權恢復市政局職能、還政於民
四、揭盡全力光復立法會</t>
  </si>
  <si>
    <t>恢復市政局係爭取全面普選既第一步</t>
  </si>
  <si>
    <t>將區議會提升至市政局級數</t>
  </si>
  <si>
    <t>勇武、前線、冷氣軍師
你地之前唔係話過要搞臨時立法會？
而家時機已到</t>
  </si>
  <si>
    <t>香港有今時今日咁既局面
好大程度都係因為下情不能上達
歸根究底就係因為官員唔需要向市民負責
但係當年市政局卻係全面直選
所有議員都要向市民負責
我地要光復香港，光復市政局就係第一步</t>
  </si>
  <si>
    <t>立法會如果無法光復既話
我地就由改造佢成好似英國咁樣既上議院
反正香港立法會入面一個平民都無
全部都係藍血貴族
香港人需要一個全面代表香港人既議會
區議會議員立即重組市政局</t>
  </si>
  <si>
    <t>我地遊行啦</t>
  </si>
  <si>
    <t>其實區議會有無得自己改個區議會選舉制度</t>
  </si>
  <si>
    <t>唔好齋推
一、分享去比你地所投既區議員到，話比佢地知道
二、分享比民陣叫佢地搞遊行比壓力
三、落街分享比街坊聽</t>
  </si>
  <si>
    <t>按現行制度要經香港立法會
但係重點係要打蛇隨棍上、重組市政局</t>
  </si>
  <si>
    <t>要開始做野啦！支持重組！</t>
  </si>
  <si>
    <t>市政局重組亦只係民間奪權等一步</t>
  </si>
  <si>
    <t>幫手share去各大social media
分享去各大媒體造勢</t>
  </si>
  <si>
    <t>求廣傳
我地要輿論壓力</t>
  </si>
  <si>
    <t>我地要製造輿論我地要英雄造時勢</t>
  </si>
  <si>
    <t>其實大家可唔可以唔好齋推
加啲意見好無
我個提議好初步好片面
有好多問題要大家幫手諗
一、營運資金邊到黎？
二、會議場地應該去邊到？
三、會議記錄邊個記？要乜野資歷既文書？要邊個核實？
四、會議記錄點樣保存？保存幾耐？
五、會議制度係點？點樣通過一份議案？
六、會議程序又點？邊個提案？點樣排程？
七、邊個做主席？主席有咩權力？主席點樣產生？
八、市政局將來會唔會有好似立法會咁既小組會議？例如工務會議、財務會議？
仲有好多細節
請大家諗到乜都講出黎</t>
  </si>
  <si>
    <t>會唔會dq</t>
  </si>
  <si>
    <t>佢有本事咪dq 晒我地400幾席
全世界都睇住
唔驚比歐美制裁既話咪dq囉</t>
  </si>
  <si>
    <t>點解有用既野永遠冇人推</t>
  </si>
  <si>
    <t>林鄭：
大多數人支持警察，所以才會有和平選舉
所以沉默既大多數係支持警察嚴正執法，止步制亂
希望林鄭唔好執我口水尾！</t>
  </si>
  <si>
    <t>支持
要下放更多權力俾區議員</t>
  </si>
  <si>
    <t>元朗個班要即刻出黎動議番獨立調查先啦</t>
  </si>
  <si>
    <t>最緊要係新登記做選民要住址證明
咁就減少種票</t>
  </si>
  <si>
    <t>暫時未有400幾
不過你講得啱 dq唔曬
不過…；呢幾個月邊有見過中共正常過
不過中共籠野……</t>
  </si>
  <si>
    <t>從來唔會有當權者會自願下放權力
要還政於民就要自己爭取
加上區議會分得太散
我地始終都要集合返所有區議會去形成一種勢力</t>
  </si>
  <si>
    <t>無權無勢邊個會理我地
集合區議會四百多度，重組市政局，形成一股政治勢力係首要任務</t>
  </si>
  <si>
    <t>打擊種票</t>
  </si>
  <si>
    <t>連根拔起</t>
  </si>
  <si>
    <t>兒登細路識屄市政局咩</t>
  </si>
  <si>
    <t>所以我地先至要先聲奪人
我地難得六個月黎士氣最高昂</t>
  </si>
  <si>
    <t>光復市政局</t>
  </si>
  <si>
    <t>所以咪要推廣囉
你一出世就知乜野係市政局？
大多數90後、00後到識性既時候，市政局都無左好耐啦
所以我地咪要肩負起教育下一代既重任囉
希望巴打可以停止兒登前兒登後</t>
  </si>
  <si>
    <t>用藍血貴族嚟形容班人形豬
不敢苟同</t>
  </si>
  <si>
    <t>區議員無權無勢邊有人理
我地勢力初定係急切地要形成一勢政治實力
要形成實力就要建立一個制度</t>
  </si>
  <si>
    <t>所有可光復既行動都要做</t>
  </si>
  <si>
    <t>九龍議會聯合
港島議會聯合
新界西議會聯合
新界東議會聯合</t>
  </si>
  <si>
    <t>佢地全部都係掌權同掌控大量財富既人
藍血貴族只係統稱
定係巴打有乜野更好提議？我認我文學修養未到家</t>
  </si>
  <si>
    <t>依個可以成為區域市政局雛型
但係我地要全港去形成一個聯合市政局</t>
  </si>
  <si>
    <t>二、嚴厲打壓民建聯一切地區發展、以絕後患</t>
  </si>
  <si>
    <t>同好多歐美陣營一樣 反共係意識形態
但係重點係組力有權力既市政局
第二點只係其中一項</t>
  </si>
  <si>
    <t>好似幾高
建制都有議席
都應該心郁</t>
  </si>
  <si>
    <t>但係黃營已佔大多數
我地形勢大好就要先聲奪人</t>
  </si>
  <si>
    <t>巴打比下意見</t>
  </si>
  <si>
    <t>支持
奪回公民主導權</t>
  </si>
  <si>
    <t>你個建議寫得唔多好</t>
  </si>
  <si>
    <t>分化埋敵人
敵人都會因為咁爭論要唔要join我地
只要結果唔係圍爐就得</t>
  </si>
  <si>
    <t>還政於民</t>
  </si>
  <si>
    <t>拉攏勝利球迷</t>
  </si>
  <si>
    <t>其實分幾個重好 得一個議題會變左同立法會一樣 又唔夠focus 地區性
Eg 好似立法會咁五大區？</t>
  </si>
  <si>
    <t>我都知 但係個概念你覺得點？
我只係想推廣依個概念，希望大家討論然後大家再一齊落實
但係請你批評下等我有得改善進步</t>
  </si>
  <si>
    <t>先搞清楚選民登記地址</t>
  </si>
  <si>
    <t>你認為我地可以點樣防止結果圍爐？</t>
  </si>
  <si>
    <t>因為你個概念推一推
但你手筆...sor</t>
  </si>
  <si>
    <t>將市政局提升到洲政府嘅級數</t>
  </si>
  <si>
    <t>應該要恢復</t>
  </si>
  <si>
    <t>以前係有市政局同區域市政局
情況就同上面個巴打建議差唔多
不過我個提議係想將市政局順便取代埋大部分立法會職能
如果我地一一個全港性既市政局、地區性市政局，你認為點？</t>
  </si>
  <si>
    <t>其實比d區議員實質野做下都好。。唔好成日將市民投訴左右手比左政府部門當做左野，日日唔番工冇人理。。。</t>
  </si>
  <si>
    <t>hehe 我唔介意大家拎我個概念重新開po</t>
  </si>
  <si>
    <t>以前市政府權力又豈止於處理投訴
市政局掌握左好多決策局既權力
我地要成功就要重新奪權</t>
  </si>
  <si>
    <t>無
俾利益建制(升市政=權力大左)
你都無其他利益俾到
建制肯既話姐係同泛民聯手逼宮
政府都要點頭
但如果建制唔肯,泛民最多都係打下飛機
畢竟你提出都要有人響應
可能搵一個建制入面有d野心既(蠢蠢地又不甘人下個d)
唔甘心一世建制做機器既人(我估無乜)
等佢去遊說其他建制
再逼政府/大比數通過.
利申：唔識你個個重組過程係點,係自己提出重組全部人投票定點</t>
  </si>
  <si>
    <t>立法會當年仲有一樣好重要既野
叫做八黨共識</t>
  </si>
  <si>
    <t>必須將民建聯趕絕</t>
  </si>
  <si>
    <t>離題覆一覆。首先，就咪撚再用「90後」、「00後」呢啲支那殘語，用得多呢啲詞對大家都冇好處，尤其是係班兒登細路
兒登細路本質就係鍾意人餵，開壇三年叫過班友幾撚多次自己Google嘢，懶過屄不特止，重要惡到屌返你轉頭。呢一兩年更加唔使多講，所以教育下一代真係笑話，班友連自學都唔撚肯，重要唔受教、以無知為榮。好似幾個鐘之前開票，有人開post即時討論，夠膽死有人連選完區議會之後選唔選得立法會呢啲咁撚白痴嘅問題都問得出，重要連續幾個都係咁。呢啲重任你哋負埋佢喇唉，我就費事眼冤。</t>
  </si>
  <si>
    <t>市政係分區好 d, 宏觀少少睇區政
全港單一議會有立法會</t>
  </si>
  <si>
    <t>咁會同立法會重疊</t>
  </si>
  <si>
    <t>點內部調查或獨立調查</t>
  </si>
  <si>
    <t>各區應該規劃下，唔好區區都只得葯房同金舖</t>
  </si>
  <si>
    <t>唔識你個個重組過程係點,係自己提出重組全部人投票定點
由圍爐開始 係咪好傻仔？
所以點解我話要一個全港性既市政局就係咁解
我地需要所有市政局議員通過第一份議案：恢復市政局
配合全民支持，所以要再一個大遊行
兩者結合為一個民意授權既市政局
依一場大龍鳯係做比歐美睇，爭取佢地支持</t>
  </si>
  <si>
    <t>問題係重組市政局應該要過到立法會先？
定係用區議會既coverage 做defacto 市政局</t>
  </si>
  <si>
    <t>推
應該有民選議員主導市政事務
利申：屯門牛</t>
  </si>
  <si>
    <t>區議員比市政局真係差好遠</t>
  </si>
  <si>
    <t>起碼拎返食環同康文署先</t>
  </si>
  <si>
    <t>我會改善 盡力戒除年代辨識手足
但係希望絲打你唔好放棄
人一路成長係一直會有改善</t>
  </si>
  <si>
    <t>但係要改工能組別始終都係一大挑戰
至於地區性，我又覺得打散到十八區會太散
會唔會可以合併返啲？</t>
  </si>
  <si>
    <t>比你嬴到真係唔該你生生性性做返D野
係講緊長遠既野
仲有唔該唔好起山頭
你今日既議席係用人命換返黎
請記住</t>
  </si>
  <si>
    <t>咁鼓動下d人民lo
唔單止黃
你要話埋俾藍陣營知
通過左對佢哋有咩好處
例如可以推某d有利既政策啊
(當然泛民佔大比數議席,藍陣提我地可以ban)
但都由於依個原因,建制好容易睇穿我地打咩算盤
所以要鼓動到d藍絲出黎覺得通過左
對自己利益有影響(最低工資/標準工時隨便講,反正重組左過唔到第二回事)
等佢哋去搵建制要求佢哋都通過重組
當然宣傳真係好緊要
(泛民有名你叫販民,怕唔怕俾權力佢哋之後玩死自己)</t>
  </si>
  <si>
    <t>就係要慢慢取代立法會
功能組別你同我有份選？</t>
  </si>
  <si>
    <t>唔明你意思？ 調查同審核市政局？</t>
  </si>
  <si>
    <t>推
當年就係市政局由民主派主政先要殺局，證明政府真係驚</t>
  </si>
  <si>
    <t>推
重推市政局 先可以同中共控制既立法會有制衡</t>
  </si>
  <si>
    <t>臨時區政府
各區合作
逼上臨時立法會
再上臨時港政府</t>
  </si>
  <si>
    <t>puahh</t>
  </si>
  <si>
    <t>理論上要過立法會
但係我地而家優勢係有民意、有國際支持
所以我地要搞既就係全港性區議會第一次超級會議，通過第一份決議案、恢復市政局
附以再一次大遊行，展示民意授權
至於職能係乜野、依個都係靠大家討論
我個人認為，首先要奪回殺局前權力</t>
  </si>
  <si>
    <t>所以我地要推返個市政局出黎</t>
  </si>
  <si>
    <t>Regular audit
唔知有冇用</t>
  </si>
  <si>
    <t>都係，市政局俾人癈左，好多野都係因為咁百癈未興</t>
  </si>
  <si>
    <t>重組市政局!</t>
  </si>
  <si>
    <t>push this one
至於泛民方面
我認為唔怕
一黎始終依六個月以來我地都培育同鞏固左本土勢力
二黎歐美勢力已經排好陣勢要對付共產黨，泛民必然成為受歐美統戰對象
所以我真係認為唔驚</t>
  </si>
  <si>
    <t>Agger</t>
  </si>
  <si>
    <t>無錯
加上市政局係全面直選
老老實實香港人由始至終都無變過一直都唔係支持民建聯
我地要撥亂反正</t>
  </si>
  <si>
    <t>我都係咁諗</t>
  </si>
  <si>
    <t>只係記得市政局張圖書證</t>
  </si>
  <si>
    <t>我認為regular audit 係有必要
但係由咩人Audit?
由始，我希望勾結外國勢力，由最完美既日本人、公正既德國人同世界一哥美國定期遣特使audit
點睇</t>
  </si>
  <si>
    <t>呢個真係要認真考慮
有外國勢力可以考慮</t>
  </si>
  <si>
    <t>有市民差與但小心大台</t>
  </si>
  <si>
    <t>支持重組市政局，重奪人民監察權</t>
  </si>
  <si>
    <t>香港人唔係話信唔過
但地理現實導致香港始終係高牆下既一棵草
所以我地需要穩定既強風黎保持我地既方向</t>
  </si>
  <si>
    <t>依個只係一半既監察權，唔係全面既監察權
但依個係我地進擊既第一步</t>
  </si>
  <si>
    <t>請廣傳 facebook instagram
落街宣傳
連儂牆宣傳</t>
  </si>
  <si>
    <t>開個頭先，先有bargaining power再下一城！</t>
  </si>
  <si>
    <t>係咪即係民政市務局？</t>
  </si>
  <si>
    <t>末來市政局九成要外判．要縮減市政局編制</t>
  </si>
  <si>
    <t>第一件事要做，就清除建制狗在各區的業主立案法團主席。 第二件事，將建制狗有份的承建項目可以取消的取消，可以換人的換人。全面斬殺建制的資金來源。第三，全面打壓所有建制社團活動。封場，投訴，要令建制斷絕社群網絡。最後要建立黃色社區小組，將淺藍吸收入去黃圈入面。</t>
  </si>
  <si>
    <t>唔係
民政事務局係由港共委任
係橡皮圖章
但係市政局係全面直選</t>
  </si>
  <si>
    <t>定係你講緊職能？
我希望既係逐步取代立法會</t>
  </si>
  <si>
    <t>點解？</t>
  </si>
  <si>
    <t>依個都係行動之一
noted下次開post會借用你概念</t>
  </si>
  <si>
    <t>再push</t>
  </si>
  <si>
    <t>竭力去做</t>
  </si>
  <si>
    <t>重要爭取每區有連連牆</t>
  </si>
  <si>
    <t>推爆！！！！！</t>
  </si>
  <si>
    <t>要每區有連連牆呀</t>
  </si>
  <si>
    <t>追打到佢地含家鏟</t>
  </si>
  <si>
    <t>選唔贏立法會功能組別都唔會整到有實權既市政局,
選贏立法會功能組別就直接整真立法會同真市政局 (不過唔係政府議案, 政府都有權唔理)</t>
  </si>
  <si>
    <t>洗咩爭取 依啲野我地自發</t>
  </si>
  <si>
    <t>冇問題</t>
  </si>
  <si>
    <t>市政局有咩實權</t>
  </si>
  <si>
    <t>所以我地需要多一次大遊行
恢復市政局係第一步
然後係廢除功能組別
廢唔到就直接用市政局取代</t>
  </si>
  <si>
    <t>兩局原負責的食物環境衛生及康樂文化決策分別由新成立的環境食物局及原有的民政事務局接管；兩個執行服務部門經統合後由康樂及文化事務署和食物環境衞生署取代，由特區政府委任的民政事務專員任各區民政事務處的主管
其實都唔係太大權好過無咁
但依個係我地既進擊
我地唔會止步於淨係恢復原有職能</t>
  </si>
  <si>
    <t>唔認同？我講錯乜野</t>
  </si>
  <si>
    <t>呢個真係要大力推
依家區議會根本冇實權，除左顯示下少少民意，賺下圍標回佣之外都廢廢地
巿政局就唔同
推動恢復巿政局
加強地區自治，削弱港共政府，還政於民</t>
  </si>
  <si>
    <t>合理 起碼多左個位去訓練民選議員，相當於倫敦市議會，美國州議會或者日本嘅縣議會</t>
  </si>
  <si>
    <t>今次區議會選舉係變相民意公投
馮驊公佈本屆區議會選舉總投票率為71.2%
超過294萬合資格選民投票
上屆2015年總投票百分比只係47%
多出黎呢24%
唔知有幾多人真係突然關心政治
但我相信當中有絕大部分嘅市民
係因為呢幾個月係新聞上睇到警暴畫面
前線勇武被扑爆頭 射爆眼 性暴力
犧牲10年嘅未來先至決定投獨立/本土/民主派
換黎咁多嘅「黃」票
多謝每一位勇武
運動發展到依家
已經再無遊行集會嘅機會比和理非行出黎支持你地
希望今日嘅票數 可以話比你地知有幾多人仲撐緊你地
血債票償係個人血笑話
不過今次區選結果 絕對係用血換返黎</t>
  </si>
  <si>
    <t>多謝各位抗爭者！</t>
  </si>
  <si>
    <t>大家都明</t>
  </si>
  <si>
    <t>兄弟爬山，各自努力!!</t>
  </si>
  <si>
    <t>多謝勇武</t>
  </si>
  <si>
    <t>如果真係想多謝勇武手足的話
完咗諗條路點行
勿重蹈2014嘅打飛機覆轍</t>
  </si>
  <si>
    <t>多謝你地每一位！</t>
  </si>
  <si>
    <t>多謝</t>
  </si>
  <si>
    <t>捐人工啦得個up 字</t>
  </si>
  <si>
    <t>贏到落淚</t>
  </si>
  <si>
    <t>呢個真係要做</t>
  </si>
  <si>
    <t>手足用血用汗用命換返嚟，今屆議員唔該生生姓姓做好區內工作</t>
  </si>
  <si>
    <t>我地要繼續努力同用區資源幫前線手足</t>
  </si>
  <si>
    <t>今時今日樣樣野都係勇武換返黎
唔好割我地蓆</t>
  </si>
  <si>
    <t>每一席都係人血</t>
  </si>
  <si>
    <t>仲有和理非呢</t>
  </si>
  <si>
    <t>多謝各位有出過力的運動支持者，希望一舉將所以建制勢力掃出香港！</t>
  </si>
  <si>
    <t>每一席都係用人命換翻黎</t>
  </si>
  <si>
    <t>真，感謝勇武</t>
  </si>
  <si>
    <t>當選既民主派請即承諾會撥資源幫義士
咁先係真正唔食人血饅頭 唔該</t>
  </si>
  <si>
    <t>勇武聽到實激到爆血管</t>
  </si>
  <si>
    <t>既然係咁，如果再有人話血償票償，麻煩大家一齊屌鳩嗰個人，同埋記在心，唔該大家</t>
  </si>
  <si>
    <t>多謝各位覺醒左嘅香港人</t>
  </si>
  <si>
    <t>區選無任何實權 只係反映民意
要堅持抗爭先係對得住手足既血</t>
  </si>
  <si>
    <t>多謝勇武！</t>
  </si>
  <si>
    <t>雨傘當年都只係47%
今次71%真係接近全民覺醒</t>
  </si>
  <si>
    <t>雖然區選贏咗係好事 但唔好忘記手足 必須繼續抗爭
如果我地停落嚟 死咗既手足唔會原諒我地
繼續黎明行動 裝修 黃金經濟圈 遊行
繼續街頭遊擊 直至達到五大訴求&amp;清算警隊</t>
  </si>
  <si>
    <t>畀心機做，為香港，唔好攞到個位就不務正業</t>
  </si>
  <si>
    <t>唸起好多還押既手足，根本開心唔落</t>
  </si>
  <si>
    <t>甴返平</t>
  </si>
  <si>
    <t>雖然係開心事但完全唔覺得值得
唯有幫走咗嘅手足行埋落去</t>
  </si>
  <si>
    <t>和勇不分</t>
  </si>
  <si>
    <t>多謝手足</t>
  </si>
  <si>
    <t>其實每次見到你地，都好想畀禮你地 &lt;</t>
  </si>
  <si>
    <t>呢個 post 要share 出去，勇武放棄所有野幫泛民換啲議席返黎，大家要幫手救手足</t>
  </si>
  <si>
    <t>真
每一票都係血
只係有個數據反映分析
無贏過
區議會黎咋⋯⋯</t>
  </si>
  <si>
    <t>多謝你地每一位</t>
  </si>
  <si>
    <t>要出文宣俾IG軍師傳</t>
  </si>
  <si>
    <t>感謝勇武手捉！</t>
  </si>
  <si>
    <t>多謝所有所有手足 榮耀歸於你們</t>
  </si>
  <si>
    <t>唉
大家真係唔可以懶
以後要keep住各位</t>
  </si>
  <si>
    <t>多謝各位抗爭者！
但仲未完，我地仲要繼續！</t>
  </si>
  <si>
    <t>血標</t>
  </si>
  <si>
    <t>每一位勇武都值得尊敬 多謝你地</t>
  </si>
  <si>
    <t>血票</t>
  </si>
  <si>
    <t>多謝勇武喚醒裝睡的香港人</t>
  </si>
  <si>
    <t>多謝你哋</t>
  </si>
  <si>
    <t>五大訴求，缺一不可</t>
  </si>
  <si>
    <t>堆呀</t>
  </si>
  <si>
    <t>多謝每一次抗爭者</t>
  </si>
  <si>
    <t>睇到眼濕曬</t>
  </si>
  <si>
    <t>多謝勇武 X10000</t>
  </si>
  <si>
    <t>一直睇31台
個個個泛民都有話係抗爭者功勞</t>
  </si>
  <si>
    <t>多謝勇武巴 希望我地一齊努力！</t>
  </si>
  <si>
    <t>五大訴求，缺一不可!</t>
  </si>
  <si>
    <t>多野勇武</t>
  </si>
  <si>
    <t>多謝咁多位前線手足用血用汗水換返黎既好東西</t>
  </si>
  <si>
    <t>手足</t>
  </si>
  <si>
    <t>邊個當選嘅自稱民主派如果係食人血饅頭，下場可能比建更慘</t>
  </si>
  <si>
    <t>食晒人血饅頭咁，血責越來越多，佢地點還返比勇武。</t>
  </si>
  <si>
    <t>多謝多謝多謝
我哋要食住個勢 唔可以放過港共政權</t>
  </si>
  <si>
    <t>今日完成副線
大家繼續抗爭！</t>
  </si>
  <si>
    <t>推啦屌你老母 你地手上每票都有血架</t>
  </si>
  <si>
    <t>多謝前線</t>
  </si>
  <si>
    <t>多謝勇武，區選係士氣戰</t>
  </si>
  <si>
    <t>Aggar</t>
  </si>
  <si>
    <t>多謝前線就繼續幫拖抗爭啦</t>
  </si>
  <si>
    <t>希望泛民唔會過橋抽板</t>
  </si>
  <si>
    <t>無錯。。。</t>
  </si>
  <si>
    <t>我愛勇武</t>
  </si>
  <si>
    <t>感謝勇武</t>
  </si>
  <si>
    <t>手足,我地黎緊救你喇</t>
  </si>
  <si>
    <t>手足 未完五大訴求喺唔會完架</t>
  </si>
  <si>
    <t>多謝勇武手足</t>
  </si>
  <si>
    <t>萬分感謝手足，不論前線或後援每一分、每一力
一步一步要光復香港</t>
  </si>
  <si>
    <t>多謝你地 唔會放棄</t>
  </si>
  <si>
    <t>缺一不可</t>
  </si>
  <si>
    <t>齊上齊落
多謝各位 同行兒女</t>
  </si>
  <si>
    <t>不敢忘記大家嘅血與淚，革命尚未成功</t>
  </si>
  <si>
    <t>多謝咁多衝衝子</t>
  </si>
  <si>
    <t>多謝每一位手足
包括勇武、塞鐵巴絲、和理非</t>
  </si>
  <si>
    <t>可能雨傘運動離上屆區選隔咗一段時間
而呢次嘅抗爭運動仲未完結 先有呢個效果</t>
  </si>
  <si>
    <t>手足們
感謝你哋</t>
  </si>
  <si>
    <t>多謝手足！
政棍唔好諗住出賣手足</t>
  </si>
  <si>
    <t>多謝義士
多謝勇武
希望議員會優先請番義士</t>
  </si>
  <si>
    <t>多謝每一位為呢場運動付出過嘅手足
呢場革命仲未完 我哋要繼續加油</t>
  </si>
  <si>
    <t>多謝你地!</t>
  </si>
  <si>
    <t>當然
冇任何人話完
除咗啲乜柒成日話人血饅頭分化撚</t>
  </si>
  <si>
    <t>前線手足聽到嘛！？你哋已得到極大多數和理非授權你哋，繼續去光復香港，爭取五大訴求！</t>
  </si>
  <si>
    <t>多乜撚野謝 咪撚肉酸啦 前線同你搏殺唔撚係為泛民議席架屌 明知係人血饅頭你都要開個po 係咪串鳩前線呀係度</t>
  </si>
  <si>
    <t>多謝勇武前線</t>
  </si>
  <si>
    <t>向所有為香港負出過嘅真香港人致以最高敬意</t>
  </si>
  <si>
    <t>勇武手足 我地唔會放棄你地
支線打完
聽日繼續打返主線</t>
  </si>
  <si>
    <t>多謝所有前線 亦都唔會忘記天堂嘅手足</t>
  </si>
  <si>
    <t>抗爭者功勞</t>
  </si>
  <si>
    <t>食完人血饅頭仲即刻話小心啲講野唔好比位人入呀 唔好講五大訴求呀 光復香港呀</t>
  </si>
  <si>
    <t>多謝咁多位手足！！</t>
  </si>
  <si>
    <t>希望所有贏嘅記住
你個位係手足用命換返嚟嘅</t>
  </si>
  <si>
    <t>多謝咁多位手足</t>
  </si>
  <si>
    <t>多謝每一位</t>
  </si>
  <si>
    <t>核爆都唔割</t>
  </si>
  <si>
    <t>多謝手足我哋要更加落力啊，唔好畀佢停</t>
  </si>
  <si>
    <t>大家真係要比多d支持年輕人後生仔
真係要多謝佢地令香港人醒覺</t>
  </si>
  <si>
    <t>勇武</t>
  </si>
  <si>
    <t>今屆真係用血去換選票..
大家選撚完唔好咁快就以為贏咗
要繼續支持大家繼續打主線任繼續抗爭</t>
  </si>
  <si>
    <t>我地唔會比血白流 要血債血償</t>
  </si>
  <si>
    <t>代價好大</t>
  </si>
  <si>
    <t>多謝勇武！多謝各位手足！仲有理大手足！仲有人未出黎架！</t>
  </si>
  <si>
    <t>呢個只係支線任務，完咗可以focus返主線啦</t>
  </si>
  <si>
    <t>係佢地令到咁多香港人覺醒</t>
  </si>
  <si>
    <t>希望當選嘅泛民、素人，
唔好忘記喺呢五個幾月嚟有所犧牲嘅手足
做好社區事、做好民生、做好政治
幫下手足</t>
  </si>
  <si>
    <t>前線手足聽唔聽到啊？
真係全靠你地嘅汗與淚
仲有好多場仗
一齊加油</t>
  </si>
  <si>
    <t>唔係換
換唔到嫁
係同勇武講
我地二百萬人齊上齊落</t>
  </si>
  <si>
    <t>多謝所有手足
但必須繼續抗爭</t>
  </si>
  <si>
    <t>要記住呢次係義士嘅意外收獲。
五大訴求，缺一不可先係義士嘅目標，絕對唔可以辜負佢哋所流過嘅血和淚</t>
  </si>
  <si>
    <t>樓主ho ball</t>
  </si>
  <si>
    <t>推 多謝前線!</t>
  </si>
  <si>
    <t>勇武係真英雄</t>
  </si>
  <si>
    <t>未贏 只係攞息</t>
  </si>
  <si>
    <t>謝謝勇武</t>
  </si>
  <si>
    <t>多謝你地</t>
  </si>
  <si>
    <t>多謝前線手足</t>
  </si>
  <si>
    <t>多謝勇武手足無同和理非割蓆</t>
  </si>
  <si>
    <t>真心多謝</t>
  </si>
  <si>
    <t>多謝勇武手足！！！！</t>
  </si>
  <si>
    <t>多謝你地 和勇不分！</t>
  </si>
  <si>
    <t>多謝香港人 手足們加油</t>
  </si>
  <si>
    <t>苦就勇武受 人工同光環就啲左膠攞曬</t>
  </si>
  <si>
    <t>要為流血義士取回公道，幫助在生義士</t>
  </si>
  <si>
    <t>保持理性
血債只可以血償
手足流嘅血，我地會努力爭取公義
選泛民主要原因係唔想要建制派班垃圾
選完要監督佢地唔好做另一班政棍
選舉黑箱作業唔係第一日
要追究返個問題
投票率低係大家無盡公民責任
希望以後每一屆都可以保持今屆嘅人數
呢個係區議會選舉渣
今日何君堯輸咗區議員
聽日一樣可以做高官
路漫漫其修遠兮
拒絕階段性勝利</t>
  </si>
  <si>
    <t>淨講多謝係無用
手足 你地嘅仇 我地一定會報
721 831 101 1111 1112</t>
  </si>
  <si>
    <t>選完 大家記得要幫班手足報仇</t>
  </si>
  <si>
    <t>仲有poly手足呀</t>
  </si>
  <si>
    <t>一定會救返你哋</t>
  </si>
  <si>
    <t>手足你地血唔會白流</t>
  </si>
  <si>
    <t>血債一定要血償
區選只係利息
香港人堅持！
香港人堅持！
香港人堅持！</t>
  </si>
  <si>
    <t>5千個比人拉咗嘅手足
唔好放棄</t>
  </si>
  <si>
    <t>選到個堆聽日去理工支持下班手足吖...</t>
  </si>
  <si>
    <t>我地要救哂佢地出黎</t>
  </si>
  <si>
    <t>由今日開始，呢個人血饅頭你已經食左！
如果你地任何一人唔立刻幫義士，我地發誓
「下次你哋會輸得好慘」</t>
  </si>
  <si>
    <t>推 多謝你地</t>
  </si>
  <si>
    <t>多謝每位付出過血與汗的前線</t>
  </si>
  <si>
    <t>多謝係冇用架
要救返佢地出來</t>
  </si>
  <si>
    <t>剩低留守既埋大手足
你地知到嘛</t>
  </si>
  <si>
    <t>多謝勇武手足
唔會令你地嘅努力白費
跟住要繼續加油呀各位</t>
  </si>
  <si>
    <t>poly手足頂住</t>
  </si>
  <si>
    <t>兄弟爬山，各自努力！</t>
  </si>
  <si>
    <t>講聲多謝，然後區選資源就落哂泛民袋。真係fatfat。</t>
  </si>
  <si>
    <t>區選大勝,理應乘勝追擊,得勢不饒人,向政府極限施壓,並要設法令建制派紛紛同政府割蓆</t>
  </si>
  <si>
    <t>好感動
多謝各位巴打</t>
  </si>
  <si>
    <t>多謝手足！</t>
  </si>
  <si>
    <t>多謝咁多位</t>
  </si>
  <si>
    <t>真，放心poly被困嘅手足我地一定無唔記得你地</t>
  </si>
  <si>
    <t>五大訴求</t>
  </si>
  <si>
    <t>香港人盡了最大努力以選票表達「五大訴求、缺一不可」。 若中共仍繼續鎮壓、港府不以行動回應訴求、或泛民過橋抽板、打折收貨, 市民（包括義士) 必將以玉石俱焚之勢復仇。
勇武首次對泛民表達善意，因為寸土必爭，每一個方位都要贏到盡，但雙方仍然有唔信任對方嘅地方，要靠大家喺行動上證明係真正和勇不分。</t>
  </si>
  <si>
    <t>屌你老母收下你把臭口</t>
  </si>
  <si>
    <t>好好好同意</t>
  </si>
  <si>
    <t>多謝
我地繼續加油！</t>
  </si>
  <si>
    <t>多謝偉大的勇武</t>
  </si>
  <si>
    <t>多謝手足
Poly手足要撐住！
義士唔係condom!
五大訴求 缺一不可</t>
  </si>
  <si>
    <t>眼見連登一邊話立法會無可能過半, 立法會廢, 無用。我明。
但係老豆豆講真係會有和理非, 會想係個制度裡面盡可能改變令普遍市民既聲音可以主導個政府。
我亦都知好大部分人係堅信五大訴求，缺一不可。
首先係要政府回應、答應五大訴求先。
其中一項係真雙普選，如果做唔到依樣野，係唔可以一步到位做到從體制裡面改變香港。
但係淋病政府一直冷處理，一路拖，拖左我地半年依家先出個&lt;&lt;獨立"檢討"委員會&gt;&gt;。
我個人無咁叻，我唔知道政府黎緊會點做。
我唔知個政府想拖我地幾耐。
政府唔回應、答應。我地就升級再升級。
就好似打緊一場長久而睇唔到終點既仗。
但係立法會選舉下年黎緊，話長唔長，話短唔短，好快就到！
我地仲係到自己人屌自己人，做人都要有Plan A，Plan B。
點解仲唔可以停止爭論！
五大訴求我地要政府俾到交代我地，缺一不可。
立法會最基本野要做好，夠資格就登記做選民。
兄弟爬山，各自努力，目標一致。
繼續high人權法、區議會，我睇唔到香港人出路！
D 濕9政客我地睇下就好啦!
我地係爭取緊人一出世就要有既野!!
推下行動post好過啦!!!</t>
  </si>
  <si>
    <t>陳雲：區選投親中派 美國先會簽人權法</t>
  </si>
  <si>
    <t>青城派: 投白票</t>
  </si>
  <si>
    <t>陳雲首要敵人係泛民，唔係共產黨。</t>
  </si>
  <si>
    <t>叫人投白票真係痴線</t>
  </si>
  <si>
    <t>老師又中風</t>
  </si>
  <si>
    <t>白票撚等Carry</t>
  </si>
  <si>
    <t>係鬼 不過現形重好</t>
  </si>
  <si>
    <t>on9 有得佢唔簽咩 咪係到造皇啦</t>
  </si>
  <si>
    <t>佢的思維太難捉摸，我完全看不透</t>
  </si>
  <si>
    <t>廢票撚</t>
  </si>
  <si>
    <t>唔難捉摸，總之每次柒左就一定兜得返
仲要兜到變左自己功勞咁</t>
  </si>
  <si>
    <t>白票撚 廢票撚 唔投票撚 投對家撚
全部縮返入老母個西度</t>
  </si>
  <si>
    <t>我用咗呢半年認真留意雲粉
發現佢主要敵人唔係泛民
係所有非雲粉 故陳雲=無號召力嘅毛澤東</t>
  </si>
  <si>
    <t>雲伯</t>
  </si>
  <si>
    <t>好撚彩 邊個仆街話投白票</t>
  </si>
  <si>
    <t>Bin c</t>
  </si>
  <si>
    <t>咪on9啦 區選係有啲啲用
但未區選已經只係等緊佢簽 咁都可以攞黎打飛機？</t>
  </si>
  <si>
    <t>選舉冇用撚 白票撚去晒邊</t>
  </si>
  <si>
    <t>熱狗 : 射落海都唔益泛民</t>
  </si>
  <si>
    <t>鬼鬼地 no joke</t>
  </si>
  <si>
    <t>想睇贏區選害死場運動撚有咩回應</t>
  </si>
  <si>
    <t>依個講法先合理
如果自己友都唔撐
外國點撐你</t>
  </si>
  <si>
    <t>唔係12月3會自動過咩？</t>
  </si>
  <si>
    <t>好撚鬼</t>
  </si>
  <si>
    <t>鬼鬼地…
不過都唔係今日嘅事</t>
  </si>
  <si>
    <t>其實運動行到依一步 所有野都係一環扣一環
所以勿以善小而不為啊
無論果樣野係你覺得冇用 好膠，但都盡做
兄弟爬山 各自努力</t>
  </si>
  <si>
    <t>白票撚早兩日仲係威係勢㗎？吠兩聲嚟聽下？</t>
  </si>
  <si>
    <t>咁唔怪得有人吹風焦土多次</t>
  </si>
  <si>
    <t>陳雲：有本土投本土，無本土投給誰？你自己想。投白票是0懲罰敵人，投建制是加倍懲罰敵人。
陳雲敵人就只得泛民</t>
  </si>
  <si>
    <t>選輸左 就係無人支持
唔簽邊個敢出聲</t>
  </si>
  <si>
    <t>區會有冇人早幾個月就去搞?有,但無人理,到選果陣咪個個都會去,但你依家咪撚騎劫到全部人係到等個立會選舉,到時幫你選係另一回事
如果你要依家開始騎劫全部活動既話,一律當五毛處理</t>
  </si>
  <si>
    <t>我都唔知點解佢會咁諗。
利申： 有睇佢D書</t>
  </si>
  <si>
    <t>廢票撚出黎講兩句</t>
  </si>
  <si>
    <t>熱狗又話唔重要</t>
  </si>
  <si>
    <t>白兵：做白票撚 都唔知你地投票做乜柒</t>
  </si>
  <si>
    <t>咁多美國議員話係公投
就知一定要贏
叫投香票廢票既一定係鬼</t>
  </si>
  <si>
    <t>好心今日就要準備定協調，唔好上次新西咁十幾張名單，叫D人點選</t>
  </si>
  <si>
    <t>陳雲</t>
  </si>
  <si>
    <t>白票L呢?</t>
  </si>
  <si>
    <t>迷雲黨白票狗</t>
  </si>
  <si>
    <t>熱狗： 射落海都唔益泛民 要懲罰佢地</t>
  </si>
  <si>
    <t>白兵變白做</t>
  </si>
  <si>
    <t>有人去搞, 但無佢地去搞，無唸過我地市民係當公投。拉!!</t>
  </si>
  <si>
    <t>佢私怨大過天</t>
  </si>
  <si>
    <t>白票兵</t>
  </si>
  <si>
    <t>收$3毛嚟</t>
  </si>
  <si>
    <t>@健吾
快啲屌人含飯民</t>
  </si>
  <si>
    <t>白票/廢票真係冇人理
毫無意義
唔好再講啦
‪感恩節和你shop‬
買美國貨‬</t>
  </si>
  <si>
    <t>邊個話區議會選舉冇用?</t>
  </si>
  <si>
    <t>勿以善小而不為 勿以惡小而為之</t>
  </si>
  <si>
    <t>好彩大家有投票</t>
  </si>
  <si>
    <t>睇開佢啲書，睇埋佢面書啦
佢有學識，但性格記仇、小器、私怨行先，
無錯泛民以前柒開，但係佢哋今次運動做錯被屌後肯聽意見改善，但國師佢哋關鍵時刻仲私怨緊</t>
  </si>
  <si>
    <t>早已被收編
鬼係私怨</t>
  </si>
  <si>
    <t>投票授課政府撚出黎講靈句</t>
  </si>
  <si>
    <t>十分認同你第二句</t>
  </si>
  <si>
    <t>有冇LINK, 想睇下, 之前都有睇開, 最緊好少睇佢</t>
  </si>
  <si>
    <t>除左敵人，諗唔到邊個會最想我地投白票</t>
  </si>
  <si>
    <t>所有嘢都要盡做</t>
  </si>
  <si>
    <t>香港人如果唔爭氣
外國用咩藉口幫你</t>
  </si>
  <si>
    <t>"投建制"</t>
  </si>
  <si>
    <t>國師話民主派勝利係食緊饅頭，仲話侵會覺得選舉結果代表香港冇問題</t>
  </si>
  <si>
    <t>關佢撚事咩 點都要簽架啦 唔簽都自動通過</t>
  </si>
  <si>
    <t>有冇呢篇文嘅link?
想睇吓個邏輯有幾痴線。</t>
  </si>
  <si>
    <t>而家叫國師點兜</t>
  </si>
  <si>
    <t>話美國佬會憤慨所以簽
on撚鳩</t>
  </si>
  <si>
    <t>個區選梗係有用啦屌
個區選係用來量化黃絲有幾多人
佢先再簽
雖然佢簽唔簽改變唔結果
但佢簽左起碼落到習種面</t>
  </si>
  <si>
    <t>要人幫你，最緊要係你自己先幫自己</t>
  </si>
  <si>
    <t>係 但今朝侵侵簽咗啦</t>
  </si>
  <si>
    <t>其實都仲係度撚緊狗
佢過左條法案, 但係用唔用決定權都仲係美帝度
其實對談判仲有利</t>
  </si>
  <si>
    <t>白票撚：
全美國（其實全世界）都係為利益
冇一個例外</t>
  </si>
  <si>
    <t>未食藥啫，不過食左藥都唔差幾多</t>
  </si>
  <si>
    <t>今晚集會</t>
  </si>
  <si>
    <t>佢地跌落地都會嗱返炸沙上來，之前唔係有個po吹到話寧願區選輸嘅咩，好多濕鳩連登仔正皮個喎</t>
  </si>
  <si>
    <t>點只白票? 直頭叫你投建制。</t>
  </si>
  <si>
    <t>白票撚</t>
  </si>
  <si>
    <t>有好多人覺得區選無用
唔係佢地係三毛
而係佢地唔相信係建制入面改變啲咩
目標一致
手法不同
點可以屈毛</t>
  </si>
  <si>
    <t>有睇啦，佢面書係神諭，偶有佳句。
佢本亂世修行真係幾好睇。</t>
  </si>
  <si>
    <t>贊成唔好騎劫，各有各做，應該要同時進行
有d 功能組別係要早好多去準備先有選民資格，而家就要開始做</t>
  </si>
  <si>
    <t>熱狗：投建制都唔投泛民</t>
  </si>
  <si>
    <t>陳雲話建制派大勝先突顯選舉不公 馬上制裁</t>
  </si>
  <si>
    <t>陳雲呢條友真係要handle with care</t>
  </si>
  <si>
    <t>之前有po話風水佬批香港捱到十一月就大機會贏
呢幾日好似多咗好消息</t>
  </si>
  <si>
    <t>屌佢老味有行動嗰時就話人上街係泛民送頭，叫人返屋企，而家回氣冇行動又話區選完一切回復平靜香港人痴撚線，佢真係講撚曬</t>
  </si>
  <si>
    <t>係咪熱狗有份？</t>
  </si>
  <si>
    <t>熱狗白票撚睇到事實未</t>
  </si>
  <si>
    <t>係喎 回帶吓先</t>
  </si>
  <si>
    <t>又係時間BINGC了</t>
  </si>
  <si>
    <t>一巴一巴咁車落熱狗到</t>
  </si>
  <si>
    <t>我都想睇呀</t>
  </si>
  <si>
    <t>呢張gif正撚到</t>
  </si>
  <si>
    <t>白票撚召喚</t>
  </si>
  <si>
    <t>總統肯簽係有象徵意義嘅</t>
  </si>
  <si>
    <t>總之衰咗唔會承擔責任，話係人地衰，仲有大絕係話Facebook只係扮癲</t>
  </si>
  <si>
    <t>區選結果夾trump簽啦 你自己都輸到仆街 我做咩要簽
海外戰線即刻收皮</t>
  </si>
  <si>
    <t>你都5係青山院友，点會明?</t>
  </si>
  <si>
    <t>美國密使陳雲點睇</t>
  </si>
  <si>
    <t>參眾兩院以絕大比數通過
除非侵有極強理據，否則好難唔簽</t>
  </si>
  <si>
    <t>條白兵話投建制都唔投泛民喎
因為建制多d資源喎
劉細良開live都好多留言屌柒白兵</t>
  </si>
  <si>
    <t>好簡單，要實現五大訴求，一定要中共港共政府跪。
區議會同附屬議席雖然確實係冇實權，但有幾樣野可以和港府施壓：1. 投票自身民意既代表性 2. 掌握區議會施政，可以進一步實行隱固民意既行動 3. 進而立法會亦同理
最終體制內既抗爭成唔成功我哋決左唔到，但係keep 著做一定能夠施壓。
社區服務好明顯民意黎嫁</t>
  </si>
  <si>
    <t>此2大仆街區選前散播區選冇用論 暗示叫人投白票
投建制都唔投泛民 因為建制多d資源
劉細良開live好多留言都屌柒白兵
熱狗變種</t>
  </si>
  <si>
    <t>大勝先簽</t>
  </si>
  <si>
    <t>香港人 出黎</t>
  </si>
  <si>
    <t>港共一早預撚咗喇
你點打壓啲後生啊 唔撚洗還咩</t>
  </si>
  <si>
    <t>早幾日有個po話寧願區選輸到仆街</t>
  </si>
  <si>
    <t>班失敗撚仲想講乜</t>
  </si>
  <si>
    <t>佢地唔只唔信，係直情認為入建制玩係負作用，係糖衣毒藥，會害撚死人
我自己都唔係好信
但我不得不承認，
有兩個變數係以前無既
1.香港人似乎覺醒咗
2.美國介入
要遲兩年睇番先知邊個啱</t>
  </si>
  <si>
    <t>６月去到今日，所有野都係累積，當初夠話連儂牆冇用啦，做咗就一定有用，問題只係有幾大作用。
利申：區選前一星期，自己印文宣洗樓，我唔知道咁樣會幫手拉幾多票，可能係一票，可能係一百票，又或許令猶豫不決的人更堅定，但如果唔做，就冇呢Ｄ可能。
正如梁天琦講：「相信和平抗爭嘅人、相信公民抗命嘅人，繼續公民抗命；相信佔馬路、相信絕食、相信罷交稅等等和平手段，繼續去做。我唔希望因為有人批評你地嘅手段，結果就完全放棄你地相信嘅嘢。同時間，相信勇武抗爭嘅人，一樣要繼續做。」</t>
  </si>
  <si>
    <t>熱狗：點解仲要玩制度內既遊戲，
咁即係承認制度。</t>
  </si>
  <si>
    <t>白票撚： 美國見你大勝就唔幫你架啦</t>
  </si>
  <si>
    <t>大家快簽</t>
  </si>
  <si>
    <t>殘體狗 5你老母</t>
  </si>
  <si>
    <t>如果我係土瓜灣北選民
我寧願射落海或者將自己張票變文宣好過</t>
  </si>
  <si>
    <t>同高登連登d真心膠一樣
柒完俾人屌
就笑鳩返人轉頭
話自己玩膠 咁都唔明</t>
  </si>
  <si>
    <t>廢票或唔投票既我唔知你地係咪鬼 你地自己去面壁</t>
  </si>
  <si>
    <t>屌你老母班熱狗又話區選冇撚用，消滅場運動，想問佢地而家又有咩高見？外媒係fake news？</t>
  </si>
  <si>
    <t>有冇人可以貼去陳雲fb</t>
  </si>
  <si>
    <t>知唔知總共有幾多白票</t>
  </si>
  <si>
    <t>但個英文標題</t>
  </si>
  <si>
    <t>又要Bin c了</t>
  </si>
  <si>
    <t>消息人士又稱，香港周四區議會選舉結果，泛民主派大捷，也是特朗普助手建議他簽署香港人權與民主法案的原因之一。
其實點解區選結果會係助因？唔係太明白</t>
  </si>
  <si>
    <t>證明香港人既民心所向</t>
  </si>
  <si>
    <t>中共同五毛緊係想輸
土共驚到仆街
邊個白票同反區選
一係五毛
一係弱智</t>
  </si>
  <si>
    <t>英國好似都有講 有民心先做嘢</t>
  </si>
  <si>
    <t>11.28 愛丁堡 鐘樓
12.1 遮打
12.2 廣告界 五天罷工</t>
  </si>
  <si>
    <t>陳雲熱狗擺明係共諜
每隔一日就有人吹奏太明顯</t>
  </si>
  <si>
    <t>多謝大家唔知贏唔贏到都出黎投票</t>
  </si>
  <si>
    <t>製造勝利球迷先係正途
要不停贏
贏到搖擺既過檔
原有既堅信 睇到希望</t>
  </si>
  <si>
    <t>佢不嬲都想王佐曱甴平</t>
  </si>
  <si>
    <t>熱青城縮番去佢老母個臭西未</t>
  </si>
  <si>
    <t>陳雲：香港阿叻，玩死美國特朗普。香港政客及香港人的虛偽與惡毒，連特朗普都嚇怕。是否簽署《香港人權法案》，特朗普不放在心上。</t>
  </si>
  <si>
    <t>拖白票撚出嚟BinC</t>
  </si>
  <si>
    <t>一語道破
如果到今日都仲睇唔清呢一點，咁真係冇野好講</t>
  </si>
  <si>
    <t>正式宣佈陳雲係燈神２號</t>
  </si>
  <si>
    <t>陳雲首要上司，卻是共產黨
老老實實 佢有無遇襲過？</t>
  </si>
  <si>
    <t>大大巴摑落白票撚到</t>
  </si>
  <si>
    <t>其實我諗佢本身都諗住簽既
因為國會差唔多全票通過，就算佢唔簽，國會都可以推翻佢，只係時間問題
本身佢面對緊impeachment，如果佢唔簽，只會比彈藥對家，甚至令人懷疑佢除左通俄之外，仲有冇通中
區選贏左，證明運動有民意基礎，鞏固番美國輿論對香港既支持
佢就更加冇理由唔簽
佢唔簽，會付出好大既政治代價，佢點會咁ON 9? 你估佢真係同president xi 有親咩?</t>
  </si>
  <si>
    <t>不分和勇！</t>
  </si>
  <si>
    <t>仲個仲話投票冇用</t>
  </si>
  <si>
    <t>其實條法案最後點都一定通過 如果牙侵否決左又會有位比民主黨入 倒不如自己簽署通過廢事又有暗湧</t>
  </si>
  <si>
    <t>公就佢贏，字就我地輸，
龍門搬到傻</t>
  </si>
  <si>
    <t>熱狗係咪再次縮番去老母閪到</t>
  </si>
  <si>
    <t>唔講咁多
總之老師又中又風火輪啦</t>
  </si>
  <si>
    <t>陳雲又中風</t>
  </si>
  <si>
    <t>連登仔：選舉無用，含撚投泛民不如焦土</t>
  </si>
  <si>
    <t>一見到標題就想笑鳩班熱狗</t>
  </si>
  <si>
    <t>係熱狗
唔好屈連登仔
佢地話連登係中共控制架</t>
  </si>
  <si>
    <t>美國見大機會建立到親美政府先會幫手
佢係好多地區都咁玩 以前古巴失敗咗咪即刻制裁古巴</t>
  </si>
  <si>
    <t>我地自己要爭氣先爭取到外界幫助</t>
  </si>
  <si>
    <t>YES, 總之點講佢都O岩..
講埋D 大家都諗到既野就話人地炒佢..
建制大敗前日先話係中共同林鄭為左平息民憤令美國唔通過人權法既計謀
(我心諗. 人地有咁叻政治解決問題6月9日100萬人上街已經撤回啦,)
仲有大把反駁位..我費事SIDE 時間係呢D 垃圾身上)
條友真係有被害妄想症..</t>
  </si>
  <si>
    <t>國師今鋪點兜</t>
  </si>
  <si>
    <t>無錯
不過我估可能會整張制裁list 先，支共港共幾時前唔做某d 野就真係落刀</t>
  </si>
  <si>
    <t>佢真係咁講？咁嘅話我之前懷疑佢係共諜依家可以坐實</t>
  </si>
  <si>
    <t>YES..總之自己乜都O岩..</t>
  </si>
  <si>
    <t>屌 唔怪得今日fb見到有條熱狗話連登仔咩「叻 我至叻」
又冷嘲熱諷
唔知做乜9
熱狗洗腦同共產黨真係有得fight</t>
  </si>
  <si>
    <t>國師點睇</t>
  </si>
  <si>
    <t>今日轉左, 多謝特朗普簽法案</t>
  </si>
  <si>
    <t>對外宣傳贏緊
增加勝利球迷過檔
對內製造輸緊氣氛
增加危機意識同團結</t>
  </si>
  <si>
    <t>推
今晚愛丁堡</t>
  </si>
  <si>
    <t>2019仲信陳雲？</t>
  </si>
  <si>
    <t>完全認同
但係老豆豆講真係會有和理非, 會想係個制度裡面盡可能改變令普遍市民既聲音可以主導個政府。
最認同呢段，同埋呢啲都係香港人嘅性格</t>
  </si>
  <si>
    <t>撳錯不推文
推返下</t>
  </si>
  <si>
    <t>多謝前線和奶媽配合！</t>
  </si>
  <si>
    <t>即係個個投票都有份</t>
  </si>
  <si>
    <t>咪唔好認 我就聽住既
條白兵等收皮啦
同熱狗同一下場</t>
  </si>
  <si>
    <t>咁樣講， 用得幾重手，邊個上list一樣符合你嘅講法</t>
  </si>
  <si>
    <t>白兵係有講可以投白票廢票
但又唔好斷章取義
佢哋係話投個你覺得代表到你/會做嘢嘅人
冇嘅話先廢票白票嘅</t>
  </si>
  <si>
    <t>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「蝗蜘蜂」聲言有「後備方案」，我想來想去都想不出來了，各位認為「後備方案」是甚麼？</t>
  </si>
  <si>
    <t>後備方案... 去美國選議員</t>
  </si>
  <si>
    <t>強烈要求睇河童應變方案。LOL !</t>
  </si>
  <si>
    <t>全世界都知佢反中亂港賣港賣國不擁護基本法，如果咁都可參選同法官偏頗佢，咁就係做比全世界知，反國係可以當議員，倉國家公帑，亂國家政局係可以既天大笑話。</t>
  </si>
  <si>
    <t>找個冇咩出風頭的參選
之後在幕後操縱</t>
  </si>
  <si>
    <t>不要漢奸議員</t>
  </si>
  <si>
    <t>後備方案一定係，自焚，自栽 或自宮！</t>
  </si>
  <si>
    <t>方案就係再去選大廈委員會主席, 點到要垃返個 "公職"丫馬.</t>
  </si>
  <si>
    <t>是唔是又玩絕食自宮</t>
  </si>
  <si>
    <t>你一定DQ緊、重有諗定幾時著草、你以為真係唔敢拉你?</t>
  </si>
  <si>
    <t>有米國契媽支援，冋時養一批黑衣暴民随時胡亂打市民</t>
  </si>
  <si>
    <t>二等公民死返去越南啦  七頭</t>
  </si>
  <si>
    <t>港獨分子都可以参選？</t>
  </si>
  <si>
    <t>擺到明做漢奸都可以參選議員？</t>
  </si>
  <si>
    <t>一早話瘋瘋杰杰飯民呢幾個月做咁多嘢最終目的就喺為選舉舖路</t>
  </si>
  <si>
    <t>本地旺師仆街偽街坊，黑衣人小黄帽小黑帽，飯民喬裝不同身份暴民</t>
  </si>
  <si>
    <t>恨做2元恨到呢</t>
  </si>
  <si>
    <t>越南蛆嘅應變方案就係選特首</t>
  </si>
  <si>
    <t>港獨頭目DQ硬</t>
  </si>
  <si>
    <t>上之周停個plan b 咪搞到票財兩失囉</t>
  </si>
  <si>
    <t>佢後備方案，就是 "走佬" 🤣🤣🤣
仲要入去坐牢🤣🤣🤣</t>
  </si>
  <si>
    <t>依家佢哋係全香港最大最有实力嘅社團，唔俾河童選，選舉主任真係有排驚。</t>
  </si>
  <si>
    <t>去選美國總統啦</t>
  </si>
  <si>
    <t>漢奸也能參選啊
腥港就係甘痴能線</t>
  </si>
  <si>
    <t>最後一刻先D Q河童!</t>
  </si>
  <si>
    <t>應變機制和方案 = 入赤柱</t>
  </si>
  <si>
    <t>海怡西，即係會對陳家佩，河童真係有把握咩？我記得前次補選，袁彌明加埋單仲佳都少票過陳。上次，袁再加唔記得邊個飯民，好似輸少咗啲。
加上之前痴風老豆業主委員都輸，所以，海怡居民唔係咁黄｡</t>
  </si>
  <si>
    <t>做狗有佢份</t>
  </si>
  <si>
    <t>一個曾經聚眾干擾區議會會議嘅人想做區議員？白痴。</t>
  </si>
  <si>
    <t>後備方案是被槍斃，落地獄</t>
  </si>
  <si>
    <t>枉痴瘋</t>
  </si>
  <si>
    <t>漢奸點可以做議員</t>
  </si>
  <si>
    <t>後備方案是攞傷殘津貼</t>
  </si>
  <si>
    <t>不用DQ啦，都選唔到</t>
  </si>
  <si>
    <t>香港是自由港</t>
  </si>
  <si>
    <t>全世界都知佢反中亂港賣港賣國不擁護基本法，如果咁都可參選同法官偏頗佢，咁就係做比全世界知，反國係可以當議員，倉國家公帑，亂國家政局係可以既天大笑話。 ...
88 啦 5毛</t>
  </si>
  <si>
    <t>黃真的是越南人？fact checked?</t>
  </si>
  <si>
    <t>希望係</t>
  </si>
  <si>
    <t>如果河童參選，首先要公開係萬豪酒店見美國領事人員講左咩？</t>
  </si>
  <si>
    <t>若中美真的反枱，便失去價值，仲可以玩？</t>
  </si>
  <si>
    <t>又搞破壞？</t>
  </si>
  <si>
    <t>選你都OnL9</t>
  </si>
  <si>
    <t>河童都可參選</t>
  </si>
  <si>
    <t>自焚！</t>
  </si>
  <si>
    <t>後備方案係抹黑對手，輸咗就唔認選舉結果，發起圍政總。</t>
  </si>
  <si>
    <t>選籮柚咩，後備方案咪等俾人拉囉，你估真係唔夠料砌你？若然未報，時辰未到！</t>
  </si>
  <si>
    <t>D 硬佢， 用人不疑疑人不用</t>
  </si>
  <si>
    <t>實在太多反智人支持河童，完喇</t>
  </si>
  <si>
    <t>可能好似孫中山咁搞武裝起義</t>
  </si>
  <si>
    <t>一定俾人DQ</t>
  </si>
  <si>
    <t>儍仔？當自己係乜，唔D Q你，你都選唔到！
批評，搞破壞就叻
選垃圾局，點會選你吖 ？
呢次運動，令和平，理性嘅選民認清泛民真面目 ！？
票債票還</t>
  </si>
  <si>
    <t>後備方案係被DQ就吹雞圍政總</t>
  </si>
  <si>
    <t>柒人</t>
  </si>
  <si>
    <t>垃圾！ 俾你參與已經是錯誤，如果選中香港肯X 定玩完。</t>
  </si>
  <si>
    <t>唔開呢瓣仲邊有野做，邊個老闆會請佢？貧果都唔請啦，唔通肥佬泥會比佢圈崩洲套主持咩。</t>
  </si>
  <si>
    <t>係去死左佢</t>
  </si>
  <si>
    <t>後備方案係申請綜緩，都話哩條撚樣無骨氣</t>
  </si>
  <si>
    <t>我諗哩隻越南仔好快消失咗</t>
  </si>
  <si>
    <t>應變方案就係去美國告御狀</t>
  </si>
  <si>
    <t>林子健</t>
  </si>
  <si>
    <t>又想呃政府錢正1賤狗</t>
  </si>
  <si>
    <t>連登721中聯辦門外吾係話要搞臨時立法會咩，你去加入佢地咪得囉，一定當選。</t>
  </si>
  <si>
    <t>黑狗都可以參選？？？🤔</t>
  </si>
  <si>
    <t>佢乜撚嘢地區工作冇做過只是搗亂</t>
  </si>
  <si>
    <t>黑衫： 給我1蚊就放人
林病： 我地無錢  😞</t>
  </si>
  <si>
    <t>日後變黃法會</t>
  </si>
  <si>
    <t>越南奸細要選區議員！</t>
  </si>
  <si>
    <t>後備方案，到時去海怡半島做個保安睇你點DQ</t>
  </si>
  <si>
    <t>後備咪就係已經上繳選舉主任名單畀佢老美，真係打正旗號做漢奸賣國賊</t>
  </si>
  <si>
    <t>越南人想做香港議員？</t>
  </si>
  <si>
    <t>一DQ佢，選舉主任全家即被制裁</t>
  </si>
  <si>
    <t>後備方案係上天國參選！</t>
  </si>
  <si>
    <t>咪搵曱甴圍選舉主任圍政府, 圍到佢當選為止</t>
  </si>
  <si>
    <t>食緊美狗嘅狗罐頭，居然仲想食埋我哋香港人嘅血汗錢！賣港賊黃之瘋你休想了！發你個春秋大夢啦！</t>
  </si>
  <si>
    <t>除非他登報聲明是愛國愛港，港人治港高度自治，從今天起同外國和勇武割蓆。。。</t>
  </si>
  <si>
    <t>出定應變方案都得了.</t>
  </si>
  <si>
    <t>尾國代理人插旗香港議會</t>
  </si>
  <si>
    <t>自焚明志</t>
  </si>
  <si>
    <t>叫佢慳啲喇!連自已座大廈業主法團都選唔到，出黎托咩!唔通界泛民票?</t>
  </si>
  <si>
    <t>後備方案，一定喺佢後面的</t>
  </si>
  <si>
    <t>人妖杰、河童瘋2019妖獸出籠選已完？叫人攬炒自己卻想月袋納稅人十萬比佢出賣賣？</t>
  </si>
  <si>
    <t>痴瘋后備方案就系....塭佢細佬jj參選！</t>
  </si>
  <si>
    <t>攪咁多野都係為選票！為錢！你估真係為你服務咩！為自己荷包ja!</t>
  </si>
  <si>
    <t>後備方案去美國參選</t>
  </si>
  <si>
    <t>係啦!  被制裁啦1  選舉主任個個有大量現金物業喺美國呀？ 咪天真嬌喇! 有資金喺美國嘅，之前都即刻掉走曬返香港啦! 又或者個選舉主任驚嘅，咪搵過另一個冇資產冇瓜葛喺美國嘅上去做囉， 總之就一定DQ你黃之鋒㗎喇， 吹呀？？？</t>
  </si>
  <si>
    <t>宣佈成為臨時大總統囉</t>
  </si>
  <si>
    <t>呢條死河童見到佢就想打佢一獲</t>
  </si>
  <si>
    <t>攞個細佬出来</t>
  </si>
  <si>
    <t>出賣香港的人點會真心為中國香港辦事呢？</t>
  </si>
  <si>
    <t>周圍去唱衰香港，叫外國制裁香港的賤人，點會為香港好！</t>
  </si>
  <si>
    <t>犯民漢奸和眾志漢奸勾结美國俾黑錢記協, 教協，民陣和暴徒，打市民滅聲，幫助美國奪取香港</t>
  </si>
  <si>
    <t>哈哈哈哈！</t>
  </si>
  <si>
    <t>快啲搵人殺咗條友啦</t>
  </si>
  <si>
    <t>一定要DQ呢班L人</t>
  </si>
  <si>
    <t>畜生河童都可以參選？</t>
  </si>
  <si>
    <t>坐過牢比參選？</t>
  </si>
  <si>
    <t>咁巴閉叫何妖去挑戰佢囉。</t>
  </si>
  <si>
    <t>強烈要求睇河童應變方案。LOL ! 
大戰何妖好唔好？</t>
  </si>
  <si>
    <t>講到尾咪又係睇住份人工！垃圾仆街河童</t>
  </si>
  <si>
    <t>叫主人派航母來香港恐嚇政府，要選你做總统。</t>
  </si>
  <si>
    <t>強烈要求俾佢參選，我唔信佢會嬴</t>
  </si>
  <si>
    <t>自封立法局主席就夠啦！何須做區議員！</t>
  </si>
  <si>
    <t xml:space="preserve">隻抽我買河童釘蓋。LOL ! </t>
  </si>
  <si>
    <t>熱切期待呀，你係咪支持佢地隻抽？</t>
  </si>
  <si>
    <t>賤夠何妖都比啦</t>
  </si>
  <si>
    <t xml:space="preserve">G風唔代年輕人, 只代表港獨份子, 唔好將港獨份子同年輕人劃上等號, DQ 你係因為你搞港獨, 唔係政府政唔聽年輕人意見.你班反對派最叻混淆視聽, 偷換概念, 暴從就話係市民, 港獨份子就話係年輕人, 小部份人就話全香港人, 玩埋晒0的語言偽藝. 食屎啦 </t>
  </si>
  <si>
    <t>加油努力</t>
  </si>
  <si>
    <t>佢係咪參選河童選舉呢，佢一定當選最禿頭的河童, 哈哈吹撚漲呀🤣</t>
  </si>
  <si>
    <t>佢嘅方案就係自切春袋，跟住自己食返自己粒春袋🤣</t>
  </si>
  <si>
    <t>Plan B就係....收皮囉！</t>
  </si>
  <si>
    <t>大概又係去美國求救吧</t>
  </si>
  <si>
    <t>連共匪都不敢得罪美帝，你一個大陸打飛機</t>
  </si>
  <si>
    <t>Plan B 去美國選總統， 邊個話唔批外國人参選，圍佢</t>
  </si>
  <si>
    <t>上次佢選區議員， 冇dq， 佢都輸L 咗， 有腦都唔選佢</t>
  </si>
  <si>
    <t>漢奸</t>
  </si>
  <si>
    <t>「後備方案」就係推其他人去選，人哋選上之後大家齊齊分錢。</t>
  </si>
  <si>
    <t>呢條河童, 對海怡做過乜野有益處的事? 憑甚麼可以選區議員?如果區議員唔係為本區做事, 咁要呢D孤名鈞譽的區議員黎做乜?隨時將該區做成反政府基地, 隨街黑衣人橫行. 居民一句唔岩聽, 打到佢地係該區消失. 邊區居民會想有D咁既區議員?</t>
  </si>
  <si>
    <t>你河童只代表講毒聲音，所以一定DQ你。LOL! 你出賣香港政府官員名單資料比外國政府，政府仲要查埋你有冇犯法。</t>
  </si>
  <si>
    <t>我派KimGay Fung出馬！</t>
  </si>
  <si>
    <t>犯案纍纍的智障會有人選？！？香港也太自由了吧，這種恐怖份子也能參選？？</t>
  </si>
  <si>
    <t>昔曰直播中，黑衣人叫gphone稱phone哥。小弟猜想gphone向老細申請經費助養一班小黑肉</t>
  </si>
  <si>
    <t>海怡選民……</t>
  </si>
  <si>
    <t>何生係專貴嘅議員，河童只係一隻賤種曱甴，踩死一隻曱甴你有興趣嗎？</t>
  </si>
  <si>
    <t>正仆街仔，如果選到，證明海怡選民......</t>
  </si>
  <si>
    <t>叫佢老母選，但選乜撚就唔知啦 🤭</t>
  </si>
  <si>
    <t>擺明要入議會再破壞，自己社區自己揀，無得怨。
只要佢唔破壞其他區，由得佢去玩。</t>
  </si>
  <si>
    <t>無問題～照黑衫人理諗，如佢選到就照用暴力及破壞佢辦事處！佢現身反對就打！但一定照一面打一面叫口號～爭取民主，時代革命！</t>
  </si>
  <si>
    <t>你的諗法居然有D現實可行性喔...</t>
  </si>
  <si>
    <t>圍，縱火！</t>
  </si>
  <si>
    <t>切J</t>
  </si>
  <si>
    <t>痴線架，ISIS走去参選</t>
  </si>
  <si>
    <t>應變方案：選特首</t>
  </si>
  <si>
    <t>海怡，唔係有公民黨插左旗咩？</t>
  </si>
  <si>
    <t>佢使乜有plan B。佢先幾日已經將選舉主任嘅人名交畀美國。邊個DQ佢，就隨時會响國外補捕，引渡到美國受審。有邊個敢DQ佢！</t>
  </si>
  <si>
    <t>叛國人士都可以參選？下次直接叫ISIS 參選啦</t>
  </si>
  <si>
    <t>DQ 黃痴瘋 唔代表唔聽年輕人聲音
係唔想年輕人聽曱甴的迷惑姐</t>
  </si>
  <si>
    <t>支持黃痴瘋同曱甴去尾國爭取民煮
5大臭球 缺一不可</t>
  </si>
  <si>
    <t>選舉主任話：本來我都諗住唔DQ你，畀你參選，但人既好奇心驅使我唔畀你參選，我都想看看你有乜野後備方案！</t>
  </si>
  <si>
    <t>想步喂精，仲痕後塵？</t>
  </si>
  <si>
    <t>當眾自宮</t>
  </si>
  <si>
    <t>洗鳩選咩，直接自改衝入白宮學油🐔咁自己宣誓做腫桶啦⋯⋯😄😄</t>
  </si>
  <si>
    <t>盲個d睇下啦，一路一路敢浮現出佢地背後目的，用少少錢就可以煽動到個二百萬豬兜香港人的支持</t>
  </si>
  <si>
    <t>《逃犯條例》修訂及警方部分處理示威活動及被捕人士的手法備受爭議，觸發6月至今一浪接一浪的反修例運動。距離11月區議會選舉不足三個月，抗爭仍遍地開花，未有平息跡象。民協主席、黃大仙區區議員施德來接受《香港01》專訪時表示，今屆區選的政治性勢必更為明顯，預料投票率會被「谷起」。不過，他亦坦言，民主派今時今日若要重演2003年7.1遊行後，區選橫掃千軍的戰績，並非易事。他解釋，2018年兩次九西補選已證明，建制派的「箍票機器」日趨成熟，「鐵票」穩定性強，「可以睇到陳凱欣同鄭泳舜得票數非常一致」。加上沙田、深水埗等區議會，民主派議席距離半數只一步之遙，這些選區，勢必遭到建制派投放大量資源重點狂攻，「越有機會，就一定拉鋸得越緊，會係一場驚濤駭浪，要捱過唔容易」。他預料11月區選，就算有「社運票」加持，一眾泛民戰將也不宜過分樂觀。</t>
  </si>
  <si>
    <t>11月區選臨近，「泛民」各派系開始爭雙收割「連登王國😷😷」近幾個月來的政治成果🍌🍌🍌，但，就完全無提「勇武義士👷」。。。。。。。。 開始割席了，「👂💩」變 condom，用完即棄。🤭🤭🤭</t>
  </si>
  <si>
    <t>「泛民」鼓勵/助長「義士😷」過分勇武丶批鬥前線基層員工丶堵路丶塞地鐵丶塞機場。。。。。傷中間選民💞，放棄投票☹️</t>
  </si>
  <si>
    <t>無一個議員完全提倡真民主
寧投建制,寧投白票,甚至不投票,都好過投垃圾泛民
垃圾泛民鼓勵黑衣人打持相反意見市民</t>
  </si>
  <si>
    <t>就算區議會比哂非建制贏哂
有咩作用</t>
  </si>
  <si>
    <t>血饅頭已食夠
你睇下泛民仲有冇咁高調</t>
  </si>
  <si>
    <t>講咁多，支持曱甴對家‘殺牠死‘一定喘!</t>
  </si>
  <si>
    <t>「連儂牆」是公眾地方，但「義士😷」公器私用，不接受「非同道人」的文宣 。。。。「 民主」應是容許丶包容不同的聲音🗣️🗣️🗣️🗣️🗣️，待人民👥👥自行决定接受/拒絕那種「政治理念」</t>
  </si>
  <si>
    <t>議員津貼、實報實銷開支(議員助理人工) 💸💸💸💸。。。。。可養很多「泛民」成員</t>
  </si>
  <si>
    <t>唔係話班犯民有 2百萬喪屍曱甴票既咩? 計返選民數字同投票率, 建制應該一票都冇個喎.</t>
  </si>
  <si>
    <t>儍的嗎？仲投票比犯民賤渣？</t>
  </si>
  <si>
    <t>直接解散啦，今次大混亂睇到區議員完全冇穩定社會同協助政府嘅作用</t>
  </si>
  <si>
    <t>用選票去懲罰嗰班出賣港人嘅漢奸犯民狗</t>
  </si>
  <si>
    <t>我對建制無好感，但憎恨犯民帶頭破壞香港、鼓吹暴力亂港。所以敵人嘅敵人就係朋友！所以一定投建制</t>
  </si>
  <si>
    <t>犯民同暴徒所奉行嘅係「民主塔利班」</t>
  </si>
  <si>
    <t>連登仔=condom仔</t>
  </si>
  <si>
    <t>現最好玩到區選都無埋... .... ...</t>
  </si>
  <si>
    <t>有二百幻加一人,唔係贏硬咩?</t>
  </si>
  <si>
    <t>泛淫以為+1嗰個都會投票俾佢哋</t>
  </si>
  <si>
    <t>點解泛民無鐵票嘅 ?</t>
  </si>
  <si>
    <t>11月要班飯聞真找數</t>
  </si>
  <si>
    <t>我家附近上次選了個「泛民」議員，當晚已經非法集結「慶祝」落選區議員，卻縱容其惡行，結果他們就用雞尾酒來示威</t>
  </si>
  <si>
    <t>如果危害生態的議員落選，這是好事</t>
  </si>
  <si>
    <t>戴晒FULL GEAR 去為泛民助選..逐家拍門叫人去投泛民...</t>
  </si>
  <si>
    <t>泛民必勝,,在選站貼連膿場助選...</t>
  </si>
  <si>
    <t>no lar
本土派只會搶泛民的票
點會為泛民助選 ?</t>
  </si>
  <si>
    <t>正確⋯⋯⋯建制派的「箍票機器」日趨成熟，「鐵票」穩定性強⋯⋯⋯建制派已經投放大量資源重點狂攻⋯⋯⋯</t>
  </si>
  <si>
    <t>公道自在人心, 飯民煽動暴動有報應, 請投飯民對家!!</t>
  </si>
  <si>
    <t>經過左呢場暴動，覺得警方應該將64捐款定為騙案，欺騙左好多好心人既金錢，原來所有都係老尾同埋啲政黨既大騙局，長達30年騙案，其他野巳經吾重要啦....柒頭先會投泛民</t>
  </si>
  <si>
    <t>唔使問，一定係投賣國港奸對家</t>
  </si>
  <si>
    <t>建制派的「箍票機器」咪因為飯民搞亂香港乞人憎,我唔支持政府, 但我反曱甴</t>
  </si>
  <si>
    <t>係俾班沉默大多數記住班暴徒,一定要出來投泛民和本土派對家...
冇人都要在附近欄杆掛個口罩提醒全區既人出來投票...</t>
  </si>
  <si>
    <t>犯狗暴徒出嚟一開聲就話代表全港市民，應該無得輸</t>
  </si>
  <si>
    <t>以前我覺得係議會要有多元聲音，原來我諗錯左，從今以後一定投建制</t>
  </si>
  <si>
    <t>好多人俾暴徒叫醒咗</t>
  </si>
  <si>
    <t>認投一定投共產</t>
  </si>
  <si>
    <t>小弟住果度
而家晚晚10點幾
都有5,6個黑衣人嗌口號
擾人清夢
你會投票俾呢班人嗎 ?</t>
  </si>
  <si>
    <t>建制必大勝！</t>
  </si>
  <si>
    <t>攞唔到支持就話對方嘅係鐵票，唔識反省。何況就算係鐵都會有生銹嘅一日，如果你做得好總會有人改投你。</t>
  </si>
  <si>
    <t>投建制for sure</t>
  </si>
  <si>
    <t>泛民支持暴徒</t>
  </si>
  <si>
    <t>唔單止你果區，好多區都有白痴曱甴出沒。真係想樓上幫佢地施天然肥料</t>
  </si>
  <si>
    <t>犯民果d先係鐡票，暴力都扮盲唔割席</t>
  </si>
  <si>
    <t>佢出街拉票應該唔洗5分鐘已經比人屌到返屋企啦仲拉到票?</t>
  </si>
  <si>
    <t>「義士😷」養吾熟，除時不分敵友，話之你是否泛民，「熱血」到就🤬🤬🤬</t>
  </si>
  <si>
    <t>投「白票」都得😅</t>
  </si>
  <si>
    <t>最好搞破壞, 嚇區議員多幾個月, 直頭無得選最好, 然後建制繼續大比例控制區會
那些泛民資金鍊會慢慢斷... ...</t>
  </si>
  <si>
    <t>你以為香港選民好聰明嗎?</t>
  </si>
  <si>
    <t>同意，我會投「白票」，表達對政棍 (不分手法對錯，只着眼政治利益) 的不滿</t>
  </si>
  <si>
    <t>若「義士😷」睡醒😴🤤，知被「泛民」用完即棄，就算錯過參選報名時間，分分鐘日日「做家訪🤬🤬🤬、連儂💩💩💩」泛民参選人。。。。攬炒🤭🤭🤭</t>
  </si>
  <si>
    <t>犯民耳完，社區主任呀係咁洩的學生，仲出來選，準備去勞工處登記吧啦</t>
  </si>
  <si>
    <t>七月前社運加票,8月後社運減票,11月社運死票.</t>
  </si>
  <si>
    <t>「義士」要日日10時叫口号🗣️🗣️🗣️</t>
  </si>
  <si>
    <t>「泛民」都知，所以開始轉軚，「毛姨姨」話「義士😷」在「機場✈️綁人事件」上有小錯，「涂XX」亦無遣責警察👮開真槍 🔫。。。。。 遲些，「泛民」會話無支持「義士😷」武力抗爭🤛✊👊行為，所以無須割蓆。</t>
  </si>
  <si>
    <t>堅決投比建制派，趕走賤精反賊民主黨！</t>
  </si>
  <si>
    <t>200萬支持曱甴/賤民主黨？信者傻 ！</t>
  </si>
  <si>
    <t>投禍港的比🐖更蠢</t>
  </si>
  <si>
    <t>香港需要「黑旋風忍者」。</t>
  </si>
  <si>
    <t>投白票會令賣國港奸勝算高咗，我一定冇咁笨投白票，邊個最有機會令賣國賊失去當選機會就會得到我選票！</t>
  </si>
  <si>
    <t>飯聞絕對人渣
慨嘆建制濕尻
兩害取其輕
投建制</t>
  </si>
  <si>
    <t>我係首投族，今次我試下投比泛民，睇下佢哋會唔會有改進</t>
  </si>
  <si>
    <t>根本冇二百萬 佢地自己心知肚明啦</t>
  </si>
  <si>
    <t>泛民, 一直唔敢硬, 搖擺不定, 仲要經常貓哭老鼠抽水...應該無希望.
只要有年輕而又反送中既出黎選, 年輕一代既票應該會投呢類.</t>
  </si>
  <si>
    <t>咪睇下有幾多曱甴票出現係建制倉囉，我相信一定有的！</t>
  </si>
  <si>
    <t>唔關鐵票事，梗本好多市民都支持修例，更何況呢幾個月打住反修例旗號曱甴既所作所為更激起民憤
今次我實轉投建制
#Metoo</t>
  </si>
  <si>
    <t>投票比你，你去食屎吧</t>
  </si>
  <si>
    <t>「泛民」已預計「義士😷」會參選，為免影响「泛民」，幾個月前已安排文宣📢📢，吸收及安排想参選的「義士😷」主攻「泛民」無力戰勝的「白區」(ie「 建制」鐵票自動當選區)，稱之為「自由系」。等「義士😷」有份玩，雖做炮灰，但不影响「泛民」自已的山頭😁 。🤫🤫🤭</t>
  </si>
  <si>
    <t>今次犯民嘅對手唔係建制派，係港獨暴徒，最近可以睇得出暴徒人多勢眾，點會唔派人出來選！到時斬殺犯民將會係港獨暴徒！犯民！唔識養狗就唔好養高加索犬喇！</t>
  </si>
  <si>
    <t>你講大陸 “好多市民都支持修例” 吧？
圍「垃圾會」之前，只有少數香港人(或傳媒報導) 對此「法例修定」有興趣。。。。談不上支持/反對！</t>
  </si>
  <si>
    <t>贏就話市民支持，輸就話蛇齋餅粽</t>
  </si>
  <si>
    <t>都要班細路信佢哋, 任佢哋擺佈.
受唔受控...呢?!</t>
  </si>
  <si>
    <t>投比飯民？想以後日日區區玩掟磚，日日暴力堵路？</t>
  </si>
  <si>
    <t>一向如是</t>
  </si>
  <si>
    <t>無錯
絕對要踢走面目猙獰的毛婆、古古惑惑的三白眼等走狗</t>
  </si>
  <si>
    <t>為咩民請命吖，講到尾咪又係貪做議員份高薪同附隨嘅利益</t>
  </si>
  <si>
    <t>無錯，泛民支持暴徒，可惜暴徒支持焦土都唔支持泛民，搞到泛民枉作小人。</t>
  </si>
  <si>
    <t>放心，一定投泛民........對家</t>
  </si>
  <si>
    <t>泛民不與暴徒割席，市民唔應該投票比縱暴派</t>
  </si>
  <si>
    <t>一人一票踢走犯民漢奸罪魁禍首
請問涂議員作為保安事務委員會副主席呢兩個月為社會做過d乜？佢係超級區議員黎喎</t>
  </si>
  <si>
    <t>因無參選經驗，如何展開地區的文宣都必須依赖「泛民」的代表，只要把「義士😷」拖到報名的deadline⏱️。。。。。 此後，話之你🤡🤡🤡</t>
  </si>
  <si>
    <t>切腹謝罪吧</t>
  </si>
  <si>
    <t>佢哋話有200萬人上街呀嘛即係有200萬票啦</t>
  </si>
  <si>
    <t>咁搞 !唔投泛民唔知會唔會畀黑衣人揼呢</t>
  </si>
  <si>
    <t>今次我實轉投建制
一定唔投飯民✋🏻</t>
  </si>
  <si>
    <t>近年，已睇清泛民的醜陋，所以，近這幾介選舉，都是投建制派，最近發生的事，完全冇動搖我的取向</t>
  </si>
  <si>
    <t>說出重點😁</t>
  </si>
  <si>
    <t>用選票送飯民政棍上路</t>
  </si>
  <si>
    <t>涂議員是牆頭草，做事留一手🤫🤫🤫，為了選票，除時同「義士😷」割席</t>
  </si>
  <si>
    <t>「泛民」都知200萬是「吹」出來的🤫🤫🤭🤭</t>
  </si>
  <si>
    <t>11月選舉前，「泛民」會話：從無支持「勇武👷」行為，所以無須割席😅</t>
  </si>
  <si>
    <t>用鐵票呢兩個字
其實係侮辱緊民主制度
佢講得出呢兩個字
代表佢由心底唔承認--
"一人一票, 票票等值"
呢個民主中心價值</t>
  </si>
  <si>
    <t>香港人係善忘,，大家應不斷提醒香港人，泛民就係縱暴</t>
  </si>
  <si>
    <t>系香港人先甘蠢，可以比人呃幾拾年</t>
  </si>
  <si>
    <t>甘啱既，我呢區又系晚晚10點幾有班白痴叫口號，11點前會收聲</t>
  </si>
  <si>
    <t>吾好甘天真，香港有好多白痴，即使泛民殺人放火都系投佢地架</t>
  </si>
  <si>
    <t>......2000000+1
７成都全勝   告急做假!!</t>
  </si>
  <si>
    <t>民協??唔係散咗咩</t>
  </si>
  <si>
    <t>只是「馮x基」被「後浪」推反，踢出民協，成過街🐀🐀🐀🐀</t>
  </si>
  <si>
    <t>前晚有幾拾人🐶🐶🐶🐶🐶週圍行/叫🗣️，昨晚有拾幾人🐶🐶🐶，今晚只有幾人🐶。。。。太悶，無人理😴，無交打👊✊🤛，好快完🤭🤭🤭🤭</t>
  </si>
  <si>
    <t>犯民貪勝不知輸，612就應該收割，依家失晒控，一定唔會投佢</t>
  </si>
  <si>
    <t>上次投左呢個假環保L真暴徒既豬西迪. 我區冇新民黨. 唯有今次投建制.</t>
  </si>
  <si>
    <t>總之投黃黑犯民對家！</t>
  </si>
  <si>
    <t>投白票咪益左曱甴？我之前年年投白票，今次一定係投建制議員，永遠都投建制</t>
  </si>
  <si>
    <t>我投建制，唔該你</t>
  </si>
  <si>
    <t>泛民唔好咁樂觀，沉默的市民要你哋票債票償！</t>
  </si>
  <si>
    <t>一定要投俾泛民
如果手上有手榴彈!</t>
  </si>
  <si>
    <t>投「白票」即是支持曱甴,一定要投對家
同意，我會投「白票」，表達對政棍 (不分手法對錯，只着眼政治利益) 的不滿</t>
  </si>
  <si>
    <t>新民黨不要投漢奸田北辰,同準漢奸容海恩</t>
  </si>
  <si>
    <t>泛民害人, 影響一生!</t>
  </si>
  <si>
    <t>犯民狗不嬲都係C覺失調,
呢頭話代表市民,
呢頭又話情況告急</t>
  </si>
  <si>
    <t>本來食二百萬人票都夠贏</t>
  </si>
  <si>
    <t>唔怪得唔見咗豬hi狄啦
呢隻係地產佬隻狗
口講為村民
實際保地產佬農地轉綜地機會</t>
  </si>
  <si>
    <t>若真有200萬支持者，當然無問題。。。 但這條數有幾「真」，泛民自已最清楚，所以才會胆心</t>
  </si>
  <si>
    <t>等睇連登仔出人𠝹走泛民老鬼的票</t>
  </si>
  <si>
    <t>扮民主派的人做過乜嘢好事心水清既選民知嘅</t>
  </si>
  <si>
    <t>當真的實行緊急法，或阿爺出手平亂時，選舉會無進一步篩查嗎？</t>
  </si>
  <si>
    <t>取消所有選舉，根本就係暴亂既根源</t>
  </si>
  <si>
    <t>政棍仲掛著呢d，香港都死了</t>
  </si>
  <si>
    <t>大話怕計數，反對黨嗌聲遊行都成2佰幻，選舉投票起碼有4佰幻票✌</t>
  </si>
  <si>
    <t>「泛民老鬼👵👴」好精，早以安排文宣👻，引出有興趣参選的「連登仔😷」組閣，並稱為「自由系」，只攻「白區💩💩」 (ie 建制派自動當選區：建制多鐵票、泛民已放棄) 。。。。。🤭🤭🤭
(1) 只要拖到11月區選報名deadline，「泛民」各黨就安全，自行内部分餅仔食。🍕🍕🍕
(2) 班儍「連登仔😷」就做了炮灰。🤕🤕
(3) 「泛民亅亦可食了「年青人」的票，增勝算。
(4) 「泛民」收割「義士」努力的成果，成最终勝者😋</t>
  </si>
  <si>
    <t xml:space="preserve">部份「連登仔😷」開始睡醒🤤，知道現時「連登人力資源庫👫👬」已被「泛民」的鍵盆戰士騎劫，帶風向，按「泛民」意向走🤫🤫🤫。。。。。 </t>
  </si>
  <si>
    <t>回歸以黎, 犯民溫水煮蛙式咁, 引導市民憎恨政府, 主導廿年來遊行示威. 黃媒失實/選擇性報導, 小事無限放大.</t>
  </si>
  <si>
    <t>要掌握真相，只有睇不同媒體報導，從多角度了解整件事</t>
  </si>
  <si>
    <t>成日講鐵票係無意思，根本好多投建制嘅選民，吾係支持共產黨，亦吾係有蛇齋餅糉，而係因為泛民太爛，無辦法吾投建制，以避免泛民當選，危害社會。</t>
  </si>
  <si>
    <t>「區議員」應處理地區問題為主，政冶是「立法局議員」的工作。。。。。 但現今，「區議員」(不分泛民/建制) 用大多時間在政冶事宜上，影响地區工作，令人失望</t>
  </si>
  <si>
    <t>Dllm死毒媒 咁L快出口術 扮選情告急</t>
  </si>
  <si>
    <t>連登仔變左condom仔</t>
  </si>
  <si>
    <t>原來我哋政治冷漠，今次全家(6人)會投建制派人士。</t>
  </si>
  <si>
    <t>血洗香港咁耐，終於出來乞票！</t>
  </si>
  <si>
    <t>今屆點都好, 投左先!
應該會成為最多人投票既一屆, 因為區區都有得投!!!</t>
  </si>
  <si>
    <t>好！記得民選都係中共唔批准既，投唔投票要跟足黨規呀！</t>
  </si>
  <si>
    <t>約有30名連登和Telegram 的活躍成員組成了「自由系」去參加今次區議會選舉，他們都是激進的TG常客，參選目的並非以服務社區為主要目標
部分自由系成員包括：
荃灣愉城區的劉卓裕、
觀塘協康區的馬嘉駿、
上水清河的袁浩倫、
石硤尾的冼錦豪、
袓堯區的蔡雅文、
德華區的劉肇軒、
麗濤區的謝旻澤、
將軍澳維景的葉子祈、
坑口西的余浚寧
荔景區的王天仁
天水圍有五名自由系成員組成天水連線，包括：
關俊笙、
伍健偉、
林進、
梁榮生、和
候文健
大家投票要認清楚呀
連登仔-組自由系-11月首戰區選
泛民不與暴力割席，相對鼓吹暴力抗爭，會議上不是不合作便是拉布，選泛民只有政治鬥爭，令香港經濟停滯不前，更不應投票泛民。
*****以下圖片上的名單不要選******
請廣傳開去
另外，民建聯有危機：網上有曱甴煽動，投票當日，着黑衫黑褲黑口罩，用來嚇跑長者，不讓長者投票。</t>
  </si>
  <si>
    <t>暴徒會阻止建制支持者投票
所以要防他們</t>
  </si>
  <si>
    <t>鍾氏民調和中大民調前些時都話，犯民曱甴的支持率有八成，且看佢地有幾準。</t>
  </si>
  <si>
    <t>小朋友. 到你夠年齡去投票你就知發生咩事架喇....</t>
  </si>
  <si>
    <t>游乜Q離丫，早就二元啦
今次投票人數會比上屆多，所以犯淫係會有得益，唯一問題就剩下鬼打鬼，武勇派早就唔順班老鬼食血饅頭，所以會投翻自己友，分薄票源下建制或有機會執死雞</t>
  </si>
  <si>
    <t>寧願要"零“建設的建制派(民建聯/經民聯/新民黨/工聯會)，也不要“1“個破壞的泛民(民主黨/獨立從未見過的侯選人)。如冇任何建制派，最後先選自由黨</t>
  </si>
  <si>
    <t>咁就係研究部的意見？都幾似阿媽係女人嘅講法噃？</t>
  </si>
  <si>
    <t>趕走飯民</t>
  </si>
  <si>
    <t>一票不投泛民狗</t>
  </si>
  <si>
    <t>一定要岀嚟投票，要投建制，向暴力說不！</t>
  </si>
  <si>
    <t>呢場選舉真係好刺激呀</t>
  </si>
  <si>
    <t>呢個唔太同意
我覺得只有何君堯及其同路人先值得投
犯民固然唔投啦
其他建制成日捻住抽政府/警隊水
想爭取中間甚至黃絲票
其實佢地選到應該主力討好中間同黃絲
可恨程度不下於犯民
而且又成日比人抓到做腦殘行為
我就投唔落手喇
一齊撥亂反正 票投何君堯及同路人好過啦</t>
  </si>
  <si>
    <t>呢個政府都幾鬼，風頭火勢時候仲搞區選，比兩班水火不容市民多區集合，係唔係想搞場民間大械斗？</t>
  </si>
  <si>
    <t>見近排班仆街縮鳩哂，可預計犯民今次會係輸家</t>
  </si>
  <si>
    <t>白痴仔應該查下大陸選舉制度才亂吠</t>
  </si>
  <si>
    <t>市民要用手上一票踢走支持暴徙嘅泛民政棍！！</t>
  </si>
  <si>
    <t>認同</t>
  </si>
  <si>
    <t>泛民收檔啦！</t>
  </si>
  <si>
    <t>呢D學者講完等如無講</t>
  </si>
  <si>
    <t>有八成就完全可以横掃啦，仲選條毛咩！</t>
  </si>
  <si>
    <t>大陸人治的社會有民主選舉既咩。</t>
  </si>
  <si>
    <t>根據某討論區所講。黑派相關人士青衣最共的共區選情有危險。同對手票數差不多。</t>
  </si>
  <si>
    <t>根本大學學者預測。親中派許多重量人馬都會輸。何妖基本上是輸了。現在在他的區只排到3。</t>
  </si>
  <si>
    <t>今年香港嘅GDP水準已經錄得負值，香港呢粒昔日嘅東方之珠已經再也經唔起波折啦，大陸嘅發展唔會因為香港而停低腳步，如果想要拯救香港，我相信需要靠每一位香港人，但請投出你嘅選票，讓林錫添之流冇生存嘅政治土壤，咁樣先係止暴制亂嘅最好方式。</t>
  </si>
  <si>
    <t>若到係建製得過半議席， D 人又會出來反對結果...</t>
  </si>
  <si>
    <t>踼走泛民香港就唔使日日暴動！</t>
  </si>
  <si>
    <t>區選夠期，年頭已經定好架啦！
係你自己無留意咋！
你不如話班仆街襯區選嚟落手？</t>
  </si>
  <si>
    <t>我個區一個建制兩個非建制，就知道佢地自己打自己。</t>
  </si>
  <si>
    <t>犯民主派得票越多
未來香港就好似
過去呢五個月生活方式
因為佢哋每日都不停
推啲細路仔學生去對抗政府
犧牲嘅只係學生</t>
  </si>
  <si>
    <t>大家在投票站見到警察，記得給他們一個贊，說幾句慰問的話，鼓勵士氣。</t>
  </si>
  <si>
    <t>係阿sir黎架</t>
  </si>
  <si>
    <t xml:space="preserve">票站有足夠保護, 投票也安心... 
香港市民齊心, 用選票踢走犯民賤狗港奸, 就是拯救香港第一步... </t>
  </si>
  <si>
    <t>年青九成黃，要睇中年一路唔投票會否出來同政治選擇。</t>
  </si>
  <si>
    <t>區議會本來為了做民生工作，選班只叫口號的廢物做區議員，變相懲罰自己，只有白痴才做。</t>
  </si>
  <si>
    <t>D所謂學者？今年區選都好明顯啦！仲使乜搞咁多講座，誓師？唔通仲選曱甴呀？</t>
  </si>
  <si>
    <t>拒絕暴力 拒絕犯民！
暴禍源頭 犯民找數！</t>
  </si>
  <si>
    <t>如果嗰啲市民仍然投反對派，第二日一定食返啲惡果。</t>
  </si>
  <si>
    <t>沉默大多數要出來撐建制</t>
  </si>
  <si>
    <t>杜文賊話文調有七成，估吾到佢講少左。</t>
  </si>
  <si>
    <t>一直無投。因為無心目中候選人  今日是第一次去投  是時候要身體力行向禍港泛民説不！</t>
  </si>
  <si>
    <t>係民意之戰！藍黃之戰！</t>
  </si>
  <si>
    <t>冇大台點樣信。難得一個安靜嘅週未</t>
  </si>
  <si>
    <t>我就係中間游離票，嚟說服我啦！
曱甴會投犯民，正常人會屌犯民</t>
  </si>
  <si>
    <t>犯法就是犯法，有目共睹，四處破坏，放火燒人，投擲氣油彈，去美國唱衰出賣香港呢D咁残忍血魔的事都做得出，香港交給呢D冇人性的人管治，香港會掉進萬劫之中。。。。。。。</t>
  </si>
  <si>
    <t>總之，當日有任何破壞選舉事件出現，到入定何君妖同白衣人數啦！
到時有屎你食先</t>
  </si>
  <si>
    <t>民選唔批准咁你投票黎做乜？
咁你係唔係話泛淫班狗賊都唔係民選？
其實你有冇腦？
人一黃，腦便殘。</t>
  </si>
  <si>
    <t>市民要守望相助</t>
  </si>
  <si>
    <t>今次既票站調查有機會唔反影現實，因為有D人叫D親友假意同調查講投建制</t>
  </si>
  <si>
    <t>中年都好多深黃，跟來淺既都深左，因為對「學生」「手足」既同情</t>
  </si>
  <si>
    <t>冇野可以唱得衰?  我唱你生花柳咁你系咪會生花柳吖</t>
  </si>
  <si>
    <t>所以咪叫你地唔好睇咁多文宣，毒果同外國媒體囉，你講呢句就證明你根本連中共政府制度都唔識。呢歐美人士話中國唔民主你就以為係真，中國都係有選舉嘅，只係選舉方式不同，唔係西方嗰種多黨制而已。如果話選舉方式唔同西方模式就叫做唔係民選，只係因為你無腦亦無知啫。</t>
  </si>
  <si>
    <t>全家四票次次都投建制，今次也不例外。</t>
  </si>
  <si>
    <t>仁兄好有見建性明白事理</t>
  </si>
  <si>
    <t>千祈唔好喺選票上寫任何野，咁樣會變成廢票</t>
  </si>
  <si>
    <t>不投泛民，不支持暴力，
泛民暴民，冇個好人</t>
  </si>
  <si>
    <t>雖然黃絲總是不信的，不過最後勸告，勿投泛民</t>
  </si>
  <si>
    <t>大學計出來。有些區黑派85%基本上除了青衣。其他區都贏一條街</t>
  </si>
  <si>
    <t>香港人用您地既一票 改變未來 唔可以俾民建聯有任何機會
五大訢求 缺一不可!</t>
  </si>
  <si>
    <t>一票都不會投禍港反中的黃獨犯狗</t>
  </si>
  <si>
    <t>現在的情況好簡單 香港人想香港變廢墟 咁咪選範文囉</t>
  </si>
  <si>
    <t>泛民食蕉</t>
  </si>
  <si>
    <t>泛民係時候找數</t>
  </si>
  <si>
    <t>票票投泛民,一票都不投保皇黨</t>
  </si>
  <si>
    <t>一個不公平選舉，犯民宣物品不被破壞，建制派不但宣傳物品破損不甚，連人身安全都有危險，政府坐視不理</t>
  </si>
  <si>
    <t>不要暴力</t>
  </si>
  <si>
    <t>一票也不投泛民主派就沒有錯</t>
  </si>
  <si>
    <t>拒絕暴力、拒絕泛民政治鬥爭放棄經濟民生</t>
  </si>
  <si>
    <t>建制大敗是必然
若大家唔想輸咁多，唔好懶，出來投票
總之要投黃絲對家
止暴制亂</t>
  </si>
  <si>
    <t>我記得之前有個師兄，post過泛民啲衰嘢事件出黎，不過個post唔見咗</t>
  </si>
  <si>
    <t>今日一定唔止六成投票啦 今日係公投</t>
  </si>
  <si>
    <t>好多人投票</t>
  </si>
  <si>
    <t>相信，仍然有好多香港人投票畀佢地，所以，香港暴亂，是香港人自己的選擇，香港人抵死！</t>
  </si>
  <si>
    <t>目測支持黑暴既選民好少</t>
  </si>
  <si>
    <t>天水圍官立條龍長到咩咁...</t>
  </si>
  <si>
    <t xml:space="preserve">金主怕影响選情，全部叫停！而且，勇武冇糧出鬼同你衝！！  </t>
  </si>
  <si>
    <t>晚飯後先來料</t>
  </si>
  <si>
    <t>大家要齊心踼走泛民向暴力說不！大家想唔想見到日日暴動的香港今日自己揀！</t>
  </si>
  <si>
    <t>好多啱啱18歲、20歲頭個d可能有8,9成撐</t>
  </si>
  <si>
    <t>已投民建聯一票，支持社區安寧，和諧。</t>
  </si>
  <si>
    <t>姓賴……記住有事自救，不信警察報咩警</t>
  </si>
  <si>
    <t>投泛民=香港停滯不前！</t>
  </si>
  <si>
    <t>踢走暴力
投犯民</t>
  </si>
  <si>
    <t>自由黨不是好人</t>
  </si>
  <si>
    <t>有好多公務員係黃屍
攞選票前check清楚選票有無暗號呀</t>
  </si>
  <si>
    <t>提出送中條例始作俑者係建制派民建聯李慧琼周浩鼎、縱容黑警濫權濫捕市民係林鄭、黑警連續五個多月無法無天暴打傷害市民......香港人實在忍無可忍，今日一定要投票，記住一票不投保皇建制派(包括民建聯，經民聯，新民黨，工聯會等，詳情參考下圖)</t>
  </si>
  <si>
    <t>唔想日日暴動就投泛民對家！</t>
  </si>
  <si>
    <t>如投泛民星期一又嚟料！大家一定識揀！</t>
  </si>
  <si>
    <t>投建制
香港冇日安寧</t>
  </si>
  <si>
    <t>希望順利</t>
  </si>
  <si>
    <t>身份証Y, Z的排隊，咁民生就死的，區議員是為市民，選的是為政治的，受害的只是市民</t>
  </si>
  <si>
    <t>仍困在裡面，「理大手足」冇得投。</t>
  </si>
  <si>
    <t>超多人投票</t>
  </si>
  <si>
    <t>每個都係政治動物</t>
  </si>
  <si>
    <t>我已經投票，好多人啊，快啲落去投票啦</t>
  </si>
  <si>
    <t>呢條廢學者真係唔知up 乜狗。
講完等於冇講
係人都知兩方都有鐵票係穩定
游離票咁多%. 到選出時佢up 乜都好似估中咁
咁廢唔好出黎講la</t>
  </si>
  <si>
    <t>係呀！好多香港人已經忍忍埋埋好耐，用手上一票，向暴力說不！</t>
  </si>
  <si>
    <t>曱甴呢幾日唔出嚟係怕俾差人拉左投唔到票</t>
  </si>
  <si>
    <t>廢話咁就咪撚投啦！</t>
  </si>
  <si>
    <t>嗯嗯，一定係黑衣曱甴</t>
  </si>
  <si>
    <t>同以前一樣，即係建制一定會贏！
今年聽講超多中間派嘅人諗住去投白票，以表示對兩邊都不滿。</t>
  </si>
  <si>
    <t>收到哂，一票都不投建制派人士，拒絕蛇齋餅糉，正一垃圾!</t>
  </si>
  <si>
    <t>學者冇料到，唔該去票站實地考察！
從未有過，香港沉默的大多數已醒覺，票站一早大排長龍，那些破壞、投機及搞事分子今次將撤底失望！</t>
  </si>
  <si>
    <t>去票站門口問左先排隊，有D身份證號碼字母唔洗排隊，通常年紀大果D唔洗排隊</t>
  </si>
  <si>
    <t>應該係汽油彈之戰</t>
  </si>
  <si>
    <t>大家識揀踢走汽油彈！</t>
  </si>
  <si>
    <t>深圳人都黎投票</t>
  </si>
  <si>
    <t>睇東方vs 蘋果
無綫 vs Now/rthk
美心 vs 渣哥，龍門
叻 vs 社 7成人，係7成人
都知道結果會係點</t>
  </si>
  <si>
    <t>你忘記咗深圳人都被動員黎投票，唔好掉以輕心</t>
  </si>
  <si>
    <t>尤其是警暴</t>
  </si>
  <si>
    <t>班曱甴玩塞投票站！我有個group班黃色曱甴係度認叻！話一個話投左9個字，一個話搞左成個鐘！玩排完又排鬥長命，話頂死d老人家等佢地企到放棄唔投！我真係唔知佢地係咪真係咁on9！</t>
  </si>
  <si>
    <t>今日成功叫屋企老人家投民主派
因為如果佢唔投，會斷佢糧</t>
  </si>
  <si>
    <t>何君係咩派架</t>
  </si>
  <si>
    <t>什麼黨規？你想講嘅係黨盔？🦹🏿‍♂️</t>
  </si>
  <si>
    <t>10546997 抗拒黑警，就在今天！</t>
  </si>
  <si>
    <t>支持香港警察</t>
  </si>
  <si>
    <t>戇九無極限……乜可以知道喺票站實際投咗俾邊個咩？</t>
  </si>
  <si>
    <t>趕走犯民</t>
  </si>
  <si>
    <t>盲都聽得見佢想點, 聾都睇得見佢想點, 真係可喜可賀!</t>
  </si>
  <si>
    <t>OH NO, 點會咁？？？GPHONE 會唔會又叫班曱甴 yb iq 低，好易又俾人利用去周圍殺人、私了、放火、搶劫⋯⋯幫 GPHONE 報仇？？？</t>
  </si>
  <si>
    <t>小鳳姐好忙</t>
  </si>
  <si>
    <t>三個字 : 抵 L 死</t>
  </si>
  <si>
    <t>今晚又藉機搞事</t>
  </si>
  <si>
    <t>河童即時赴美發炎</t>
  </si>
  <si>
    <t>點上訴都冇用 !  呢個死河童中央係一定唔會俾佢成功 !</t>
  </si>
  <si>
    <t>曱甴又有藉口攪暴動</t>
  </si>
  <si>
    <t>每月十幾皮化為烏有！</t>
  </si>
  <si>
    <t>主任大獲了</t>
  </si>
  <si>
    <t>放晒其他人入閘，剩係DQ你一個，就睇下你D＂戰友＂會唔會為左你去攬炒。</t>
  </si>
  <si>
    <t>圍選擇辦主任</t>
  </si>
  <si>
    <t>叫下口號或者東拉西扯去到屯門公園紫色裙姣婆g咁囉
點會同條傻西一齊攬炒，曱甴不嬲都係大難臨頭各自飛 真卜街   
最驚班無腦曱甴 yb iq 低趁機又搞事</t>
  </si>
  <si>
    <t>十皮對佢小事啦 老美都比成年萬佢買樓</t>
  </si>
  <si>
    <t>連登仔話仲有plan b</t>
  </si>
  <si>
    <t>X匪？</t>
  </si>
  <si>
    <t>連燈a, 連燈b, 連燈g.......低能b 就有佢哋份</t>
  </si>
  <si>
    <t>Good job</t>
  </si>
  <si>
    <t>區議員人工約3.5萬</t>
  </si>
  <si>
    <t>合情合理</t>
  </si>
  <si>
    <t>你條pok kai仔～港獨之父特9個pok kai捧到你天甘高反中～你個pok kai仔做二五仔反港獨～即系吾反中～特9個pok kai點會放你條白痴入閘？？</t>
  </si>
  <si>
    <t>必須的
做完暴徒想轉做議員?
咪玩啦</t>
  </si>
  <si>
    <t>good job</t>
  </si>
  <si>
    <t>呢條傻仔
連曱甴都唔會撐佢
（雖然曱甴會借機攪事）</t>
  </si>
  <si>
    <t>連登仔都戇鳩鳩，比河童入閘條法案就唔會通過？</t>
  </si>
  <si>
    <t>合理，公平</t>
  </si>
  <si>
    <t>去美國選啦儍仔</t>
  </si>
  <si>
    <t>oh no！個選舉主任冇得移民尾國啦！</t>
  </si>
  <si>
    <t>重有幾條罪未找數，重諗做議員低能</t>
  </si>
  <si>
    <t>抵撚死！你攪撚亂香港之後又想出政府糧？我屌你河童老母閪呀</t>
  </si>
  <si>
    <t>小鳳姐又要出場</t>
  </si>
  <si>
    <t>其實佢唔簡單直接答唔支持港獨，好可能是因為根本冇把握贏，輸咗就冇咗legend，所以順水推舟被DQ。</t>
  </si>
  <si>
    <t>眾所周知黃痴瘋其實先至係美國總統！侵侵同埋尾國國會都要聽佢話！</t>
  </si>
  <si>
    <t>政治打壓</t>
  </si>
  <si>
    <t>去尾國選
快D揾契媽</t>
  </si>
  <si>
    <t>黄之鋒幾時又帶班懵西去抗議</t>
  </si>
  <si>
    <t>黑社會治港？</t>
  </si>
  <si>
    <t>誰怕誰？就係唔俾你河童選，呢次入得區議員，下次就入硬立法會，政府一定唔可以俾漢奸入議會的！！</t>
  </si>
  <si>
    <t>支持DQ！</t>
  </si>
  <si>
    <t>有人話佢選區議會只負責幾條街，睇下水喉，攪唔出樣，我聽到唔知話佢傻定無腦</t>
  </si>
  <si>
    <t>恭喜！</t>
  </si>
  <si>
    <t>好消息！不養反中亂港曱甴！</t>
  </si>
  <si>
    <t>盲都聽得見佢想點, 聾都睇得見佢想點, 真係可喜可賀!1043932710439328</t>
  </si>
  <si>
    <t>佢地今晚又搞事，可能會去議員辦事處裝修。</t>
  </si>
  <si>
    <t>除左恭喜,我都唔知講咩好</t>
  </si>
  <si>
    <t>越睇越覺得越南人個樣同我地唔同，唔明英國人點解睇唔出😁</t>
  </si>
  <si>
    <t>正常吖。</t>
  </si>
  <si>
    <t>痴瘋又要等</t>
  </si>
  <si>
    <t>好想睇下佢有乜撚backup plan</t>
  </si>
  <si>
    <t>等睇戲</t>
  </si>
  <si>
    <t>政治前途完結。區議会入吾倒閘，立法会都入吾倒閘。</t>
  </si>
  <si>
    <t>區議會啫，未係立法會</t>
  </si>
  <si>
    <t>柒頭皮個樣做賊就可以</t>
  </si>
  <si>
    <t>似乎今晚又有藉口咯</t>
  </si>
  <si>
    <t>確實紫色裙姣婆g
除咗姣婆之外
有個特點 越嚟越痴
可能受壓 而變態
選舉主任好彩無跟條姣婆搞埋姐</t>
  </si>
  <si>
    <t>條撚樣咁出名 叫佢去美國選啦</t>
  </si>
  <si>
    <t>佢參選既目的, 都係想咁姐.
本周六, 日, 又有得搞, 美國佬, 又有得吹.
G phone, 又完成一單, 又有錢收, 完美.</t>
  </si>
  <si>
    <t>C法轆柒</t>
  </si>
  <si>
    <t>一件垃圾河童冇討論價值！</t>
  </si>
  <si>
    <t>之前病佐嘅主仼好番晒喇</t>
  </si>
  <si>
    <t>痴瘋已完</t>
  </si>
  <si>
    <t>越南河妖
美國籍
香港作亂</t>
  </si>
  <si>
    <t>2019 政府做得最正確的一件事！😊😊😊</t>
  </si>
  <si>
    <t>借機水人出黎上街囉膠袋</t>
  </si>
  <si>
    <t>去參加美國總統啦
做呢d 爛鬼區議員把x</t>
  </si>
  <si>
    <t>現在立刻改為參選尾國鏓統！哼！！問你怕唔怕？？</t>
  </si>
  <si>
    <t>士堤分周都要出場呀</t>
  </si>
  <si>
    <t>標準應該是一致的</t>
  </si>
  <si>
    <t>G瘋係曱甴屎，一粒連曱甴都唔會要嘅排泄物</t>
  </si>
  <si>
    <t>咁之後會點發展</t>
  </si>
  <si>
    <t>好呀，未有藉口keep住破坏啰，吾好停，香港未夠爛呀。</t>
  </si>
  <si>
    <t>佢好意思仲想去選個到好，人無恥，變無敵</t>
  </si>
  <si>
    <t>🐷西河童本應入到閘揾真銀而家見財化水化水</t>
  </si>
  <si>
    <t>黃狗鋒，正賤狗，反中國，反香港，又要做香港區議員，人之最賤，莫過於此。</t>
  </si>
  <si>
    <t>又要反政府, 又想政府出糧畀佢! 邊有咁 So</t>
  </si>
  <si>
    <t>好好好</t>
  </si>
  <si>
    <t>開心到飛起, 今晚食好D 慶祝</t>
  </si>
  <si>
    <t>支持痴瘋自決，自行宣告當選。</t>
  </si>
  <si>
    <t>周庭入唔到閘，黃之鋒何得何能可入閘！</t>
  </si>
  <si>
    <t>唔認同呢個自己聲稱的"獨裁"政府, 但又要參選"獨裁"政府的議會...口裡說不, 但身體最誠實</t>
  </si>
  <si>
    <t>自作孽。。。</t>
  </si>
  <si>
    <t>正一仆街！返屋企自瀆啦！黃豬閪！</t>
  </si>
  <si>
    <t>收老美黑金嘅越南仔点會幫港人做好事吖！</t>
  </si>
  <si>
    <t>發炎後，即刻帶5隻美國航空母艦，開往香港，警告中國，中國香港，若敢DQ, 即刻炸毀香港！😜😜😜😜😜</t>
  </si>
  <si>
    <t>垃圾！連海怡業委會都選唔到，而家區巳完又選唔到，漢奸賣國賊之名跟佢一世！又有請小鳯姐</t>
  </si>
  <si>
    <t>你班藍絲真係好撚冷血，返大灣區啦&gt;&gt;&lt;&lt;1</t>
  </si>
  <si>
    <t>鹵味話要回水</t>
  </si>
  <si>
    <t>公喜公喜，今晚加餸</t>
  </si>
  <si>
    <t>黃狗鋒，無大志，正狗人，成日去美國發炎，應該做美國議員，做乜Q 香港仔區議員，吊，正癈物，唔死都無用！</t>
  </si>
  <si>
    <t>去呆灣省勾經呆獨已經是罪，+埋去西方極樂叫制裁香港，罪加一等，還有坐監都未計</t>
  </si>
  <si>
    <t>咁咪送子彈俾泛民囉傻佬，民怨更深實屬好事囉</t>
  </si>
  <si>
    <t>根本呢傻Hi 無知格做區議會</t>
  </si>
  <si>
    <t>叫人衝
自己就想政府工
無恥</t>
  </si>
  <si>
    <t>😂😂踢條仆街翻越南啦</t>
  </si>
  <si>
    <t>原來香港還是公義的， 好開心</t>
  </si>
  <si>
    <t>合情合理合法，睇返過往片段，都睇到佢係支持港獨同民主自決，只要講過呢D說話，有咩資格做區議員</t>
  </si>
  <si>
    <t>即刻 bk 檯食飯賀一賀佢先</t>
  </si>
  <si>
    <t>佢老豆拔苗助長，所以死得，遲早河童搵唔到食就謀佢副身家</t>
  </si>
  <si>
    <t>河童都自立為王喇，仲使乜做區議員😅</t>
  </si>
  <si>
    <t>一定會</t>
  </si>
  <si>
    <t>收狗糧都唔夠仲要想揾多幾百個！！！</t>
  </si>
  <si>
    <t>👏🏼👏🏼👏🏼👏🏼👏🏼👏🏼👏🏼👏🏼👏🏼👏🏼</t>
  </si>
  <si>
    <t>陰公豬，典供瘤？</t>
  </si>
  <si>
    <t>河童以為玩語言偽術可以呃到香港人？</t>
  </si>
  <si>
    <t>香港要慶祝一番</t>
  </si>
  <si>
    <t>這幾個月全香港最紅歌手一定是小鳳姐</t>
  </si>
  <si>
    <t>直頭去美國選總統啦，做乜議員啫。</t>
  </si>
  <si>
    <t>正常</t>
  </si>
  <si>
    <t>政治打鴨支持轉台選美國總統</t>
  </si>
  <si>
    <t>香港曱甴，時代垃圾，河童峰。。遲左被擊殺</t>
  </si>
  <si>
    <t>又要去洋人度哭訴?</t>
  </si>
  <si>
    <t>又有借口可以暴動了。</t>
  </si>
  <si>
    <t>恭撚喜！抵撚死</t>
  </si>
  <si>
    <t>主任大獲了
佢一早收曱甴嘅死亡通知書，住更安全屋。</t>
  </si>
  <si>
    <t>抵死，發夢做已完啦</t>
  </si>
  <si>
    <t>區異猿冇10幾皮啩？不過佢老美嘅慣妓係用當地政府錢破壞當地政府，吊佢老美湊大左河童，河童e+要自食其力自己養自己了。</t>
  </si>
  <si>
    <t>好消息，河童又被dq</t>
  </si>
  <si>
    <t>可喜可賀！</t>
  </si>
  <si>
    <t>仲開心過中六合彩三獎</t>
  </si>
  <si>
    <t>準備屍髮碌柒</t>
  </si>
  <si>
    <t>有請小鳳姐</t>
  </si>
  <si>
    <t>唔通ISIS呀頭都可做美國議員咩。</t>
  </si>
  <si>
    <t>連登弱智仔真係以為共產黨怕個法案，都列左個癡線仔做四人幫又點會比你入閘？</t>
  </si>
  <si>
    <t>開香檳</t>
  </si>
  <si>
    <t>區議員都係做地區工作，為該區市民謀福祉。黃之鋒好明顯係為借區議會搞反政府行為，如果俾佢入閘，又咁唔好彩俾佢選出，該區真正有需要嘅市民真係多得佢唔少…</t>
  </si>
  <si>
    <t>一個港人的參選權被一個連首長級都未到的AO否決
仲有人話開心嗰下墮落。</t>
  </si>
  <si>
    <t>恭喜下条扑街阖家铲</t>
  </si>
  <si>
    <t>咁天真既，仲想去選?真係on9 無極限 痴出新世紀🤣</t>
  </si>
  <si>
    <t>等緊...叮走埋 on喬、 3白眼、熟莊、屎忽全等廢物</t>
  </si>
  <si>
    <t>傳/疑似/有消息人事指：原是越南人的黃之鋒乃真正蛇頭，被安排個38人全是佢既同鄉表親。據有關人事消息，因佢越南鄉下條村盛行一妻多夫制，有幾個仲係黃之鋒同毋異父既細佬。近日黃之鋒面帶傷感，對於細佬近日慘死，之鋒對本記者透露現正安排個38人送到香港太子站備用，而雖然當中有幾個是自己同母異父細佬，但黃母老公多的是，現正安排另外五個細佬再次偷渡去英國！</t>
  </si>
  <si>
    <t>good news!</t>
  </si>
  <si>
    <t>弱智都做到議員！唔撚係掛</t>
  </si>
  <si>
    <t>又輸比人妖杰</t>
  </si>
  <si>
    <t>佢個漢奸賣國賣到full pay層豪宅都係前所未見嘎啦！</t>
  </si>
  <si>
    <t>點解要DQ佢？因為所有人都怕佢贏，所以就出埋曬D低三下四手段去趕盡殺絕</t>
  </si>
  <si>
    <t>點解會咁架?個個都比人DQ,真係呢班扑街唔死無用</t>
  </si>
  <si>
    <t>我地土生土長既香港人絕對唔中意哩類野蠻，粗暴，狡猾，奸險，叛港叛國既敗類混入立法會管治香港。
今日香港人睇穿哂哩班民主，泛民既惡相真面目
哩場運動害死我地香港土根階層打工仔一族
香港人真係要唸清楚你地既投票對象，未來既香港你地係想日日家嘈屋閉打打殺殺既氣紛下過著人人失業失學既日子?，還是回復以前以和為貴高質港人治港環境下生活?</t>
  </si>
  <si>
    <t>Solomon yue係漢奸，垃圾都不如，食撚屎啦，奶尾國隻曱甴嚟！</t>
  </si>
  <si>
    <t>今天區選投票開始了，請盡快去投票，不只是誰贏誰輸的問題，而是向謊言及暴力說不，向黑暴SAY NO!今天請去投票！請動員你認識的人去投票！謝謝！</t>
  </si>
  <si>
    <t>收到！！早餐都食埋啦</t>
  </si>
  <si>
    <t>去馬</t>
  </si>
  <si>
    <t>支持～已準備出發去投～投完先食早餐</t>
  </si>
  <si>
    <t>投完返左屋企了</t>
  </si>
  <si>
    <t>向黑暴SAY NO!</t>
  </si>
  <si>
    <t>已投建制</t>
  </si>
  <si>
    <t>雖然我希望嘅結果未必出現，但我一家一定會去投票，向恐怖分子說明我地唔會屈服！</t>
  </si>
  <si>
    <t>會的</t>
  </si>
  <si>
    <t>支持理性</t>
  </si>
  <si>
    <t>馬上行動</t>
  </si>
  <si>
    <t>已經投左票，依家去食早餐!!</t>
  </si>
  <si>
    <t>報到</t>
  </si>
  <si>
    <t>收到。 一定要去</t>
  </si>
  <si>
    <t>收到 ..現在去投票</t>
  </si>
  <si>
    <t>今曰超多人，排咗20分鐘仲未入到票站</t>
  </si>
  <si>
    <t>叻</t>
  </si>
  <si>
    <t>Gogogo</t>
  </si>
  <si>
    <t>You are the best</t>
  </si>
  <si>
    <t>Yes, say no to 黑暴！</t>
  </si>
  <si>
    <t>排隊中。。。好多人，好多死曱甴，有D曱甴同弱智父母，個死樣都係黃屎😠</t>
  </si>
  <si>
    <t>維持和平穩定</t>
  </si>
  <si>
    <t>投左</t>
  </si>
  <si>
    <t>表態，向黑暴說不！</t>
  </si>
  <si>
    <t>gogogo</t>
  </si>
  <si>
    <t>謝謝</t>
  </si>
  <si>
    <t>唔駛理，投你一票便成</t>
  </si>
  <si>
    <t>香港真係好多冇腦弱智老母，為曱甴變黃屎，E家我前面就有一隻！正死 pk😠 生個弱智自由西，連累我地正常人！😠</t>
  </si>
  <si>
    <t>已經排緊隊預備投票</t>
  </si>
  <si>
    <t>保護自己家園，已經投票支持建制，踢走反中亂港犯民黃畜</t>
  </si>
  <si>
    <t>已投票，向黑暴say no
票站幾多人，大家要預留時間去投票</t>
  </si>
  <si>
    <t>排近隊，好多人</t>
  </si>
  <si>
    <t>Yes, 踢走曱甴</t>
  </si>
  <si>
    <t>大叔……個芒就嚟俾你篤爆啦……</t>
  </si>
  <si>
    <t>你至叻</t>
  </si>
  <si>
    <t>表態！</t>
  </si>
  <si>
    <t>比機會你換機</t>
  </si>
  <si>
    <t>實際行動比網上說一萬句有用</t>
  </si>
  <si>
    <t>快d去投票</t>
  </si>
  <si>
    <t>用票踢走牠</t>
  </si>
  <si>
    <t>從未如此開心過，排隊排隊排隊，打蛇餅，好開心見到咁多人排隊，雖然我呢度無民建聯，現任係泛人，同有出黎攪事的，另外一個係藍圈，但又好似鬼鬼地，雖然如此，都要投，。
一票不投泛人，希望各區民建聯必勝。</t>
  </si>
  <si>
    <t>收到大叔，已投💪</t>
  </si>
  <si>
    <t>對，不投犯民</t>
  </si>
  <si>
    <t>代香港多謝你</t>
  </si>
  <si>
    <t>投完，返屋企再瞓</t>
  </si>
  <si>
    <t>返工前去投，排左半個鐘先入到去，最慘前面一家三口黃人係度吹水，又金水又popo又連X。最後，投建制向黑暴SAY NO!</t>
  </si>
  <si>
    <t>我就等今日!!!</t>
  </si>
  <si>
    <t>我現在起床去投</t>
  </si>
  <si>
    <t>排緊隊入投票站 好多人 預計要半小時才可以完成投票</t>
  </si>
  <si>
    <t>唔駛理黃人及曱甴咁多，投建制唔會大鑼大鼓。</t>
  </si>
  <si>
    <t>Yes, 去投票表態</t>
  </si>
  <si>
    <t>半小時好短唧</t>
  </si>
  <si>
    <t>兩仔爺一齊去投，跟住食早餐!!係去表態</t>
  </si>
  <si>
    <t>今屆真係比以往多咗好多人出嚟投票， 排曬長龍</t>
  </si>
  <si>
    <t>如果你果區真係無建制，只有曱甴，請去投白票，這是表態！</t>
  </si>
  <si>
    <t>Yes, 表態</t>
  </si>
  <si>
    <t>所以不論輸嬴，去表態</t>
  </si>
  <si>
    <t>請用手中神聖的一票踢走黑暴</t>
  </si>
  <si>
    <t>踢走曱甴</t>
  </si>
  <si>
    <t>已連同家母一起向黑暴say NO</t>
  </si>
  <si>
    <t>代香港謝謝伯母及師兄</t>
  </si>
  <si>
    <t>行動起來不讓香港再受傷！拒絕讓香港成為別人手中的牌！保護我們共同的家園！是時候行動起來了！一人一票向黑暴 Say No！</t>
  </si>
  <si>
    <t>唔想趴街，咪投福佳！！</t>
  </si>
  <si>
    <t>大叔,我同家母,支持大家一起盡力去向黑暴say NO</t>
  </si>
  <si>
    <t>唔要福佳曱甴</t>
  </si>
  <si>
    <t>叻叻叻</t>
  </si>
  <si>
    <t>一定去投票，趕走暴力！</t>
  </si>
  <si>
    <t>排左半粒鍾，已和老婆老豆投了工聯會，向蟑螂暴徒說不，大家加油</t>
  </si>
  <si>
    <t>我果區建制比人打爆咗辦事處後都無見過個候選人
連佢之前宣傳個位都比泛民班人霸埋黎宣傳
咁叫公平咩？</t>
  </si>
  <si>
    <t>Yes, say no to 黑暴</t>
  </si>
  <si>
    <t>唔好理咁多，去投建制</t>
  </si>
  <si>
    <t>見到隻曱甴，黑衫黑褲遮左半邊面。講真，6月前我係不理政治既，無做選民，當時都未係藍，但接收資訊要登記做選民，就登左了，之後在大叔這裡，先了解多左，宜家係鐵一般既藍人，亦都了解中國多左，投呢一票，唔可能阻又大局，但每個人都認為，就無望了，無論結果係點，不悔，今日有做過，亦然，之後，無論結果係點，可能香港好爛，都要崖過去，亦希望可以建設返，如果有咁既一日。</t>
  </si>
  <si>
    <t>排左一個鐘，終於完成</t>
  </si>
  <si>
    <t>這是我唯一覺得有義意的投票</t>
  </si>
  <si>
    <t>好彩你登記左，好多藍人後悔之先冇登記</t>
  </si>
  <si>
    <t>收到 不論贏輸 等陣就去投票。</t>
  </si>
  <si>
    <t>用選票表態的時候到了
熱愛和平，用選票抵抗黑暴</t>
  </si>
  <si>
    <t>已搞掂</t>
  </si>
  <si>
    <t>搞掂咗啦！ 現在人潮已散 可以直入
PS；今次同一位深藍老人家一起投給親建制候選人</t>
  </si>
  <si>
    <t>噢，說好的警察，唔見既，越來越多人了。</t>
  </si>
  <si>
    <t>師兄叻叻</t>
  </si>
  <si>
    <t>之前我區都係見到隻曱甴宣傳品多，建制得兩三張banner,仲要被破壞，今日建制先放晒啲banner和旗海出黎，勁多。</t>
  </si>
  <si>
    <t>唔好理有冇警察，可能警察都去咗投票或企係特別位置，投咗票就得。</t>
  </si>
  <si>
    <t>可能我嗰到票站細，得2個民安隊。</t>
  </si>
  <si>
    <t>我嗰區都有2個係度</t>
  </si>
  <si>
    <t>想同佢say hi添</t>
  </si>
  <si>
    <t>唔投呢一票，舒緩唔到我五個月嘅悶氣</t>
  </si>
  <si>
    <t>已完成💪🏻</t>
  </si>
  <si>
    <t>Done</t>
  </si>
  <si>
    <t>排隊中</t>
  </si>
  <si>
    <t>多謝師兄</t>
  </si>
  <si>
    <t>從未試過投票要排咁長隊，條龍以中年或以上人為主，票站外有後生仔做民調。泛民候選人今日一身全黑西裝拉票，好似家有喪事咁</t>
  </si>
  <si>
    <t>起床去投票</t>
  </si>
  <si>
    <t>先表態，後早餐!!</t>
  </si>
  <si>
    <t>同果班wet 9民調記得講：投咗犯民或掃人</t>
  </si>
  <si>
    <t>好肚餓</t>
  </si>
  <si>
    <t>共勉</t>
  </si>
  <si>
    <t>些些你</t>
  </si>
  <si>
    <t>七點半去投好多人排隊大約二十分鐘搞掂，1號甲由女，2號建制，3號街工。多年都是投街工，今天只能投2號了。盡力希望對香港的寧靜和諧生活有幫助。</t>
  </si>
  <si>
    <t>手中一票何處去？自由理性建制派！</t>
  </si>
  <si>
    <t>支持大叔。忍痛投豉油黨。</t>
  </si>
  <si>
    <t>好多人排，辛苦d 公公婆婆</t>
  </si>
  <si>
    <t>支持反黑暴, 一票不投犯氓, 講毒, 禾你飛, 一齊踢走佢哋........</t>
  </si>
  <si>
    <t>排左一粒鐘投票，準備出發行山</t>
  </si>
  <si>
    <t>排緊隊，好長</t>
  </si>
  <si>
    <t>明智決定，代香港謝謝你</t>
  </si>
  <si>
    <t>已投票
投建制，踏曱甴</t>
  </si>
  <si>
    <t>好呀！我去投泛民一票，向制度暴力說不。</t>
  </si>
  <si>
    <t>返爛登喇，死曱甴！</t>
  </si>
  <si>
    <t>這是你的自由，建制犯民輸贏無得怨。</t>
  </si>
  <si>
    <t>我果區都有兩個</t>
  </si>
  <si>
    <t>多謝大叔
早上多人，排了半个鐘
有說曱甴吹雞，開站後三小時內投，後破壞票站。另今屆多增一成新選民，所以形勢不樂觀😔
希望守護香港的正常市民，通知身旁的人，投建制，踢走曱甴，還香港安寧</t>
  </si>
  <si>
    <t>已經投左，我果度個票站條人龍包圍左票站一個圈，青年果然多，但年長的人真係唔少，好多年長的人見條隊咁長照堅持咁排</t>
  </si>
  <si>
    <t>明天的東方之珠，是籠罩黑色恐怖還是重現往日榮光？是陷入一蹶不振還是實現浴火重生？答案自在人心，選擇就在手上。</t>
  </si>
  <si>
    <t>投咗啦～食埋早餐。直使上水投入祖國的懷抱，修曱，按摩😍</t>
  </si>
  <si>
    <t>一定投建制, 用選票掃走漢奸政棍港毒暴力份子, 讓香港回復和平安寧</t>
  </si>
  <si>
    <t>舒服了</t>
  </si>
  <si>
    <t>排咗45分鐘</t>
  </si>
  <si>
    <t>未到上水，諗吓都舒服，吾係食生命麵包🤣🤣</t>
  </si>
  <si>
    <t>支持大叔，收工一定去投要</t>
  </si>
  <si>
    <t>啱啱投完，排咗半粒鐘，宜家嘆緊早餐</t>
  </si>
  <si>
    <t>同心協力！全數支持建制！</t>
  </si>
  <si>
    <t>準備出門投票</t>
  </si>
  <si>
    <t>支持,向暴力說FXXK</t>
  </si>
  <si>
    <t>你有你權力投票，但可告訴你蟑螂暴徒時晨快到的了到時唔好咸</t>
  </si>
  <si>
    <t>票已投，希望會贏！</t>
  </si>
  <si>
    <t>曱甴在網路上四處散播謠言，誤導信息，各位提醒身邊的中老年人，擦亮眼睛，別上當！</t>
  </si>
  <si>
    <t>食咩，當然食海底撈，仲有冰凍啤酒</t>
  </si>
  <si>
    <t>支持💪🏻💪🏻💪🏻💪🏻💪🏻</t>
  </si>
  <si>
    <t>Very good,  我都投咗喇，而家去買早餐ja</t>
  </si>
  <si>
    <t>反修例風波下，2019區議會選舉順利結束。今屆其中一個焦點選區八鄉南競爭激烈，最終現任立法會議員朱凱迪獲得3,435票，以364票之差，敗於建制派的黎永添...
泛暴力派形勢大好之下，上屆立法會「票王」竟然墮馬
係咪表示地產幫派被唾棄？</t>
  </si>
  <si>
    <t>建制輸我不覺驚訝, 但朱凱廸輸就有點意味了.</t>
  </si>
  <si>
    <t>弓起朱西迪</t>
  </si>
  <si>
    <t>雖敗猶榮, 立法會捲土重來</t>
  </si>
  <si>
    <t>啲建制輸到死老豆咁</t>
  </si>
  <si>
    <t>食埋人血饅頭都選唔到，好好反省下啦。其實今次選票犯民建制6:4比，建制得票率同過往相約，但犯民要食正暴亂先選到，講地區民生工作你靠犯民真係食得屎。03年試過，犯民大勝，結果做唔好民生嘢，07年選情反彈。桐油埕始終係裝桐油，支持建制繼續以建設力量救港。</t>
  </si>
  <si>
    <t>講真，有幾多次暴亂俾你次次選舉食到呀？撐暴市民都要食飯，做唔到民生嘢最終選情都會反彈。唔係我吹水，03年又係食正23條爭議，俾犯民執到，但事實證明俾個香港你犯民係搞唔掂，最後07年選情倒戈建制。歷史只會不斷重演，你選D大學牲，淨係識叫五大訴求，但無社區同人生經驗既，佢識閪做民生嘢咩</t>
  </si>
  <si>
    <t>咁你覺得跟住落來會點？幾年後選舉再倒戈？</t>
  </si>
  <si>
    <t>一眾沒有名氣的就當選，反而這些稍有名氣的先落選...</t>
  </si>
  <si>
    <t>先唔計邊個陣營，都唔會選呢D鼠渣啦！</t>
  </si>
  <si>
    <t>非戰之罪，唯有繼續做好自己做緊既野，同埋反省下點解今次堆游離票（淺黃/藍）會去左泛民到。今次好多票係受情緒同立場影響，會唔會反省下自己黨係咪支持修例上唔夠團結，或者太遲先表態止暴制亂？講真，我雖然投建制，但佢地6-8月係反修例上既表現，的確令人質疑佢地兩個月去左邊，再加上石禮謙呢D商界人既倒戈，的確策略上係有好大改進空間。</t>
  </si>
  <si>
    <t>可以退休。</t>
  </si>
  <si>
    <t>地產商放棄朱生了</t>
  </si>
  <si>
    <t>恭喜朱凱迪，可以去耕田了</t>
  </si>
  <si>
    <t>証明朱西真係可有可無，犯民棄卒 😆</t>
  </si>
  <si>
    <t>「時刻唔好忘記，香港暴亂係由曱甴暴徒一手做成」
「沒有暴政，只有暴徒」
「救香港、捉晒Poly暴徒」</t>
  </si>
  <si>
    <t>咪當簽 4年合約，每月幾皮嘢，不知幾爽........</t>
  </si>
  <si>
    <t>立法會佢好大機會贏，尾席只需要三萬幾票就得</t>
  </si>
  <si>
    <t>其實係港人恐懼嘅表現，近幾個月，有建制插旗嘅地方，都被破壞到體無原膚，一向善於投資嘅港人，當然唔想有建制插旗，免重蹈覆轍</t>
  </si>
  <si>
    <t>香港人憎中國，好明顯。</t>
  </si>
  <si>
    <t>新移民香港人的確憎中國，你睇兩屆累積50萬夠18歲嘅票源就知</t>
  </si>
  <si>
    <t>其實藍店冇生意 黃店爆生意都知香港黃藍邊邊多。。只係佢地不願面對 同埋拎住個500萬冇出黎遊行既人黎打飛機話佢地係藍姐</t>
  </si>
  <si>
    <t>估每次選舉前都會借題搞亂社會呃選票，循環不息</t>
  </si>
  <si>
    <t>點止新移民憎中國</t>
  </si>
  <si>
    <t>無錯，仲有97後出生嘅新二代</t>
  </si>
  <si>
    <t>咁你解釋吓，點解，「暴亂」，周圍打爛晒，放火，阻返工，咁多野，啲人都仲係支持泛民？</t>
  </si>
  <si>
    <t>經過呢大半年事件，更加多人憎中國</t>
  </si>
  <si>
    <t>香港人好識投資，有大亂會投泛民自保，太平盛世會投建制，你可對比前兩屆就知奧妙</t>
  </si>
  <si>
    <t>單係流膿牆都已經吸左好多游離票</t>
  </si>
  <si>
    <t>如果贏了就如虎添翼</t>
  </si>
  <si>
    <t>好多黃色 好靚
光復香港</t>
  </si>
  <si>
    <t>食住個大勢都贏唔到, 呢個真係意外.又睇下妓者會點寫.</t>
  </si>
  <si>
    <t>因為佢地支持用暴力方法去爭取野！即係用後生仔的 拳頭去爭取自己想要的野！</t>
  </si>
  <si>
    <t>奇怪！無理由唔win？邊度出問題？</t>
  </si>
  <si>
    <t>做人如此片面, 只睇自己想睇的野......眼光只會更短小</t>
  </si>
  <si>
    <t>建制辦事處要食汽油彈，怕怕，反正教育媒體已失，選舉又點會不失</t>
  </si>
  <si>
    <t>事實暴徒贏左9成</t>
  </si>
  <si>
    <t>大家噤話</t>
  </si>
  <si>
    <t>只係議席，晤係票數</t>
  </si>
  <si>
    <t>我明你哋點解想穩定。但你唔明我哋點解願意包容暴力。</t>
  </si>
  <si>
    <t>又話香港冇自由? 殺人放火都有刁民支持，暴徒，殺人犯都可以去參選同投票，世界自由度必定第一</t>
  </si>
  <si>
    <t>垃圾都選到，即係垃圾不如~~</t>
  </si>
  <si>
    <t>包容暴力的後果！</t>
  </si>
  <si>
    <t>所以咪要搵朱凱迪打飛機，平衡心理</t>
  </si>
  <si>
    <t>good ar。支持ar。</t>
  </si>
  <si>
    <t>乜你有啲咁嘅喜好</t>
  </si>
  <si>
    <t>冇暴力執法可來暴力，唔好—錯再錯啦，以和為貴</t>
  </si>
  <si>
    <t>冇暴徒用暴力又何需暴力執法？</t>
  </si>
  <si>
    <t>重新點票建制多成30席，點票班仆街做馬做到咁</t>
  </si>
  <si>
    <t>朱西</t>
  </si>
  <si>
    <t>建制限定</t>
  </si>
  <si>
    <t>但豬西到輸，咁可想而知佢有幾賤</t>
  </si>
  <si>
    <t>明，因為你所包容嘅暴力係打你唔喜歡的人，相反又如何</t>
  </si>
  <si>
    <t>冇暴政又何來暴力，一切都是逼出來，當鷄蛋失去效果</t>
  </si>
  <si>
    <t>今次既選舉，証明左如果想要既嘢得唔到，去犯法，縱火，傷人，示威，暴動，就可以得到
亦都正正咁話左比細路仔聽，咁様係得既。
今次既選舉，亦証明左大部份選民支持暴力，違法去達成目的</t>
  </si>
  <si>
    <t>鏡頭背後，攬住長毛一齊痛哭！</t>
  </si>
  <si>
    <t>太自信, 打大佬, 點解唔打另一個呢?</t>
  </si>
  <si>
    <t>朱西同長毛唔好彩, 佢地個票站出唔到古惑.</t>
  </si>
  <si>
    <t>好差wor，阿豬阿狗都選到，豬西迪你差啲wor</t>
  </si>
  <si>
    <t>豬西滴以為自己仲係票王
選民已經知佢咩底牌啦</t>
  </si>
  <si>
    <t>睇吓特朗普簽在人權法后的香港民生，4年好快姐。</t>
  </si>
  <si>
    <t>區議會賴低你一個明如果明年又衰埋，就真係陰公豬囉</t>
  </si>
  <si>
    <t>用四年時間解釋五大訴求</t>
  </si>
  <si>
    <t>放草</t>
  </si>
  <si>
    <t>今次區選唯一好消息。</t>
  </si>
  <si>
    <t>企係中國領土、使用有中國承認ge香港護照、享用中國出口供應ge物資，所以應該係又愛又恨</t>
  </si>
  <si>
    <t>可能個票站特別加強左保安</t>
  </si>
  <si>
    <t>好多選區都係差距不大</t>
  </si>
  <si>
    <t>有甚麼暴政？</t>
  </si>
  <si>
    <t>種票都輸十條街
種票你都可以的，單今次數錯咁多單就知
建制就唔知</t>
  </si>
  <si>
    <t>棄卒？🤔😜</t>
  </si>
  <si>
    <t>"曱甴王"俾人掘過佢太座山墳,所以佢特別憎呢隻朱政棍...都未定..</t>
  </si>
  <si>
    <t>咩叫享用。我哋俾錢買。我哋係老闆。我哋皇恩浩盪恩賜中國。中國享用緊我哋啲資金。</t>
  </si>
  <si>
    <t>哈哈，嗰啲選民諗住張選票會有個民建聯嘅候選人唔揀，會揀對家嚟投，點知睇到冇「民建聯」呢三個字，咁到最後唯有唔揀 豬西 囉...... 今屆選舉嘅「規則」！</t>
  </si>
  <si>
    <t>証明佢幾仆街⋯⋯黑耳完大勝佢竟然輸</t>
  </si>
  <si>
    <t>做立法局議員未夠，攞咁多有蘇</t>
  </si>
  <si>
    <t>贏九成都可以輸，証明佢平時真係好仆街！</t>
  </si>
  <si>
    <t>畀錢自己憎ge人使， 你都算奇葩攞啲骨氣出嚟，換身份證國籍上咪填中國</t>
  </si>
  <si>
    <t>送中法，蒙面法，縱暴力執法，干預司法獨立，封殺異見人士製造白色恐佈，強逼企業篤灰互鬥，黑暴勾結利用黑社會對付抗争人士，兩派不同人士互對只拉對家製造不公不義</t>
  </si>
  <si>
    <t>奴役啲下等賤民是好開心。我哋高高在上。垃圾小中國卑微如泥。哈哈。一向都唔係中國籍。你自己慢慢做中國人</t>
  </si>
  <si>
    <t>墮得好</t>
  </si>
  <si>
    <t>又一個心理唔平衡ge人</t>
  </si>
  <si>
    <t>何君堯祖先顯靈~~ 惡有惡報，時晨未到，其他犯人已完，等住啦~~</t>
  </si>
  <si>
    <t>講野口窒窒，冇乜料到，又冇氣勢↘️</t>
  </si>
  <si>
    <t>對一個良好市民來説，跟本沒半點覺得係暴政</t>
  </si>
  <si>
    <t>👍</t>
  </si>
  <si>
    <t>哈 朱海迪示威叫得咁大聲 咁出力 都係冇佢份 可惜可惜</t>
  </si>
  <si>
    <t>民意不可失、政府好臨涯立馬</t>
  </si>
  <si>
    <t>朱西廸已完出街小心呀</t>
  </si>
  <si>
    <t>人造亂世，自說暴政</t>
  </si>
  <si>
    <t>有漏洞的選舉方法。
（1）核對身份証名單後，取選票，然後蓋章，再放入投票箱。
若選民沒有去投票，在場選舉人員是有機會將名單上的身份證號碼用來使用取選票去非法投票，因已有選民在票站稱投票前已經投票。
（2）.另外票站內沒有人員計算投票人次，可能該站得二千人投票，但選票已超二千人，這已沒有人知道。
（3）.投票頻率，我眼見有數個票站最多人時，是早上八時至午間一時左右，其餘是根本不用排隊，但新聞報導出來投票率不似真實。
（4）.這次選舉似是兩黨公投，就算四成對六成，也不可能出現議席這麽懸殊，但將陰謀論套入就有可能了。
驗證方法可解除陰謀論，
（1）.致電選民確認
（2）.沒有投票選民自行致電選舉委員會。
你們認為我的想法有無可能
除了漏洞，還有些疑問。
第一是，
今年七月一日暴徒曾在立法會搶了一些選民名單，這份名單可能存在選舉問題，有機會知道那些選民沒有過往投票記錄，從中造手腳做假投票。
第二是，
各界別選舉人士經歷社會運動，應該是信心不大，因陣營太壁壘分明，但偏偏某黨派是勝券在握般，不擔心日期，不擔心投票票站位置，不擔心有暴民搗亂，某黨仲更加要肯定1124，是否已安排了一切去操作選舉？操作可包括點票員？教會學校過去數月在社會運動上已遭人話柄，過往票站在教會學校可能問題不大，但今次對選舉是危險萬般。
請大家想想我的假設成立嗎？</t>
  </si>
  <si>
    <t>其實都幾怪，上次話哂係票王，呢幾年佢到底做左啲咩，係咪驕兵必敗諗住自己實食無痴牙</t>
  </si>
  <si>
    <t>樣衰冇罪嘅繼續努力</t>
  </si>
  <si>
    <t>曱甴做人做事都本著西客精神，質素(自稱)真高</t>
  </si>
  <si>
    <t>成個死老豆咁棣</t>
  </si>
  <si>
    <t>望下理大都知啦 生埋蛆蟲 根本佢地自理能力都有問題 點搞民生野</t>
  </si>
  <si>
    <t>其實宜家講呢啲有乜用啊？當場點票啲候選人自己都唔要求重新點票，我已經盡左自己公民責任。認真，佢地班人贏左就話，輸左唔使講又會出黎搗亂破壞發爛渣。對呢個社會真係無語。</t>
  </si>
  <si>
    <t>證明這個站選舉主任嚴正證監察整個投票過程🤗</t>
  </si>
  <si>
    <t>你不代表全部香港人</t>
  </si>
  <si>
    <t>情況同佔領中大班扑街好相似，當成功佔領之後發現，你叫破壞就識姐，你依家叫我搞建設，好快食得屎</t>
  </si>
  <si>
    <t>輸左梗係咁講啦</t>
  </si>
  <si>
    <t>阿豬阿狗都當選，証明佢豬狗都不如 😆</t>
  </si>
  <si>
    <t>跟著冇白粉食喇</t>
  </si>
  <si>
    <t>白痴仔</t>
  </si>
  <si>
    <t>其實人性本惡，只係被社會道德壓制住，當一釋放左天性之後就返唔到轉頭</t>
  </si>
  <si>
    <t>堂堂地產契仔，果陣捧到佢變票王架wor，呢次竟然落選？係米已被地產商棄用了</t>
  </si>
  <si>
    <t>9成暴徒豬隊友都贏出
豬海一個落敗
真係陰公豬...</t>
  </si>
  <si>
    <t>咪咁貪心啦</t>
  </si>
  <si>
    <t>道友，低能仔，自閉仔咩都選得出，你隻豬西就係唔得，證明你幾乞人憎 。</t>
  </si>
  <si>
    <t>x12</t>
  </si>
  <si>
    <t>快快辭埋立法會議員</t>
  </si>
  <si>
    <t>衰敗,滅亡,壞事做盡既人下場！！</t>
  </si>
  <si>
    <t>根本只為自己 , 八娜人醒過來</t>
  </si>
  <si>
    <t>少一個暴徒煽動者，多一份安寧</t>
  </si>
  <si>
    <t>都係條命重要...........你估講玩架........!!</t>
  </si>
  <si>
    <t>鄉郊地區。自己村民選村民。發展新界用地有新進展.........都是財閥強大.......打到北京中央都要跪.....!!</t>
  </si>
  <si>
    <t>但經過呢大半年事件，中國人更加團結喎，正確講，周圍國家更團結喎，點解既？</t>
  </si>
  <si>
    <t>唔覺啲中國人團結。中國人只係一群見利忘義嘅下等畜牲。邊度有好處佢哋就會去邊度。你睇啲中國人咪又係死仆爛仆想仆去外國。團結</t>
  </si>
  <si>
    <t>豬凱迪仲唔以死報答選民？</t>
  </si>
  <si>
    <t>八鄉選民報了仇</t>
  </si>
  <si>
    <t>口話無所謂，其實揼爆春袋</t>
  </si>
  <si>
    <t>班泛民支持者選民正式自己攞嚟衰，班死曱甴已完暗地裏攞啲區議會撥款走去攪違法抗爭野就唔好怨人。</t>
  </si>
  <si>
    <t>的確有錢富豪係會走去外國，但地球上個個國家都咁啦。香港人係移民之都，咁照你咁講咪就係最自私自利既人咩？再講，如果你無發覺到內地人心既改變，說明你一向無和內地有接觸。只係留係香港看世界係無咩可講</t>
  </si>
  <si>
    <t>朱凱廸落選「我呢一席成敗微不足道！」但道友又選到, 智障又選到, 基佬都選到.........總之阿豬阿狗都選到......朱凱廸選唔到係咪豬狗不如????</t>
  </si>
  <si>
    <t>經過今次區議會選舉，我覺得投票制度好不完善。
我去投票時，職員是否於名單上我名字劃線，我自己都唔知。
職員會否於投票站關門後，隨便加劃線再投入假選票，亦無人知……
被投票，登記到來投票選民……等，都有好多漏洞。
以往，覺得賄選，造馬等情況，都有利益輸送，有ICAC監管。
但現在嘅香港，只要話表達自己政見，就會有欺暪，就會做違法事都有人支持……
721警方拉人告人少，不同政見市民被私了，私人財產，公共設施，被毀壞……
所以，票站職員，十分有機會於現時制度下集體造假。
為杜絕今次區選出現嘅被投票，假排隊等情況，
我建議……
1,於各票站設立拍照系統(類似於中旅申請証件)
所有選民投票要拍照，由於選民去投票身份證已登記及會被劃線記錄，所以多拍一張現場照對私隱無太大影響，但如出現冒充他人投票情況時，照片可用於追查。
2,每名候選人可派一名職員監察選民到票站登記情況，避免有人亂/錯劃線(出錯誤/假冒選民有去投票)，然後於投票尾聲放入假選票。
3,長者，殘疾人仕可另設隊伍，優先投票。
如有其他意見，歡迎提出討論
希望立法會選舉，更公開！公平！公証！</t>
  </si>
  <si>
    <t>其實妳可唔可以試吓唔憎中國淨係憎中共咁又係另一番感受㗎</t>
  </si>
  <si>
    <t>返屋企喊到收唔到聲，唔見巧多錢！</t>
  </si>
  <si>
    <t>預左架啦</t>
  </si>
  <si>
    <t>八鄉太遠啦...班曱甴仔邊有咁好恒心入去幫你做票...</t>
  </si>
  <si>
    <t>憎中國</t>
  </si>
  <si>
    <t>朱要實例證明自己是燃燒弹勇武！</t>
  </si>
  <si>
    <t>朱已完唔使灰心㗎，雖然你墮馬但我仍然全力支持你繼續用愛心去為廣大市民及街坊服務，例如去中大理大淸理下曱甴屎又或者去油尖旺洗下街上d催淚彈殘留物</t>
  </si>
  <si>
    <t>講咩都好，不過都係落選啦</t>
  </si>
  <si>
    <t>選民發現條友淨係儍既，識搗亂，完全冇料到！</t>
  </si>
  <si>
    <t>證明他被選民放棄，冇9用，破壞香港法治精神。</t>
  </si>
  <si>
    <t>你既然識講，但你眼光點解都係咁短既？</t>
  </si>
  <si>
    <t>朱兄，你死老豆嗎？</t>
  </si>
  <si>
    <t>今屆區議會選舉告一段落。在單議席單票制下，民主派取得出乎意料的大勝，截稿前已取得超過300席，在總數452個民選議席中，擁有壓倒性的優勢，對日後的政治形勢影響相當大。民主派於區議會大勝，最直接的政治影響，是左右下屆特首選戰大局，因日後民主派有力控制超過三分之一的選委席位。而明年立法會選舉中，幾可肯定民主派已進帳一席。
保皇狗成功爭取與林鄭攬炒</t>
  </si>
  <si>
    <t>反醒下啦林病</t>
  </si>
  <si>
    <t>可能人地黃絲底呢</t>
  </si>
  <si>
    <t>應該係
林鄭痛宰建制下一站劍指立會</t>
  </si>
  <si>
    <t>一早話要踢林鄭下台
班大陸水軍重日日叫春式支持林鄭，被佢地激死</t>
  </si>
  <si>
    <t>但都是沒有一人一票選特首，點左右都很難成事。</t>
  </si>
  <si>
    <t>香港變天</t>
  </si>
  <si>
    <t>基本法規定香港行政長官是中央仼命。你地掂左右？</t>
  </si>
  <si>
    <t>由派四千蚊開始 民怨上升 一係唔好派 一係大方D
施政太過on 9 一係一開始開鎗 一係由班曱甴開party 搞到唔湯唔水 抵輸 林鄭 你仲衰過689</t>
  </si>
  <si>
    <t>我都唔明d人咩心態，反政府但又拎政府嘅資源，係咪應該將所有支持泛民班既垃圾剝奪佢地有政府提供既資源</t>
  </si>
  <si>
    <t>仲有玩死香港人，過到幾年再算。丶</t>
  </si>
  <si>
    <t>自求多福</t>
  </si>
  <si>
    <t>撐暴徒都大獲全勝,香港玩 L 完</t>
  </si>
  <si>
    <t>香港即將重光</t>
  </si>
  <si>
    <t>地區直選同比例代表制有很大分別！</t>
  </si>
  <si>
    <t>林鄭除左識喊，其他乜都唔識</t>
  </si>
  <si>
    <t>立會又唔會輸加太多，其實而家都係6-4之比較，但立會應該都係泛民為主，林鄭真係浪費晒cy幫佢開的靚局</t>
  </si>
  <si>
    <t>政治形勢大改變, 政府施政更加困難重重。</t>
  </si>
  <si>
    <t>我真係吾明你點諗野！D資源吾係政府既，係廣大平民的，而家用番落D民眾選出來的人身上，有乜問題？</t>
  </si>
  <si>
    <t>未醒係你，林鄭係曱甴，早就提醒了大家
叫停區選，早兩個月已在呼喚，但林鄭俾曱甴，怎會停？
你冇發覺曱甴係唔會圍禮賓府的，你仲未知林鄭唔係中央呢邊的人咩？</t>
  </si>
  <si>
    <t>特首阿爺話事點左右，泛民班廢物唔係咁都唔知嘛。</t>
  </si>
  <si>
    <t>今天先知
原來選特首有這條間接路線
差小小下次再投暴徒票</t>
  </si>
  <si>
    <t>中央會唔會宣佈解散區議會😂😂😂😂🤣🤣🤣🤣</t>
  </si>
  <si>
    <t>做好地區工作喇，唔好重蹈2003年之復轍～</t>
  </si>
  <si>
    <t>投票日風平浪靜仲唔知係港府同暴徒串通咩，而家仲信林鄭既人，唔係蠢就可能係林鄭既自己人。</t>
  </si>
  <si>
    <t>敗軍冇得言勇
民心思變
願選服輸
闖賊可長驅直入
因明朝太弱
崇禎非亡敗之君
滿朝皆亡敗之臣</t>
  </si>
  <si>
    <t>其實單議席單票制就會係咁結果
不過建制真係好好反醒下啦！搞清楚點解後生一輩不喜歡你，點解人地文宣做到咁好做到假都變真</t>
  </si>
  <si>
    <t>罪魁禍首是CY當年冇佔中，就冇今日堵路、暴亂!!!!!!!!!!!!11</t>
  </si>
  <si>
    <t xml:space="preserve">重有功能組別 .. 立法會泛狗最多比依家囉多兩至三席 ..要劍指立法會 .. 難 .. </t>
  </si>
  <si>
    <t>五毛一係食老粽，一係文盲，西知資源何來咩！</t>
  </si>
  <si>
    <t>睇莎莎國際(0178)今日股價狂升6%，我估李柱銘可能當選下任特首，睇下阿爺敢唔敢DQ佢</t>
  </si>
  <si>
    <t>呢個好難解決，因為傳媒一太黃了，政府對假新聞，黃教育管理不善，二來中共一早俾人塑造到獨裁黑暗的形象，所以好難解決到，一個咁弱勢的政府，可以做到咩，我寧願佢今後少做少錯都偷笑</t>
  </si>
  <si>
    <t>學校潛伏好大嘅黑勢力。到出年立法會選舉，又有一批生力軍。但年長人只會每年少一批。此消彼長。所以我覺得香港已響起喪鐘。</t>
  </si>
  <si>
    <t>民主派只會使香港繼續沉淪及民不聊生</t>
  </si>
  <si>
    <t>立會唔係直選, 邊有咁易</t>
  </si>
  <si>
    <t xml:space="preserve">你又錯啦 .. 除非你係超級富豪 .. 交好多稅 .. 否則計返條數 .. 大部份人都係賺緊政府 .. 
香港大部份人都係交好小税甚至係唔使交稅 .. 所以唔好講乜野政府資源係來自平民 .. </t>
  </si>
  <si>
    <t>習大大支持，建制點敢反佢？</t>
  </si>
  <si>
    <t>依家邊個做特首都死
中央推個民主派上去的話死得仲快.</t>
  </si>
  <si>
    <t>大部份人都係幫呢D富豪打工....</t>
  </si>
  <si>
    <t>當年唔0係話“anyone but CY”嗎？結果如何？</t>
  </si>
  <si>
    <t>佢仲要反醒 ? 佢做你哋嘅無間道已好稱職囉喎! 已做到99.9分都要反醒, 你哋組織的要求好高喎!</t>
  </si>
  <si>
    <t>香港優勢失去，內地可以大崛起！！</t>
  </si>
  <si>
    <t>今屆好多獨立候選人當選。香港人可能唔想幫傳統藍絲黃絲?</t>
  </si>
  <si>
    <t>立法會都有直選，不過比例代表制，以今次得票率，建制唔一定輸得好慘
大家清楚，單議席單票制結果就係咁，少於一半的人更無民主和自由</t>
  </si>
  <si>
    <t>而家係 anyone but pro central government</t>
  </si>
  <si>
    <t>坐等明年200元/一斤豬肉，50元/一斤菜，400元/一斤外國冰鮮牛扒，市面店舖十室六空，金舖摺埋九成，睇下失業曱甴點過活</t>
  </si>
  <si>
    <t xml:space="preserve">你工作冇收人工 ?? </t>
  </si>
  <si>
    <t xml:space="preserve">甘咪申請公援囉 .. 使乜甘緊張 ..
係香港 .. 你做唔到比較上層既人 .. 就實際 D .. 睇下有乜方法可以盡 R 政府同社會既福利 ..
點都好過做屋奴 .. 樓奴 .. 辛苦成世人只係為大業主地產商打工 .. </t>
  </si>
  <si>
    <t>使乜做啫
要票時，議員搞下暴動又有票
平時食下自由西又一日啦
有$又有女，而家無做野只靠暴動已經夠
比你會點?</t>
  </si>
  <si>
    <t>幾百萬人一起申請?政府養得起嗎?</t>
  </si>
  <si>
    <t xml:space="preserve">公援係社會福利 .. 合資格就可以申請 .. 等於去睇政府門診一樣 .. 
政府有冇能力負擔 .. 應該同申請人冇關係架 ?? </t>
  </si>
  <si>
    <t>唔明點解選票係大約6/4比例，席次就差咁遠？請各位大大指教🙏</t>
  </si>
  <si>
    <t>遲早被改元大順?</t>
  </si>
  <si>
    <t>泛民好或不好市民心中有數，比左廿幾年你獻世派，拎市民稅派街坊，唔返都照出糧高薪厚職，除左親中賣港外中有乜，而家中攪到香港自豪既法治人權都無埋，獻世派係比林鄭同黑驚全軍覆沒，與人無關</t>
  </si>
  <si>
    <t>南蠻荒地,七擒七縱</t>
  </si>
  <si>
    <t>香港市民等死中</t>
  </si>
  <si>
    <t>飯民大勝
會不會劫富濟貧！
從20富豪手上劫返一千億
每人派一萬，豪過澳門</t>
  </si>
  <si>
    <t>坐看明年經濟下滑，物價飆升</t>
  </si>
  <si>
    <t>50元/一斤菜
而家8蚊一斤菜,咁如果而家搵1萬人工,到時就乘番6.25=到時有人工6萬2 ...通帳大家加...係唔做嘢嘅曱甴過唔到活</t>
  </si>
  <si>
    <t>我意思係. 富豪食你價, 變相都係你幫富豪們交税</t>
  </si>
  <si>
    <t xml:space="preserve">其實香港係自由社會 .. 你認為對方壓你價 .. 你咪轉工囉 .. </t>
  </si>
  <si>
    <t>係囉. 自由社會嘛.</t>
  </si>
  <si>
    <t>即係未婚 .. 年薪唔夠 132,000 .. 夾硬話自己有交薪俸稅稅 .. 係 CLS 呢 ..哈哈哈哈哈</t>
  </si>
  <si>
    <t>唔怪得唔俾淋病辭職啦，又入佢數，真係生不如死呀</t>
  </si>
  <si>
    <t>最好黃痴瘋做埋特首，班香港失敗者以後冇得再入香港冇自由同民主數</t>
  </si>
  <si>
    <t>建制剩得離島區佔多數,一敗塗地.</t>
  </si>
  <si>
    <t>水費狂加呢，又或者直頭同你講自己都唔夠水，要供應小一半畀香港。再叫人落嚟香港租酒店，狂開水喉用撚晒D水。</t>
  </si>
  <si>
    <t>今年最後一樣係64比，按人數反映不到非建制優勢贏多少，只係區會分散晒配唔到票，立會資源集中冇咁易的</t>
  </si>
  <si>
    <t>要怪就怪回歸後臨時立法會戇居，定選舉制度時無智慧去設計不利反政府人士。</t>
  </si>
  <si>
    <t>黃禍</t>
  </si>
  <si>
    <t>冇眼睇/😫</t>
  </si>
  <si>
    <t>等睇幾時攬炒</t>
  </si>
  <si>
    <t>下一站就是玩「內鬨」了！</t>
  </si>
  <si>
    <t>現時仲有兩餐溫飽，日後咸豆都無得食，仲無埋現在所擁有的言論自由。</t>
  </si>
  <si>
    <t>中美共管</t>
  </si>
  <si>
    <t>香港靠賣地，天才</t>
  </si>
  <si>
    <t>咁大口氣？立法會選舉制度唔同咗，要大勝，談何容易。到時要維持到高投票率先算</t>
  </si>
  <si>
    <t>現時搞嘅係港獨建國，可能明年成功，脫離中央</t>
  </si>
  <si>
    <t>你地成功香港人就有好日子。</t>
  </si>
  <si>
    <t>但嗰千幾個有份選嘅大半係支持曱甴，推個黃痴瘋出嚟玩嘢，然後大比數中出。阿爺會唔會任命佢吖。</t>
  </si>
  <si>
    <t>能否詳解？</t>
  </si>
  <si>
    <t>睇過段新聞
北韓脫北者,返回北韓自首
脫北者自已說,國家對他過度保護
他一離開國家
即時無法在外面世界生存,
睇來國家都是對藍絲及內地人過度保護,建圍牆圈養
做成看事情太多簡單化
藍絲都係回大灣區吧
外面世界你們是無法生存</t>
  </si>
  <si>
    <t>那就要理大班棄卒捱到明年了，真是過完聖誕新年復活節都唔好死...</t>
  </si>
  <si>
    <t>人權法通過，跨國大公司走人，大陸商店、飲食業唔敢响港開店，失業率會勁升。港人日日量地，嗌「時代革命」，真係好日子喇。</t>
  </si>
  <si>
    <t>有117票選委員，都唔講得笑</t>
  </si>
  <si>
    <t>上次果班唔識個死字掂寫，係馬𩣑山宣獨誓詞，唱反歌，已經可以出解放軍。現在憑選舉宣獨，真心希望成功，等解放軍過嚟，香港先有好日子。</t>
  </si>
  <si>
    <t>自給自足</t>
  </si>
  <si>
    <t>因為只要你贏對手一票就可攞該區整個議席。如果每區都發生同樣情況，是可以贏好少票，但攞全數議席的。</t>
  </si>
  <si>
    <t>就睇下冇中央條水喉，香港會死得幾快</t>
  </si>
  <si>
    <t>一早話佢係大曱甴... 唔通阿爺都俾佢呃埋~?</t>
  </si>
  <si>
    <t>其實得票系泛民6, 建制4.立法會又唔同玩法.</t>
  </si>
  <si>
    <t>十個建制9個叫林病下台
泛民大老妖陳方安反而叫留林病
阿爺仲7下7下
輸系抵死
利申:我投建制</t>
  </si>
  <si>
    <t>有淋病呢隻曱甴天后做建制派助選，唔輸足100%都偷笑啦。</t>
  </si>
  <si>
    <t>行緊台灣條舊路政治先行</t>
  </si>
  <si>
    <t>不能掉以輕心，曱甴話自己好多專業人士同各界代表</t>
  </si>
  <si>
    <t>想問以往建制控制八成區議會時，又不見泛民聽取民意，今次計得票都係六四比，因區選分區細所以爆冷，到立會比例代表制，又一個新局面</t>
  </si>
  <si>
    <t>客觀來說，大部分稅收源頭來自全香港市民，兩成利得稅都是香港公司營利。</t>
  </si>
  <si>
    <t>冇論點攪 .. 香港都係屬於中國 .. 就算香港人自己拖垮香港 .. 香港係中國一部份永遠都唔會改變 .. 
最笨既人 .. 就係用自己條命要挾對方 .. 但係得益永遠輪唔到自己 ..
理大班暴徒就係最現實既寫照 .. 自己收監 .. " 水 " 佢地攪事既人就收錢 ..</t>
  </si>
  <si>
    <t>唔通你認為 .. 你同大家樂買個飯盒 .. 你就幫大家樂交左利得稅 ??
你要想清楚 .. 大家樂有俾個飯盒你架 ..哈哈哈哈哈</t>
  </si>
  <si>
    <t>香港人要預備過苦日子了。</t>
  </si>
  <si>
    <t>cut左每日150個先拉，黎到香港都係被同化，琴日幾多大媽投票比民主黨，結果只會令香港越黎越多票係民主黨到</t>
  </si>
  <si>
    <t>泛暴派下一步係迫林鄭短期下台及總辭，然後在選特首時推涼瓜/AⅤ仁上位，意圖搶奪政府控制權</t>
  </si>
  <si>
    <t>是不是和美国一样？赢者全拿？</t>
  </si>
  <si>
    <t>咁點解唔係禁中港婚姻?先搞清楚因果</t>
  </si>
  <si>
    <t>類似。</t>
  </si>
  <si>
    <t>一人派十萬，好快贏</t>
  </si>
  <si>
    <t>林鄭已經將建制一舖清袋 唔死都無用</t>
  </si>
  <si>
    <t>佢要反醒乜野??? 佢做得相當出色呀, 係你地一直唔信佢係鬼之嘛</t>
  </si>
  <si>
    <t>難道你認為商家從收入扣除成本、利潤之後賺唔到錢會交稅比政府？商家收入難道不是從香港市民來的嗎？</t>
  </si>
  <si>
    <t>狼鷹不是民主之父，而奶媽就是民主之母嗱。</t>
  </si>
  <si>
    <t>的確係麻煩，政府會被商界劫持</t>
  </si>
  <si>
    <t>香港又冇銷售稅 .. 你既講法係唔通囉 .. 等於你同一間蝕緊錢既食店買飯盒 .. 間鋪都蝕緊錢冇必要交稅 .. 唔通你又話幫緊間鋪交稅 ..哈哈哈哈</t>
  </si>
  <si>
    <t>立法局選舉前6個月汎民再動員一次再安排一次
打,砸,燒,私了,Block路,立法局選舉一定再大勝一次</t>
  </si>
  <si>
    <t>當林鄭死架，有佢同曱甴裡應外合，大陸又白痴話不干預，立法會咪又俾曱甴淪陷佢!做嘢啦，咪發白日夢啦，中央，唔好再讓愛國市民對你失望!</t>
  </si>
  <si>
    <t>我只想說明香港政府大部分稅收直接或間接來自香港市民，如果你係香港人就應該明白，你唔明我都無辦法🤷🏻‍♂️</t>
  </si>
  <si>
    <t xml:space="preserve">唔明白係你囉 .. 我都用到蝕錢飯店呢個例子 .. 你都要嘈落去就冇意義啦 .. 你使既錢 .. 係咪一定某部份會變成稅款交俾政府 .. 我答你絕對唔係囉 .. </t>
  </si>
  <si>
    <t>仲玩呢D? 要大勝肯定再激D</t>
  </si>
  <si>
    <t>點會呀？屆時，飯民一口氣全取垃圾會，連特首選舉人票都是黃的，飯民必定學澳門年年派錢 (民生)，商界怎樣劫持，自身難保就真。</t>
  </si>
  <si>
    <t>我講咗如果你係香港市民就會明白，唔明就算。</t>
  </si>
  <si>
    <t xml:space="preserve">我再講多個例子 .. 租屋講明全包 .. 政府追差遣 .. 都係追業主 .. 唔會追租客架 ..
講乜野羊毛出自羊身上 .. 就係某部份香港人既亞 Q 精神囉 .. </t>
  </si>
  <si>
    <t>最大隱身曱甴乸？</t>
  </si>
  <si>
    <t>曱甴頭</t>
  </si>
  <si>
    <t>乜而家又唔杯葛小圈子選舉牙！</t>
  </si>
  <si>
    <t>你未講我已經知你想講咩，所以我講如果你係香港市民就會明白，更何況利得稅只佔香港政府稅收小部分。</t>
  </si>
  <si>
    <t xml:space="preserve">我就係香港市民 .. 所以我唔明你講乜囉 ..
香港政府主要收入係賣地同印花稅 .. 我唔會白癡到 .. 認為香港既地同樓係我架 ..
唔通你認為香港既地同樓係你既 ?? </t>
  </si>
  <si>
    <t>下年要好好步署了。人地步署左幾年，係咁叫年青人登記做選民，用文宣，玩煽情，P圖；做黑記作新聞，斷章取義；做勇武暴力滅聲。 仲有個連登平台比佢地。建制都無反擊，不思進取，食老本。現在還有時間，希望建制進行改革，吸納多點年青人，新面孔，做實事，反暴力。</t>
  </si>
  <si>
    <t>太遲，救返都係浪費時間，不如爆次勁既，反而重好</t>
  </si>
  <si>
    <t>佢不嬲做番自己本份，邊個係啊頭就聽邊個話，知冇？</t>
  </si>
  <si>
    <t>agree</t>
  </si>
  <si>
    <t>政治，夠奸夠陰險就會WIN</t>
  </si>
  <si>
    <t>如果有方法可以完美操控選票 ... 為甚麼不留給下次的立法會選舉用 .. 而要用在區議會呢 ??</t>
  </si>
  <si>
    <t>今次咁高投票率泛暴同建制得票比都只是6:4之比, 在單議席單票制下有能力拿下所有452議席.
但同樣得票在立法會選舉只能拿下直選35席之中的21席, 功能組別還是建制贏面高, 泛暴派總議席還是不過半數, 主席之位還是建制手裡, 不過想立23條是沒希望的了.</t>
  </si>
  <si>
    <t>香港永久是中國的一部分</t>
  </si>
  <si>
    <t>你所講既的確有可能發生, 正如有報導有人排幾次隊入投票站, 但從沒報導有這類人被驅趕出來, 即有機會裡應外合盜用別人名額去投票. 另外有1點好奇怪, 以往核對名單取票時都可以睇住佢劃左名單上自己個名, 但今次佢係阻止我核對名單上自己個名, 老老實實佢劃果個係咪我個名只有佢自己知, 唔難保佢在之中做手腳去派票比重複入黎投票既同黨.</t>
  </si>
  <si>
    <t>左右到你勝</t>
  </si>
  <si>
    <t>有懷疑作弊，建制就應該反擊，作出投訴。人地少少野都無限放大，建制又唔識行動，黎緊你地要爭取更多年輕人同新移民支持。</t>
  </si>
  <si>
    <t>有懷疑，要爭取。 有個別區反敗為勝。</t>
  </si>
  <si>
    <t>爽</t>
  </si>
  <si>
    <t>乜佢冇預到會返唔到大陸咩?</t>
  </si>
  <si>
    <t>抵撚死！
非常好!
😎</t>
  </si>
  <si>
    <t>番大陸把撚咩留係葵盛貼文宣啦死曱甴</t>
  </si>
  <si>
    <t>所以話送中係假既囉
你地班甲由親自上去都唔收你</t>
  </si>
  <si>
    <t>大陸一直不歡迎恐怖分子
唔係今日先知呀</t>
  </si>
  <si>
    <t>溫和派？
立即開記招嘈就已經唔係溫和啦</t>
  </si>
  <si>
    <t>暴徒議員。</t>
  </si>
  <si>
    <t>乜佢有“親人在大陸”架乜佢認自己係中國人咩
希望中央可以學泛民  禍必及家人啦</t>
  </si>
  <si>
    <t>報導話“令人費解”真係費解？心照啦</t>
  </si>
  <si>
    <t>話你知啦越南仔，中國户籍制㗎，犯事就會遣返原居地㗎，當香港係外國！！碌柒咁。。</t>
  </si>
  <si>
    <t>RIP</t>
  </si>
  <si>
    <t>自己應該預咗啦，測試曱甴能力？戇居！</t>
  </si>
  <si>
    <t>乜和理非唔係講咗同勇武不割嘛？不割咁又點會仲係和理非呢？</t>
  </si>
  <si>
    <t>唔俾你入境咪唔俾你入境囉。
你以為西方國家發生得少嗎？</t>
  </si>
  <si>
    <t>文宣呀文宣呀！ 唔好咁勞氣 任何一個政權及國家 都有權唔俾某些人入境 正如你府上你都有權不准某些人入你家……請不要混淆視聽</t>
  </si>
  <si>
    <t>逃犯條例未通過 費事畀機會你哋響大陸犯事 走咗冇得引渡 求仁得仁啦</t>
  </si>
  <si>
    <t>表面系綿羊，實際柴狼 老尾的技量.人 面獸心</t>
  </si>
  <si>
    <t>你知唔知道佢做左咩</t>
  </si>
  <si>
    <t>哈哈，抵死喇，費咩解 !</t>
  </si>
  <si>
    <t>佢有件黃色衫長期係袋入面, 佢正職區議員, 你估兼職是什麼?</t>
  </si>
  <si>
    <t>又要反共又想返大陸。佢都好×野。</t>
  </si>
  <si>
    <t>做咩返大陸</t>
  </si>
  <si>
    <t>大陸唔應該剩遣返佢，應該一家大細都唔俾入境</t>
  </si>
  <si>
    <t>和理非係仆街曱甴狗雜種自己吹啫！</t>
  </si>
  <si>
    <t>入境唔拉你咪偷笑</t>
  </si>
  <si>
    <t>做畨曱甴啦 ! 唔使你反送中啦, 柒頭 !</t>
  </si>
  <si>
    <t>想請教兼職黑記算唔算和理非 ?</t>
  </si>
  <si>
    <t>嗱。死仆街曱甴咁憎大陸，做乜要返大陸咁厚面皮呀？</t>
  </si>
  <si>
    <t>成名</t>
  </si>
  <si>
    <t>自己做過乜事，心知肚明</t>
  </si>
  <si>
    <t>仇中仇共返乜嘢中國，以為自己香港人，港燦都係留港</t>
  </si>
  <si>
    <t>返大陸叫🐔？民主派d人應該返日落帝國</t>
  </si>
  <si>
    <t>自動送中都打回頭</t>
  </si>
  <si>
    <t>睇樣就知係個麻撚煩之人
仲鳩噏四把春咩
返大6衝關吖嘛柒頭</t>
  </si>
  <si>
    <t>On L 9</t>
  </si>
  <si>
    <t>無理由，呢哋外國人點會有親戚在大陸</t>
  </si>
  <si>
    <t>反共又要返大灣區，曱甴留返係坑渠啦</t>
  </si>
  <si>
    <t>唔畀你入就唔畀你入啦, 國家政策, 你話入就入, 你係老幾呀？</t>
  </si>
  <si>
    <t>又話一國嘅，點解一國之下，香港特區一個民選議會議員都會過唔到關？一國之下點解會容許一個危害國家安全嘅人做議員？選舉主任冇DQ佢係咪失職？真係好亂呀！其實係邊個攪緊港獨？真係好亂呀！</t>
  </si>
  <si>
    <t>唔係唔比佢入境咁簡單，應該要佢全家人間蒸發</t>
  </si>
  <si>
    <t>開始向清朝學習，封國政策 !!</t>
  </si>
  <si>
    <t>兩制識唔識呀？唔識返去讀小學啦。</t>
  </si>
  <si>
    <t>身有屎既仲敢上去，搏拉咩！</t>
  </si>
  <si>
    <t>其實係保護他，公安擔心去到大陸會被打到頭破血流</t>
  </si>
  <si>
    <t>和理非但又唔讉責暴徒....</t>
  </si>
  <si>
    <t>什麼和理非？ 支持暴力示威都算和理非？</t>
  </si>
  <si>
    <t>你想拆左關口？泛民肯咩？你呢個提議都唔錯既。</t>
  </si>
  <si>
    <t>泛民議員竟然容許自己送中，仲要全家一齊送，你對得住手足咩</t>
  </si>
  <si>
    <t>咁怕中国返去做乜</t>
  </si>
  <si>
    <t>点解唔去台灣擺酒呀！</t>
  </si>
  <si>
    <t>阿區已完，點解一自願送中啊？你唔去得姐，你其他屋企人呢？也是自願送中？唔怕共產黨拉人嗎？明明你地好怕共產黨喔。我明白了，原來係因為現在沒有逃犯條例修訂，大陸公安怕這些潛在危險分子去到大陸犯事，然後走咗翻香港，到時捉唔到人。所以乾脆唔比你入境算了。即係話，如果有逃犯條例修訂，其實係可以比你入境的，因為到時如果你犯事，還可以有逃犯條例捉翻你去審。當然係判罪7年以上的刑事罪啦。</t>
  </si>
  <si>
    <t>唔扣留佢在大陸勞改，已經執到，仲投訴？又要反大陸又要返大陸，黑衣仔周時叫人返大陸，原來黑衣仔先至想返大陸。</t>
  </si>
  <si>
    <t>人不送中 反送中
dllm又係你地講既</t>
  </si>
  <si>
    <t>佢真係好溫和，大陸擺明針對反對派</t>
  </si>
  <si>
    <t>自己知自己事</t>
  </si>
  <si>
    <t>犯民成日話反送中,依家中央咪唔俾你地返內地囉</t>
  </si>
  <si>
    <t>真係笑爆嘴。</t>
  </si>
  <si>
    <t>咪係。自己都唔係中國人。點會有中國親戚。</t>
  </si>
  <si>
    <t>咪住先，又話被送中一定會消失，咁而加你自己送中又比人彈票喎 姐係點=_= 又話唔鐘意大陸又要去又咩玩法呢?</t>
  </si>
  <si>
    <t>以眼見嚟講。和你非即係暴徒支持者。</t>
  </si>
  <si>
    <t>東江水將會加價50倍，晤好飲啦笨，你可以買法國礦泉水代替，但所有香港同胞有回鄉證都可以到深圳退回95%水費，所有犯民曱甴可以等死</t>
  </si>
  <si>
    <t>係架。和理非喺背後全力支持暴動者。而家仲和你午餐。和你塞路。和你一齊跳閘。和你一齊打市民。</t>
  </si>
  <si>
    <t>佢哋發展到而家。和你返大陸。</t>
  </si>
  <si>
    <t>入得民主派做，預咗架啦</t>
  </si>
  <si>
    <t>抵Q死!🤭🤭🤭</t>
  </si>
  <si>
    <t>曱甴認親認戚</t>
  </si>
  <si>
    <t>楼主睁大双眼，小心被支联会出卖了</t>
  </si>
  <si>
    <t>會唔會因為自送中阿爺嫌佢哋污染環境唔放關，跟住又話要去裝修羅湖關口吖？</t>
  </si>
  <si>
    <t>犯民親人不是在美國嗎？</t>
  </si>
  <si>
    <t>最衰就係禾你飛。。</t>
  </si>
  <si>
    <t>這是必然的，也是必須的💪💪💪，此生不準踏入大陸半步💪💪💪</t>
  </si>
  <si>
    <t>罕咩見吖，根本呢啲已經全部入晒黑名單。</t>
  </si>
  <si>
    <t>「感到極度忿怒及失望。今午，本人周偉雄與家人從深圳灣過關赴廣州，準備出席明日舅母的喪禮。」舅母在廣州舉辦喪禮，如此可推算，舅父也是內地人。舅父的姊妹呢？即是事主的母親，不知道又是哪裡人？</t>
  </si>
  <si>
    <t>一國二制喎，嘈咩？又唔承認中國人，又收尾完，狸係傷講玩呀爺忍你，狸想入國門，無門</t>
  </si>
  <si>
    <t>應該返尾國</t>
  </si>
  <si>
    <t>黃色曱甴唔應該留在大灣區，包括香港🇭🇰</t>
  </si>
  <si>
    <t>那麼反共，喜歡舉老美旗的人，跑內他去做甚麼？</t>
  </si>
  <si>
    <t>不是職業，係信仰，雖然係邪教</t>
  </si>
  <si>
    <t>佢有冇去錯地方呀，佢鄉下應該唔係中國，不要同中國人認親認戚。</t>
  </si>
  <si>
    <t>大把pk黄屍死返大陸。</t>
  </si>
  <si>
    <t>唔比入境有咩問題？</t>
  </si>
  <si>
    <t>又話反送中，求仁得仁啦</t>
  </si>
  <si>
    <t>咁憎大陸做咩要返大陸?求仁得仁啫</t>
  </si>
  <si>
    <t>五大訴求未爭取到，香港冇民主，去支共做咩呀</t>
  </si>
  <si>
    <t>關人隱士</t>
  </si>
  <si>
    <t>又要反中但又想北上唱k叫g</t>
  </si>
  <si>
    <t>每個國家都可拒絕敵人到訪。好L討厭嗰D唔喜中國又要去中國嘅人，嘜L野思想！</t>
  </si>
  <si>
    <t>或者可以試吓，可以去新加坡都去吾到。</t>
  </si>
  <si>
    <t>返左托L咩。抵膠死！</t>
  </si>
  <si>
    <t>支持反送中, 但又自動送中咁得意</t>
  </si>
  <si>
    <t>廣州親人現在知佢係民主派，應該會割蓆。唔係都好大鑊</t>
  </si>
  <si>
    <t>D民主議員成日高呼返送中，自己又咁L中意主動送中</t>
  </si>
  <si>
    <t>file 已開，專人跟進</t>
  </si>
  <si>
    <t>乜佢唔係洋奴咩，點解會有親戚係大陸住，佢應該要返老美先啱，所以公安要譴返佢</t>
  </si>
  <si>
    <t>可能想學某國領事館職員，去揼邪骨呢</t>
  </si>
  <si>
    <t>唔俾入咪重好，唔係有親戚死我諗佢都唔想踏足極權國家。</t>
  </si>
  <si>
    <t>曱甴為何要返大陸</t>
  </si>
  <si>
    <t xml:space="preserve">樓主話  "當香港係外國？" 即係話佢承認香港係屬於中國, </t>
  </si>
  <si>
    <t>昨日的因  今日的果  希望連中國領空也禁飛</t>
  </si>
  <si>
    <t>向來都係咁，凡參加反獨裁政府運動嘅，未成功前都要付出重大代價</t>
  </si>
  <si>
    <t>又想番大陸叫支，再屈大陸打佢</t>
  </si>
  <si>
    <t>曱甴要尊重別人的地方主權，應該要向中國政府道歉。</t>
  </si>
  <si>
    <t>條友係唔係弱智，仲返大陸？自己被消失或自殺，唔好害家人。</t>
  </si>
  <si>
    <t>比足面你啦，唔拉你</t>
  </si>
  <si>
    <t>阿展鑾，你做乜仲未用返自己真名任展鑾呀？</t>
  </si>
  <si>
    <t>你知佢做過嘅所有嘢？要返内地時，就話中港係一國……</t>
  </si>
  <si>
    <t>又要蛟又要怕疼</t>
  </si>
  <si>
    <t>反中曱甴自動送中？</t>
  </si>
  <si>
    <t>一睇條友就算選唔到區議員都成隻曱甴咁款啦， 唔順咪上去堵路抗議囉🤭</t>
  </si>
  <si>
    <t>咁可惡仲返咩大陸呢？精神分裂嗎？</t>
  </si>
  <si>
    <t>身有屎</t>
  </si>
  <si>
    <t>反送中， 自己又要送中？ 這麼恨大陸、恨共產黨， 以後記得要把家人葬到美國去。</t>
  </si>
  <si>
    <t>終生不能入境大陸。好野</t>
  </si>
  <si>
    <t>你忘記食藥</t>
  </si>
  <si>
    <t>有濕鳩已完自願送中呀</t>
  </si>
  <si>
    <t>嘩！咁好？可以去尾國了，又或者去呆灣了！必受歡迎！！</t>
  </si>
  <si>
    <t>搞完暴動就上大陸叫隻G梳符下。對吾住以後都毛你份。去台灣或老尾啦！乞兒7頭</t>
  </si>
  <si>
    <t>毒果噏乜？今日12月啦，仲區議會選舉前</t>
  </si>
  <si>
    <t>竟然是反共,為何要反回內地？</t>
  </si>
  <si>
    <t>曱甴北上嫖妓失敗</t>
  </si>
  <si>
    <t>反完逃犯條例咁快就送中，咁無骨氣，曱甴本色
廢青買唔到樓就認為自己生於亂世</t>
  </si>
  <si>
    <t>条曱甴自己送中阿爷都唔收你．身有屎</t>
  </si>
  <si>
    <t>溫和派？佢背後做L左乜野佢自己知，的黃屍咪當上面國安局流既，邊佪做乜清清楚楚，做過衰野既睇路啦，有要命去到2047既最好準備定著草！而家有的怪物選左區員就咪以為可為所欲為，一九樣返大陸就郁九你。</t>
  </si>
  <si>
    <t>曱甴還想當自己係人返內地真是天真。</t>
  </si>
  <si>
    <t>日日話反送中，咁上大陸做乜？🤔🤔</t>
  </si>
  <si>
    <t>我都唔明，一面反中，一面又返大陸</t>
  </si>
  <si>
    <t>我相信腦殘係傳染病</t>
  </si>
  <si>
    <t>人地都好溫和咁叫佢走，溫和vs溫和，有咩問題？擺明唔歡迎佢啦</t>
  </si>
  <si>
    <t>佢以為區以完就係地方皇帝，國內吾敢郁佢，甘仲意做英美狗返中國把撚？應同中國絕六親関係，冇L腰骨</t>
  </si>
  <si>
    <t>都吾想做中國人，仲返去奔乜L喪啫，同中國的人仲扯乜L関係！</t>
  </si>
  <si>
    <t>黃絲應該斷六親，無可能有親人係大陸</t>
  </si>
  <si>
    <t>可能佢做佐 d人大家唔知呢！！！！！</t>
  </si>
  <si>
    <t>樓主係知名極黃曱甴</t>
  </si>
  <si>
    <t>四年一度的區議會選舉塵埃落定，戰果令許多人跌到一地眼鏡碎，建制選情之慘烈令人意外，而這戰果亦隨時影響特首林鄭月娥的命運。消息指，北京對選舉戰果感到吃驚，雖然早知建制派形勢不利，但直言沒想過會輸得如此「慘烈」，在這種從未想像過的惡劣情勢下，北京或會重新考慮林鄭的去留。港獨之母果然有料到，短短兩年施政就令香港變天</t>
  </si>
  <si>
    <t>佢一早唔想做啦 係夾硬夾佢係到啫</t>
  </si>
  <si>
    <t>夠票推痴瘋做特首未?</t>
  </si>
  <si>
    <t>有咩咁吃驚？民調一早都話香港多數人不支持警察違法執法。不支持政府嘅就更多。</t>
  </si>
  <si>
    <t>唔明北京吃咩驚
你唔係高估港豬智慧呀？</t>
  </si>
  <si>
    <t>可以話輸俾大量假新聞、網媒傳媒抹黑！3人成虎，警察變成妖魔！香港玩完，港人同中央對抗加深！一定冇運行！有排衰！大6一收水，香港冇晒easy money, 迪士尼，海洋公園係香港缩影，预備執笠！</t>
  </si>
  <si>
    <t>好打得</t>
  </si>
  <si>
    <t>777點都冇得做下去架啦.</t>
  </si>
  <si>
    <t>民調仲有傻瓜信？</t>
  </si>
  <si>
    <t>確係好多人既疑問？
子彈唔用得
日日催淚催淚
結局就真係催淚</t>
  </si>
  <si>
    <t>搵痴風做啦</t>
  </si>
  <si>
    <t>北京點會吃驚？A，B餐都糸佢發板。</t>
  </si>
  <si>
    <t>5大素球，解散警隊、釋放所有暴徒，呢兩個快落實。</t>
  </si>
  <si>
    <t>吾學新架波走去學台灣,香港將來可想已知</t>
  </si>
  <si>
    <t>中資要有退出港股的打算了，阿里巴巴也不需要再繼續在港股上市的程序了，中央抓住香港政權剩下的27年讓這些香港人自己墮落吧，雙普選你地就唔好幻想了。</t>
  </si>
  <si>
    <t>記者好似坐係中南海裡面咁</t>
  </si>
  <si>
    <t>加一條爭取匪徒無罪,人人才可脱貧?</t>
  </si>
  <si>
    <t>之前既留言, 又一次被驗証!!! 之前係黃鼠狼集團做主導, 目的係不惜一切要撤回送中, 而家目標已達, 所以而家係犯民做主導, 目的係不惜一切要選票, 黃鼠狼集團只係繼續暗助, 否則俾人反咬, 反而班學生同前線已成棄率, 所以最近形勢大不如前! 今次最大係有本地暗勢力主導, 否則單靠犯民同學生根本成不了氣候!一早講左, 唔好簡單以為年青人甘易俾人洗腦, 以為件事只有外國勢力, 甘會造成錯判, 事實這些只係表面煙幕!!!  大家要記住, 背後利益集團搞晤惦, 香港做咩都無用!</t>
  </si>
  <si>
    <t>佢點都冇得留低</t>
  </si>
  <si>
    <t>打劫銀行無罪的話，仲有窮人?＋x可能要比人分身家了。共產萬歲</t>
  </si>
  <si>
    <t>冲去黃瓜竇分身家</t>
  </si>
  <si>
    <t>區議會既選情有咩好吃驚,正常人都想到,份報紙又有咩好吹</t>
  </si>
  <si>
    <t>始終亞爺話事,犯法就拉</t>
  </si>
  <si>
    <t>中央已堅決表明支持林鄭
我都覺得中央點都支持林鄭到任期完</t>
  </si>
  <si>
    <t>問題系香港法院放人,外國就人權問題打中國,有咩用</t>
  </si>
  <si>
    <t>啱,所以五大訴求已無其中,中央會出招,你有張良計,我有過牆梯。</t>
  </si>
  <si>
    <t>你估中央唔出招?</t>
  </si>
  <si>
    <t>2047咪又係一國一制，香港人！</t>
  </si>
  <si>
    <t>政府入邊有鬼。</t>
  </si>
  <si>
    <t>林鄭今年強硬推行反收例只要導火線，北京表面支持， 實質內藏暗湧，真正關乎她命運就在明年發生，大機會說再見</t>
  </si>
  <si>
    <t>抵死 條路自己揀 仆街唔好喊
爭取自由班人咪啱囉！
到時經濟差 咁就大把自由 鍾意做乜就做乜</t>
  </si>
  <si>
    <t>係誰都想辭職,只不過人在江湖</t>
  </si>
  <si>
    <t>中央政府喺呢個時候一定以不變應萬變 唔會換林鄭 因為45%選民仍然是建制派 泛民仍然寸步難行</t>
  </si>
  <si>
    <t>共產黨有乜未見過？有幾吃驚？</t>
  </si>
  <si>
    <t>唔好走呀, 等台灣立法院變全綠先走呀</t>
  </si>
  <si>
    <t>睇佢都無乜晚年運</t>
  </si>
  <si>
    <t>而家全是泛民天下，來緊特別多投訴，是非不斷，縱使她身不由己，但官運未斷氣，還有得做</t>
  </si>
  <si>
    <t>香港愛國CHing係唔會信民調. 佢地只看香討主流民意.</t>
  </si>
  <si>
    <t>阿爺點會吃驚....一切盡在阿爺既掌握之中.</t>
  </si>
  <si>
    <t>上面d人都冇腦 區會之麻 立法會拿回3分2乜都係到啦！ 驚咩？</t>
  </si>
  <si>
    <t>黎緊幾年仲駛春議會
個班友話乜就乜架啦
一唔岩佢地心水
容乜易又黎裝修，佔據，掟汽油彈…?
一出聲唔同意見
容乜易又俾人起底，私了…?</t>
  </si>
  <si>
    <t>做到咁高唔係搞鑊屎就畀佢走呀？</t>
  </si>
  <si>
    <t>Bullshit!</t>
  </si>
  <si>
    <t>警察應該一早跟警例向掟汽油彈暴徒開槍啦</t>
  </si>
  <si>
    <t>大蛇講咗，唔見樣，冇號碼，無後顧之憂 ，想做就去做............</t>
  </si>
  <si>
    <t>還有遣責再遣責</t>
  </si>
  <si>
    <t>轉行駕夜更的士，可以老強啦</t>
  </si>
  <si>
    <t>特首無一屆得名聲,唔覺中央會放棄話事權,只是未到時候吧！</t>
  </si>
  <si>
    <t>痴瘋夠40歲</t>
  </si>
  <si>
    <t>可唔可以加多一個訴求,先做副首</t>
  </si>
  <si>
    <t>遊行人多你地話睇唔到，主流民意反政府又話乜嘢沉默大多數無表態，民調又話間間大學都無公信力，到而家 71% 投票率嘅民意對決，你仲想搵咩黎做失敗嘅藉口？</t>
  </si>
  <si>
    <t>然後話發現佢身份證係偽造嘅</t>
  </si>
  <si>
    <t>你地要明白一樣也。當年小平同志話改革經濟。都大把黨內人反對。就如今日既民主派同建制派。。其實換下思維都系好事。。唔試過點知唔得。。唔系全部民主派都系港獨。再講。中央保持一個觀點。唔理你乜派。港獨就唔得。你犯法就拉。其它事唔理得咁多</t>
  </si>
  <si>
    <t>柒9系冇得做！！國安部同公安部系全國已經發左通緝令俾特9個pok kai～佢個pok kai一踏入中國一步～即捉！！吾信？？試下.....
蔡英文而家收埋特9個pok kai系台灣～交人俾中國！！！ ...
她今年尚有一點餘氣，佢官運仲有得做，對我們大眾市民來講真係好痛苦，不過明年阿爺就會放棄她</t>
  </si>
  <si>
    <t>當年唔撐cy,漠視林鄭曱甴行為，放任佢同香港愛國力量放血！中央都犯下了大錯！</t>
  </si>
  <si>
    <t>香港700幾萬人. 投票只係29X萬. 減去非黃絲票. 多數又係200幻.即是香港500幾萬人沒有投黃絲票.小數人大聲, 不代表全部人.</t>
  </si>
  <si>
    <t>第一步是所謂雙普選。約干年後，普選出來的特首就會要求港毒公投。中央讓一步，對方必推第二步。當然不會是琛現在，10年，8年後，時機成熟。到時又點？</t>
  </si>
  <si>
    <t>中央應學特朗普，要學普京，唔好面子，發現下屬叛變，怎不能不落斬立決？炒之而後快？
成日拖拖拉拉，害苦是中國及一眾愛國市民！</t>
  </si>
  <si>
    <t>其實最大受害者係香港自己. 香港都係獨立唔到. 影響中國有限.</t>
  </si>
  <si>
    <t>詐騙犯</t>
  </si>
  <si>
    <t>建制都需要搵人開刀囉</t>
  </si>
  <si>
    <t>777成日以為有共匪撐腰就唔洗理民意乜都可以做，咁咪仆咗街囉！你地成日認為有民意就可以獨立. 太天真. 睇下蘇格蘭. 睇下西班牙.</t>
  </si>
  <si>
    <t>真可 怕</t>
  </si>
  <si>
    <t>其實越睇林鄭就越似係 無間道， 仲係終極無間嗰隻</t>
  </si>
  <si>
    <t>香討變天
黄絲暴徒浮面</t>
  </si>
  <si>
    <t>今日烏克蘭 、明日香港</t>
  </si>
  <si>
    <t>你地唔係一直唔相信 200萬咩？而家做乜咁乖肯信喇？你地嗰 “500萬沉默大多數” 又死左去邊度？香港 人口 16% 未成年，唔可以投票，你估佢地而家咁樣日日比差佬打，以後支持邊方面？另外全香港有心有力又無搬走，登記做得選民嘅，71.2% 出黎投票表達意願。呢個投票率香港有無試過？係咪好似北韓咁逼你按照黨意思去投票，100% 投票率，100% 支持度先算合格？</t>
  </si>
  <si>
    <t>首先香港沒有能力獨立，食水糧食都靠大陸。公投一定可以通過嗎？魁北克、蘇格蘭公投，都被否決。香港係唔會獨立架！唔好再聽港獨之父屍歪娘的鬼話連篇，佢想「製造問題」，再憑「解決問題」向中共邀功而已。</t>
  </si>
  <si>
    <t>好似個特務咁同佢割席嘛</t>
  </si>
  <si>
    <t>唔係喎，好多暴徒都話要香港獨立個喎。而家又證明左香港人係支持暴動派既，港獨有咩唔可能？</t>
  </si>
  <si>
    <t>200幻明顯有水份.200幻係指遊行吹水人數.至於溫和民主人士多過200幻有乜出奇.民主派議席都大概有一半啦.</t>
  </si>
  <si>
    <t>你當反對派儍？今日港毒公投當然不過。有了港毒特首，就可以加強洗腦教育。愛國上一代老死；新一代全是特區港毒教出來。20年後是甚麼光景？</t>
  </si>
  <si>
    <t>中共應該撤資,現在中資被惡意破壞,老美又用人權法治港,資本太無保障了
亦會限制大陸人自由行,避免將暴力訊息引入大陸,香港太危險了,
以後,香港只做深圳的輔助角色就夠了</t>
  </si>
  <si>
    <t>從來勉強冇幸福</t>
  </si>
  <si>
    <t>香港人自己受吧。</t>
  </si>
  <si>
    <t>97回歸，當時都無人講普選特首。人心係會變。今日無乜人講港毒，20年後？可以是另一個世界。</t>
  </si>
  <si>
    <t>輸咪接受囉，03年建制咪一樣輸到仆街，但班人之後幾年唔做民生咪又輸返，不過之後呢幾年香港就難崖啦，各位自求多福啦！</t>
  </si>
  <si>
    <t>尾國, 中國一齊制裁香港. 民煮西奴引進尾國制裁香港中資. 中國制裁香港西資反擊. 香港淪為3、4流經濟城市. 到時又可証明民煮on9.</t>
  </si>
  <si>
    <t>多左人出來投, 但都係6比4局面</t>
  </si>
  <si>
    <t>中國需要香港作為國際金融中心＋美元找換平台，但不需要香港人</t>
  </si>
  <si>
    <t>香港人開始沉醉在政治問題上, 民生已經不是首要選項
亞爺對港政策好簡單, 可以亂, 但不能獨</t>
  </si>
  <si>
    <t>中央唔出招係上策
一來不會被西方國家批評，二來等香港玩死自己，成為內地城市的負面學習對象</t>
  </si>
  <si>
    <t>唔好拖，藍黃都想快快抄左佢</t>
  </si>
  <si>
    <t>而家唔係一半，係 85%。你未答我，你地成日宣稱代表嗰 “500萬沉默大多數” 死左去邊度？香港 人口 16% 未成年，唔可以投票，你估佢地而家咁樣日日比差佬打，以後支持邊方面？另外全香港有心有力又無搬走，登記做得選民嘅，71.2% 出黎投票表達意願。呢個投票率香港有無試過？係咪好似北韓咁逼你按照黨意思去投票，100% 投票率，100% 支持度先叫合格？</t>
  </si>
  <si>
    <t>講下唔畀？
其實佢哋只係希望保持香港人一貫生活方式，
無論同大陸係民生上幾親近，
但某啲地方，如法制、教育，就同大陸保持少少距離。（否則「鄧太宗小平皇帝」唔會提出一國兩制）
只係近年大陸人不停想改變香港人生活方式，先會有今日的反彈。</t>
  </si>
  <si>
    <t>只要留低個一國兩制框架就得,其他你地自己搞</t>
  </si>
  <si>
    <t>民主就係強迫平民政治鬥爭.</t>
  </si>
  <si>
    <t>換一早就換了</t>
  </si>
  <si>
    <t>20年後，台灣＋美國派戰艦來支援黃特首，香港國正式成立，無估錯嗰時特首應該是岑子傑。
備註：自少常被長輩讚賞睇嘢奇準，能看穿將來的事，命中率達75-85％</t>
  </si>
  <si>
    <t>非建制得票率5x%</t>
  </si>
  <si>
    <t>佢將建制一舖清袋 永不超生
多謝民主之母林奠月餓
令到香港人以選票表達對政府不滿</t>
  </si>
  <si>
    <t>被洗腦果一個會唔會係你自己？洗腦可以洗到唔駛食飯、唔駛飲水架？莫忘記香港食水糧食都靠大陸，實際問題.....唔係洗腦就可以解決。似乎你真係被人洗腦了，否則唔會以為洗腦可以令人唔駛食飯唔駛飲水。</t>
  </si>
  <si>
    <t>下一個一定好?
之前個個都話Anyone But CY
之後又話cy好過林鄭
無証據証明炒林鄭,下一個就會好</t>
  </si>
  <si>
    <t xml:space="preserve">黎緊立法會輸Q埋, 咁就真係好笑啦. </t>
  </si>
  <si>
    <t>佢面容最近輕鬆了，可能想多一條罪快d 走唔定，根本已冇哂管治能力，鬥志，快些下台對3方也可能好</t>
  </si>
  <si>
    <t>但我覺得, 係因為中國5G, 中國復興, 令美國指使,和金錢推動今天的反彈.</t>
  </si>
  <si>
    <t>出招唔係搞經濟,係排除異己,只要股票可集資,話之你死</t>
  </si>
  <si>
    <t>少年無知,曱甴夢</t>
  </si>
  <si>
    <t>北京最失策係放棄689，搵左777
次次搵前殖民地公務員做特首都撞板，貪曾又係咁
今次應該冇人敢接棒啦，收番做一國一制啦</t>
  </si>
  <si>
    <t>香港已有新海水化淡廠,食水不成問題,糧食美國大把,只要比軍費,就有航母護航,又可在港開採天然氣,獨立不成問題</t>
  </si>
  <si>
    <t>500多萬沉默大多數在香港生活, 去邊唔需要向誰匯報. 但肯定就沒有投票.
16% 未成年人士將來失業機會大左, 更大機會唔支持反中亂港.
至於71.2%選民出來表達意願.
唔出來的有500幾萬. 減完16%都多過黃絲.</t>
  </si>
  <si>
    <t>同意，相信香港好多人都希望keep 住回歸前既生活方式。明明答應比香港人雙普選，又收番，控制哂，難怪人反感，加上自由行/150令香港太迫，物價太高……現在是爆煲時候，逃反條例只是個觸發點</t>
  </si>
  <si>
    <t>充份肯定，高度信任，成功團結香港</t>
  </si>
  <si>
    <t>成日話人地黑警，當警察唔做野香港人就知驚</t>
  </si>
  <si>
    <t>基本法寫明俾香港人的提名委員會普選特首方案, 已被保洋黨反對左.</t>
  </si>
  <si>
    <t>林鄭死牛一面頸,仲話有決心、有信心、有能力解決當前問題?幾個月下來,市民已睇穿林鄭無能,對林鄭的"有信心"亦毫無信心.</t>
  </si>
  <si>
    <t>失控局勢 加速香港邊緣化👏條路自己揀👏</t>
  </si>
  <si>
    <t>現在有乜問題? 黃絲想犯法不被追究?對不起. 即使所有議員係犯民都冇權逃避法律責任.</t>
  </si>
  <si>
    <t>北京眼中好小事, 分分鐘而家香港特首系邊個都唔記得.</t>
  </si>
  <si>
    <t>林鄭和篮絲現在只有死路一條</t>
  </si>
  <si>
    <t>上任特首時話過，當主流民意同佢帶領既政府有相反，佢話會下台，經過昨日既民意出咗來啦佢冇得反口啦！點解又賴死？</t>
  </si>
  <si>
    <t>我想犯民做特首，到時到我去做曱甴，橫掂唔使負責任</t>
  </si>
  <si>
    <t>勝敗乃兵家常事,未死就仲有機會</t>
  </si>
  <si>
    <t>真係想將香港警察變晒黑警</t>
  </si>
  <si>
    <t>而家選特首, 睇怕輸埋都似</t>
  </si>
  <si>
    <t>你以為啦,犯民一直兩把尺,佢地殺人放火係為公義
你放火就係暴力</t>
  </si>
  <si>
    <t>港獨班人話會起海水化淡廠架。又講到幾平幾好，我唔知佢地想在哪裡起，但唔好在九龍起囉。</t>
  </si>
  <si>
    <t>暴徒一向都係咁架啦，你唔知佢地鍾意殺人、放火、打砸搶、破壞同私刑既咩？</t>
  </si>
  <si>
    <t>你嘅意思係經過尋日選舉以後，你依然相信你地呢群 losers 依然代表緊沉默大多數500萬人呀？你真係好醜呀你</t>
  </si>
  <si>
    <t>贏就係贏，輸就係輸。</t>
  </si>
  <si>
    <t>其實由200萬港人反修例，包庇逃犯開始，己令世界震驚有那麼多人站在罪犯一方，所以今次選舉顯示很多香港人站在暴徒一方，再一次令世界吃驚！證明香港人素質惡劣不堪！</t>
  </si>
  <si>
    <t>現在暴徒變議員</t>
  </si>
  <si>
    <t>唔好再幻想啦！唔計其他，香港一次100萬人示威，一次200萬人示，唔駛多每人要1000，都要30億，睇怕都夠買起「習憲宗近平皇帝」......全家！</t>
  </si>
  <si>
    <t>應將正反2派人數加.才能得出2邊人數我都好想知</t>
  </si>
  <si>
    <t>送中法只係壓死駱駝「最後一根稻草」。</t>
  </si>
  <si>
    <t>難得有共識，唔啱就抄有咩問題？左右不是人留佢獻世？下個唔得咪再抄。</t>
  </si>
  <si>
    <t>吹水咁吹，你唔會認真吧？</t>
  </si>
  <si>
    <t>你唔會信呢啲吹水會成真吧？</t>
  </si>
  <si>
    <t>200萬人示威, 160萬人票投泛民, 重講你都唔怕面紅?</t>
  </si>
  <si>
    <t>真係好吃驚竟然仲有五十幾席比獻世攞到。</t>
  </si>
  <si>
    <t>其實輸唔緊要，輸左仲不斷揾藉口話唔係輸，而唔係痛定思痛改善民生。香港政府高官嘅智慧都係咁香港一定冇救。香港人咁現實唔浪漫都接受唔到，可想言之香港人已經水深火熱</t>
  </si>
  <si>
    <t>重吃驚應該係搞到全港爛晒, 玩國家級偽旗加心理戰, 居然泛民得票重低過所謂6:4黃金比例</t>
  </si>
  <si>
    <t>記得搵泛民搞番掂爛晒的市容啊</t>
  </si>
  <si>
    <t>睇到呢到好多社會廢物 剩係識圍爐取暖
邏輯錯漏百出 顯得自己智商冇下限
跳出同溫層睇下個世界發生咩事啦
獻世派成日話止暴制亂 搞咗半年搞唔掂班暴徒 剩係得把口 難為你地輸咗仲撐佢地</t>
  </si>
  <si>
    <t>被洗腦的人；還管吃飯？你根本不知甚麼是洗腦</t>
  </si>
  <si>
    <t>葉劉: 等我黎啦 我一早講左比我上架啦</t>
  </si>
  <si>
    <t>蛇齋餅糭、掌心雷加一車車大陸種票都要輸鑊金，好心就認衰啦仲好意思話人陰招。</t>
  </si>
  <si>
    <t>大律師喔，請解釋警察圍住咗暴徒 點解要撤退？</t>
  </si>
  <si>
    <t>梁家傑係乜野角色?  維持治安話事人??</t>
  </si>
  <si>
    <t>佢覺得自己係新特首</t>
  </si>
  <si>
    <t>香港法治已死，悲哀。</t>
  </si>
  <si>
    <t>從前, 有一隻老狐狸。。。佢叫人地D仔女去衝去送死, 但佢自己D仔女就。。。 (請勿對號入座。)</t>
  </si>
  <si>
    <t>民意已經好清晰，請政府答應民意</t>
  </si>
  <si>
    <t>點解警察要徹出理大，呢條撚樣好有可疑</t>
  </si>
  <si>
    <t>教警察做野??</t>
  </si>
  <si>
    <t>不如梁家傑自封稱帝啦
改元大順</t>
  </si>
  <si>
    <t>梁家傑：其實美國欽點嘅唔係越南仔而係我</t>
  </si>
  <si>
    <t>警察撒出理大的話，不如即時解散吧！咁我即刻做嘢........</t>
  </si>
  <si>
    <t>好野，以後黑衣人統治，呢次勝左即代表可用同一個方法：洗腦，暴力，黑煤，來進一步推翻政權，下一步就係特首選，再港獨，香港已變戰場，好自為知</t>
  </si>
  <si>
    <t>言龟正傳, 區議員的工作首先要清潔香港, 整治市容。</t>
  </si>
  <si>
    <t>下屆凸手</t>
  </si>
  <si>
    <t>警察有咩權限長期封鎖理大
唔俾人出唔俾人入製造人道危機？
And邊個係暴徒？
咁多日有人出有人入游繩爬渠走
有你唔入去捉？
疑犯有得投降就已經唔係人道危機啦。</t>
  </si>
  <si>
    <t>咪 ON 尻啦
WIN左區議員 , 可以改變法律咩
暴徒就一定要拉</t>
  </si>
  <si>
    <t>單憑校園裏面有硝酸畀人偷走已經可以封鎖理</t>
  </si>
  <si>
    <t>以後由黑衣人執法</t>
  </si>
  <si>
    <t>俾多24小時，到時都唔行出黎，要暴力解決，不能無了期等。講到用暴力去解決問題，涼瓜傑應該唔會反對</t>
  </si>
  <si>
    <t>你當天狼/雪楓過來執石仔啩？</t>
  </si>
  <si>
    <t>你哋班暴徒出嚟自首咪唔駛圍理大囉，你以為只係你班暴徒慘呀，警方圍住你哋都慘o架
在理大入面嘅人都有嫌疑製作汽油彈、掟汽油彈、燒毀天橋+紅隧收費亭，破壞校內設施、偷取危險化學品
警方答應校方要求唔進入校內捉佢哋呀
夠膽做唔夠膽認，又話寫哂遺書唔怕死，而家又怕俾警察打...太可笑</t>
  </si>
  <si>
    <t>香港人想集體犯法！</t>
  </si>
  <si>
    <t>用暴力去解決問題係涼瓜傑提議嘅</t>
  </si>
  <si>
    <t>經過區選后，泛民的確可以玩曬了，林鄭落台，清算警隊時候黎了，可以實現全民暴徒年代</t>
  </si>
  <si>
    <t>香港由英治時期至今一直都是人治,什麼時候有過法治?</t>
  </si>
  <si>
    <t>叫個柒頭梁瓜杰去止暴制亂咯！</t>
  </si>
  <si>
    <t>即刻做乜嘢</t>
  </si>
  <si>
    <t>梁瓜, 而家係區選大勝, 區義員即該區市民的"阿四",  搞清楚先好的.</t>
  </si>
  <si>
    <t>中央有咩自負，大不了啟動第18條</t>
  </si>
  <si>
    <t>直頭要解散特區政府，交由聯合國託管</t>
  </si>
  <si>
    <t>重出江湖?</t>
  </si>
  <si>
    <t>暴力王又發up風</t>
  </si>
  <si>
    <t>警察都沒有進入理大又有何撤出之理﹖</t>
  </si>
  <si>
    <t>硝酸咋哇～我以為偷核彈？使唔使咁樣封場呀？5金舖唔見樽鏹水你又封村啊？
有人就拉人冇人拉就收隊
唔好喺度磨爛蓆呃OT
超！乜5金舖有人掟汽油彈？射弓箭？縱火咩🤔？
唔攻入去只係唔想進一步摧毀校園，亦都要畀面各位之前有仍求情嘅人仕、校長等。呃OT？你估係前線圍理大啲防暴話事攻唔攻？分分鐘新任處長都唔敢話事呀！</t>
  </si>
  <si>
    <t>各自老吹！</t>
  </si>
  <si>
    <t>支持佢所講，否則Ｄ暴徒永遠都唔會反省，不過苦了市民。</t>
  </si>
  <si>
    <t>唔知果位師兄係唔係咁嘅意思，我就會：如果解散警隊，即係冇王管，我會第一時間打柒泥賤鷹、豆腐C、王Gphone同質佢地食💩😎！</t>
  </si>
  <si>
    <t>選嬴就可以指揮差佬????</t>
  </si>
  <si>
    <t>C兄好嘢</t>
  </si>
  <si>
    <t>你點知你要拉嘅人仲喺入面？And又話放工去食海底撈？And關咩事答應理大唔入去拉人
唔好隨口亂噏
記者會講明拉人係入得去
冇啦啦霸住人哋間學校攪到成個廢墟咁，周圍汽油彈已經可以拉入面嘅人返去協助調查，之前有唔少人勸咗十鳩幾次都唔走賴死，真係可以入去拉人
一睇你對答就知你睇得毒果立場多，中毒太深
又冇知識又冇常識，都費事再回應你</t>
  </si>
  <si>
    <t>咁上屆佢哋輸到 9 彩，點解「泛民」唔總辭？？？</t>
  </si>
  <si>
    <t>梁閪傑撤你老母西呀！</t>
  </si>
  <si>
    <t>開始食住上了, 有點乜柒都要求的感覺, 然後下一步就係要求香港獨立</t>
  </si>
  <si>
    <t>三十年河東
話唔定第日人地用番同一套方法
鬥爛命
人人都識</t>
  </si>
  <si>
    <t>執包袱，走佬。</t>
  </si>
  <si>
    <t>一個叫人犯法免責ge律師，食屎la</t>
  </si>
  <si>
    <t>警察封鎖懷疑暴徒藏身地點，要什麼法例？裡面大量汽油彈及化學毒物，警察貿然進入好危險。警察如果見到有人逃離 幾時唔捉？</t>
  </si>
  <si>
    <t>唔知以為肛門黨贏咗大選成為執政黨！</t>
  </si>
  <si>
    <t>成班好似鬼上身，選到個區議員當正自己當選特首咁</t>
  </si>
  <si>
    <t>你條撚唔係話暴力可以解決問題咩!</t>
  </si>
  <si>
    <t>一朝得志...嘛!!!</t>
  </si>
  <si>
    <t>凉瓜偨不嬲當自己係攝政王多爾袞</t>
  </si>
  <si>
    <t>區選WIN左，佢當佢自己做左YC特首~~</t>
  </si>
  <si>
    <t>佢地已經當左香港所有嘢都係佢地包括金錢，土地，女人，男人，權力，可以胡作非為。</t>
  </si>
  <si>
    <t>佢係大律師讀咁多書.居然支持暴力.真係唔係人話.</t>
  </si>
  <si>
    <t>佢有講過有時用暴力可解決問題！暴徒開D投降行出來,否則警察入內拘捕疑犯拉人</t>
  </si>
  <si>
    <t>我支持淋病政府下台。</t>
  </si>
  <si>
    <t>即刻開始攪事</t>
  </si>
  <si>
    <t>三權分立，搞返你嘅政治民生，警察撲滅罪行關你叉事？喺咪想協助罪行？</t>
  </si>
  <si>
    <t>區選贏得多就可以口講叫人做咩呀，唔好咁天真</t>
  </si>
  <si>
    <t>是香港領導人嗎? 以為自己是最大
痴線的</t>
  </si>
  <si>
    <t>警察第一日已經講左離開校園既秩序及其控罪，一班疑犯衝出黎想避刑責，用水車已經係太寬鬆。
由細到大都成日聽，錯就要認、打就要企定。
點解佢地可以有唔同？非法佔領學校本身都係錯。</t>
  </si>
  <si>
    <t>涼瓜傑犯民大勝，幾時趕走註港解放軍，跟著帶領曱甴兵團攻打中國呀？</t>
  </si>
  <si>
    <t>新特首&gt;&gt;&gt;凉瓜劫</t>
  </si>
  <si>
    <t>跟住就會針對性谷普選，一人一票選特首。名單一定有梁瓜傑、痴鋒、岑子杰、林卓廷。堅好笑，佢地真係諗壞左個腦。今次既區議會試煉，中央仲肯普選？</t>
  </si>
  <si>
    <t>班犯民區議員同立法會議員，第二日就做返自己，做返暴徒</t>
  </si>
  <si>
    <t>香港話事人原來係大春代巾先生。</t>
  </si>
  <si>
    <t>集齊左八百萬個簽名再講
全香港八百萬人都冇啦！喺度講野</t>
  </si>
  <si>
    <t>答應比香港獨立？曱甴終極目標</t>
  </si>
  <si>
    <t>曱甴終極目標，五大訴求只係前戲</t>
  </si>
  <si>
    <t>嘩,如果得,以后泛民可以同D劫匪合作啦</t>
  </si>
  <si>
    <t>原來用暴力同犯法，係可以成功既</t>
  </si>
  <si>
    <t>贏咗區議會選舉咋？我以為你贏咗地球總統選舉呀！</t>
  </si>
  <si>
    <t>係呀，現在同警方對峙中，暴民</t>
  </si>
  <si>
    <t>遲下有人會供應軍火比佢哋搞獨立</t>
  </si>
  <si>
    <t>加加埋埋咪變左八大素球</t>
  </si>
  <si>
    <t>人數上六比四，但議席上變九比一，設計上問題！所謂民主就係錦。答應六錦四個de點，民主就係分裂😎</t>
  </si>
  <si>
    <t>香港唔係台灣省，就算你選贏都唔可以脫罪，條數都係要找既</t>
  </si>
  <si>
    <t>你估你碌瓜大呀？點警察做嘢！</t>
  </si>
  <si>
    <t>佢以為泛民區選大勝, 佢變了候任特首 ?!  執法者圍捕違法者, 佢以候任特首的心態來命令警察放生?</t>
  </si>
  <si>
    <t>裡面係暴動犯, 有乜嘢理由警察要撤退?</t>
  </si>
  <si>
    <t xml:space="preserve">呵呵....民意要公分四大首富財產給市民,政府是否應按民意去做? </t>
  </si>
  <si>
    <t>Well said!</t>
  </si>
  <si>
    <t>仲有41%民意反對</t>
  </si>
  <si>
    <t>曱甴阿頭？</t>
  </si>
  <si>
    <t>工業級HCL點可以同分析純HNO3比？</t>
  </si>
  <si>
    <t>警察都冇入理大，點撕出呀？梁家傑敢唔敢擔保警察“撤離”理大附近後，紅隧同理大周邊道路唔會又被封先。</t>
  </si>
  <si>
    <t>要揾個荒島種瓜！</t>
  </si>
  <si>
    <t>大家選好移民地點未？當真正民主黎到香港時， 就是香港社會進步的一大阻力，不否認民主社會的好處，但也要看清他的不好處</t>
  </si>
  <si>
    <t>唔收隊你又吹得漲，依家就等曱甴爬出黎投降😎</t>
  </si>
  <si>
    <t>今次我唔會声討依條偽法律界嘅漢奸，既然今次有咁多香港人公開支持黑衣暴動同埋佢哋嘅訴求，就等睇泛民點樣玩謝香港同香港政府。</t>
  </si>
  <si>
    <t>聽聞有曱甴頭喺裏面，所以外面呢两日靜晒？</t>
  </si>
  <si>
    <t>咁鍾意既咪去信中央拎個特首黎做囉
睇下你做得有幾出色</t>
  </si>
  <si>
    <t>睇下台灣經濟就知道</t>
  </si>
  <si>
    <t>市民可以用暴力解決問題了</t>
  </si>
  <si>
    <t>4年好快姐</t>
  </si>
  <si>
    <t>選舉完咗，警方就無後顧之憂，只要依法辦事</t>
  </si>
  <si>
    <t>香港玩L完喇，漢奸治港誰大誰惡誰正確，真真正正光覆香港恐怕要等到2O47年了</t>
  </si>
  <si>
    <t>梁家傑乜水</t>
  </si>
  <si>
    <t>180萬人YC特首~~</t>
  </si>
  <si>
    <t>冷氣軍師，負責帶頭吠，跟手會成班一齊吠</t>
  </si>
  <si>
    <t>人渣傑假假地都同貪曾競逐過特首,而家主動向勇武派獻媚,勇武派會認為大勝唔關佢呢個廢坑事..</t>
  </si>
  <si>
    <t>撤佢老母.....今晚就攻入去</t>
  </si>
  <si>
    <t>梁家傑都cls既，地方政府可以指揮中央政府咩？？</t>
  </si>
  <si>
    <t>講得好🤣🤣🤣</t>
  </si>
  <si>
    <t>奸邪妖獸藉勢壓人。</t>
  </si>
  <si>
    <t>現在香港幾時只要大多數同意，就可以殺人，咁要法律有乜用</t>
  </si>
  <si>
    <t>美心同star北</t>
  </si>
  <si>
    <t>預咗妖魔又出嚟抽下，夠彊咪入poly救人囉，咁多廢話</t>
  </si>
  <si>
    <t>對付恐怖分子，當然唔可以放過</t>
  </si>
  <si>
    <t>成班人去救佢哋，裡面果班一定係領頭人</t>
  </si>
  <si>
    <t>令我諗起netflix套narcos，個毒犯殺人販毒綁架殺警，跟住係社區捐下錢，都可以參選總統</t>
  </si>
  <si>
    <t>比你涼瓜做特首好冇？LOL!</t>
  </si>
  <si>
    <t>民主派勝出最好嘅做法就係 乜嘢都唔做 明日大嶼唔好搞 新界東北慢慢拖 供應量嚴重不足 地產商賺少啲 樓價繼續升 費事民主黨要拉布咁辛苦喇</t>
  </si>
  <si>
    <t>犯民同呆蛙盲進黨有個共通點，就係玩選舉好掂，但係唔識施政行政，最識挖政府銀包，同賊冇分別。</t>
  </si>
  <si>
    <t>九龍皇帝有後啦！呢條粉腸要稱帝。</t>
  </si>
  <si>
    <t>run away to US or Taiwan</t>
  </si>
  <si>
    <t>佢唔搞亂已經當幫忙</t>
  </si>
  <si>
    <t>比埋個國家主席你做好唔好？講埋啲低9能嘢</t>
  </si>
  <si>
    <t>台灣省就唔建議，看來近幾年會有大變動
美英澳加都可以考慮</t>
  </si>
  <si>
    <t>路人曱一員</t>
  </si>
  <si>
    <t>徹出理大啦，前提先入校內拘捕哂d暴徒...🙄</t>
  </si>
  <si>
    <t>暴民民意？</t>
  </si>
  <si>
    <t>香港差唔多可以選皇帝啦。</t>
  </si>
  <si>
    <t>俾埋特首你做好冇？On L 9 自己無限解讀！驚鳩你咩，暴動都岀左，下次曱甴集體自焚？</t>
  </si>
  <si>
    <t>要特首和官員總辭，係咪革命政變😧😧😧</t>
  </si>
  <si>
    <t>簡單一句話，政府由泛民接手，不就完了，真累。</t>
  </si>
  <si>
    <t>好大口氣，氣焰逼人!</t>
  </si>
  <si>
    <t>屌 好撚自私</t>
  </si>
  <si>
    <t>累人累物</t>
  </si>
  <si>
    <t>仲返香港做乜撚野</t>
  </si>
  <si>
    <t>自私</t>
  </si>
  <si>
    <t>香港有事就逃走
香港冇事就返嚟播毒</t>
  </si>
  <si>
    <t>屌你老母播毒狗</t>
  </si>
  <si>
    <t>佢全家俾佢累死</t>
  </si>
  <si>
    <t>英國嘅疫情到底有幾嚴重
好似最近唔少人都係去過英國返嚟確診
英國而家輕微嘅唔驗真係冇人知真實數字</t>
  </si>
  <si>
    <t>3百幾客 差唔多10% 奶野？</t>
  </si>
  <si>
    <t>自私撚，學乜撚英國文化，係大英帝國捐軀唔好咩</t>
  </si>
  <si>
    <t>準備+50以上</t>
  </si>
  <si>
    <t>有事就死番香港，自私撚</t>
  </si>
  <si>
    <t>有徵狀嘅都28件</t>
  </si>
  <si>
    <t>返黎做咩撚</t>
  </si>
  <si>
    <t>屌你老味班留學狗</t>
  </si>
  <si>
    <t>難民DNA</t>
  </si>
  <si>
    <t>宣佈失守未 大家記得源頭係支那武漢</t>
  </si>
  <si>
    <t>準備又黎一波大爆發</t>
  </si>
  <si>
    <t>好多仇富窮撚</t>
  </si>
  <si>
    <t>咁留學生返香港好合理既，見到bj 英國policy 咁瘋狂，當初國際戰線好可能就係靠呢班學生呀</t>
  </si>
  <si>
    <t>感謝攬炒派手足提供最後一次大爆發解決廢老既機會</t>
  </si>
  <si>
    <t>幫手攬炒 做得好</t>
  </si>
  <si>
    <t>講到好似班中國人又唔係香港居民衝返香港咁</t>
  </si>
  <si>
    <t>一定會記得</t>
  </si>
  <si>
    <t>如果係英國手足？</t>
  </si>
  <si>
    <t>傻架?佢地唔係累人累物呀?</t>
  </si>
  <si>
    <t>我都係英國留學生
我都覺得食粒退燒藥上機 之後成架機陪佢哋攬炒好撚自私</t>
  </si>
  <si>
    <t>On9政府仲唔撚封機場</t>
  </si>
  <si>
    <t>根本就係 去留學又唔係去旅行 又唔見你哋屌去旅行嗰啲人屌得咁大力個喎 一月頭返到去點知會搞成咁 根本就好無辜</t>
  </si>
  <si>
    <t>同支那條賤命冇命別</t>
  </si>
  <si>
    <t>我都係英國留學生
好多人都諗住呢幾日返嚟就可以即刻遊山玩水唔駛家居檢疫
就算港共唔逼你自己都要啦</t>
  </si>
  <si>
    <t>好多仇富撚 正常都返啦</t>
  </si>
  <si>
    <t>笑死，人地打大波驊/踩花木蘭場/搵外國議員DQ河妖學位就手足，呢家有病返屋企就累人累物</t>
  </si>
  <si>
    <t>在下午5時半抵港的瑞士國際航空LX138航機，機上亦有人報稱不適。</t>
  </si>
  <si>
    <t>尊重
有好多都係當日文宣手足
海外網軍兵團
吹風手足, 海外ip, 唔使比黑警追
welcome home</t>
  </si>
  <si>
    <t>關乜撚事 係得疫區返黎話知你係印度定埃塞羅比亞
想趕係強制檢疫之前衝番黎本身都自撚私
唔舒服都仲上機屌你老母西啦</t>
  </si>
  <si>
    <t>香港有事就出國
外國有事就翻嚟</t>
  </si>
  <si>
    <t>白影
【高兇三萬呎】
由醫院醫護手足報料，今晚有班機落地，有十數人需被送院隔離。原身應送全港九，但港島疑似無位，作為沙田友及兩幼之父，我全力查左威記情況先，聽聞有兩個會送去威記。
我已比料主流去跟，因得佢地都可以入紙問HA，而我繼續返去檯底做野先。今晚原本想休息同仔女睇Toy Story 4，睇睇下都有幾單野返而要埋檯做野，屌那星。
已Fact Check的事是今晚有十幾轉救護車入左機場，很吻合醫護單報料。有消息指是CX 254。未經證實的消息指有人上機前食panadol 退左燒，上左機 ，所以班機先咁多人要入院。
00:30 最新消息
有28人，送明愛 瑪嘉烈 仁濟</t>
  </si>
  <si>
    <t>好仆街呢啲人</t>
  </si>
  <si>
    <t>咁我可以點 係英國等死？ 我哋係呢邊做文宣就唔該手足 我哋返香港避難就撚自私</t>
  </si>
  <si>
    <t>扮大陣像。配合中共演戲。
一日過關人數都唔止喇。</t>
  </si>
  <si>
    <t>都好集中處理到嘅，起碼唔係任呢班人一落機四圍走</t>
  </si>
  <si>
    <t>人地明知爆肺炎都重去就就姐</t>
  </si>
  <si>
    <t>係， 你好自私呀</t>
  </si>
  <si>
    <t>可能就係支那人嚟呢
大把支那人飛香港再轉車上廣東</t>
  </si>
  <si>
    <t>最重要係一大批處理緊，不過未有病徵都要強制自我隔離14日先啱</t>
  </si>
  <si>
    <t>唔洗理佢地 好多人係酸
利留學生 不過選擇唔返香港</t>
  </si>
  <si>
    <t>未經證實的消息指有人上機前食panadol 退左燒，上左機 ，所以班機先咁多人要入院
屌佢老母西死全家啦</t>
  </si>
  <si>
    <t>一場瘟疫睇盡哂香港人嘅人情冷暖。</t>
  </si>
  <si>
    <t>如果係手足嘅我覺得佢哋未至於低智到要走難番香港，受屋企壓力除外（呢啲中產父母多數藍）</t>
  </si>
  <si>
    <t>呢句真
要小都係小武漢班所謂「新香港人」啦</t>
  </si>
  <si>
    <t>係歐美香港人依家返香港好正常</t>
  </si>
  <si>
    <t>等爆煲</t>
  </si>
  <si>
    <t>同大陸人一樣咁撚仆街</t>
  </si>
  <si>
    <t>英國醫唔係仲好？</t>
  </si>
  <si>
    <t>你條五毛講嘢無乜說服力</t>
  </si>
  <si>
    <t>返香港真係無野好講
合情合理
但呢個時候仲死去英國個d就唔好再返香港</t>
  </si>
  <si>
    <t>留係果到等死?
你咁撚叻咪自己留番係果邊等死囉
第時你死撚左d人笑你on9炸
渣撚住香港身份證番香港都比你屌
兒登仔真係痴撚線</t>
  </si>
  <si>
    <t>香港岩岩爆武肺果陣
好多留學生改機票早D番去
而家歐洲爆到傻 就買機票番香港
係手足既 而家就留守係歐洲 屌柒D on9鬼佬信支那同WHO
利申:唔信番香港呢班人有手足
係手足 愛香港既 都唔會番黎播毒啦</t>
  </si>
  <si>
    <t>撐你啊手足</t>
  </si>
  <si>
    <t>係，問題係英國唔醫等自然免疫</t>
  </si>
  <si>
    <t>有錢人</t>
  </si>
  <si>
    <t>其實大家都明， 係返嚟醫病</t>
  </si>
  <si>
    <t>擺明唔係話你呢啲
係話班想趕係強制檢疫之前番黎就唔洗隔離嘅自私撚
同食退燒藥上機嘅賤種啦
咪撚對號入座好無</t>
  </si>
  <si>
    <t>老老豆豆，當日反送中搞國際event 好有可能都係靠呢班人，而家過完橋係咪咁快要抽板？</t>
  </si>
  <si>
    <t>其實係咪支那人嚟咖？佢地最興食藥先上飛機</t>
  </si>
  <si>
    <t>Welcome home bro唔洗理cctai班細蚊仔 佢哋係咁</t>
  </si>
  <si>
    <t>事實上 食粒退燒藥上機
之後成架機陪佢攬炒就好仆街</t>
  </si>
  <si>
    <t>好撚仆街</t>
  </si>
  <si>
    <t>你都鳩撚鳩, 你老母係英國你撚會口響響
第一, 本身呢段時間就係放假時段 本身買左機票既又比你屌埋一份
第二, 你邊隻眼見到唔舒服都重上機呢幾個字, 驗眼? 你老味大把人冇symptom啦
第三, 香港居民冇權返香港? 叫你坐定定中corona你一早走撚左啦</t>
  </si>
  <si>
    <t>知情不報先叫播毒
一落機都送撚曬入醫院
仲想點?</t>
  </si>
  <si>
    <t>呢個時勢，邊度人都好根本就應該唔好四圍去，應停留係當地。
話知你香港人大陸人美國人.仲要係高風險地區有不適都走來走去.
除時比你惹到全港都有，係咪痴撚線架！</t>
  </si>
  <si>
    <t>你呢個開過只有一個POST既講野更冇說服力</t>
  </si>
  <si>
    <t>行多兩步去隔籬post睇下你就明
無人話你屌我</t>
  </si>
  <si>
    <t>播毒全港攬炒，真係手足呀！</t>
  </si>
  <si>
    <t>英國咁on 9, 走路返黎都可以理解嘅，雖然狗左啲</t>
  </si>
  <si>
    <t>其實都預咗會冚球爆
不過冇諗過日落國咁撚戇鳩</t>
  </si>
  <si>
    <t>果班撚樣想攞著數, 免費同佢驗買安心, 黃手足做野</t>
  </si>
  <si>
    <t>新聞報左
好多人唔舒服 要去醫院
咁你一開始仲上機 搏屌咩 唔係播毒係咩?</t>
  </si>
  <si>
    <t>係
呢2日確診果幾隻鬼佬都擺到明係
疫區變避難港 好嬲定好笑
冇病徵返黎嘅香港人冇得好講
食退燒藥上機同武漢蝗有咩分別</t>
  </si>
  <si>
    <t>嫌香港條數太少 想直接加28</t>
  </si>
  <si>
    <t>留學啊 on99</t>
  </si>
  <si>
    <t>咪撚ON9好無
我屌緊班而家衝緊返黎唔想隔離14日嘅仆街
同食退燒藥上機嘅賤種呀
撚有唔俾你返呀
文撚盲</t>
  </si>
  <si>
    <t>雙重標準 中國返嚟就叫做害人害物 英國返嚟就叫做自己人</t>
  </si>
  <si>
    <t>成架機陪佢攬炒</t>
  </si>
  <si>
    <t>哈哈哈，求仁得仁</t>
  </si>
  <si>
    <t>想問唔返香港係咪要喺英國等死？
愈遲走帶病機率就愈高 早啲返嚟有乜問顯？</t>
  </si>
  <si>
    <t>推，個個屌人自私，人地讀書生活喺個邊有咩咁自私，又唔係明知要爆都去（武漢班垃圾香港人）
無事就多謝英國手足，國際戰線乜乜柒柒
有事就屌人自私
香港都係佢地屋企嚟</t>
  </si>
  <si>
    <t>係咁㗎啦鬼叫你去支那國咩你係賤種先去支那國嘅咋嘛</t>
  </si>
  <si>
    <t>西過武漢蝗，武漢蝗都要體驗過先比上機。</t>
  </si>
  <si>
    <t>食退燒藥都唔叫知情不報</t>
  </si>
  <si>
    <t>有錢岀去讀書都得罪你</t>
  </si>
  <si>
    <t>而家英國唔醫唔驗 話等大家自行免疫</t>
  </si>
  <si>
    <t>屌
仲要特登趁家居隔離生效之前返黎</t>
  </si>
  <si>
    <t>中國個d就明知有肺炎重上去中國個d叫仆街 加上有非香港居民既大陸人落香港走佬
而留得學既一早係corona爆發前就過左去
咁簡單既道理都要我教?</t>
  </si>
  <si>
    <t>點解我見到新聞返去嗰啲人接受訪問個樣都好柒</t>
  </si>
  <si>
    <t>留係果邊冇人醫等死
我諗有腦既都會番黎香港
最多比兒登仔插兩句</t>
  </si>
  <si>
    <t>連口罩都唔比人帶 果下真心CLS</t>
  </si>
  <si>
    <t>武漢班賤民食藥上機為逃離自己地方vs 唔肯定係咪香港人既外海香港留學生食藥為番自己屋企，你點撚比較？海外最新新聞就係話有病未到死都唔醫，你唔比佢番黎係你自私定佢自私？</t>
  </si>
  <si>
    <t>張圖邊忽寫住唔俾人帶</t>
  </si>
  <si>
    <t>英國留學既話
好多都係高官/警察子女</t>
  </si>
  <si>
    <t>痴線
英國真係玩攬炒要全國人中曬？</t>
  </si>
  <si>
    <t>樹大實有枯枝
屌黎都曬9氣
而家捉曬d有病既入院咪得</t>
  </si>
  <si>
    <t>正視聽，換轉係任何人，設身處地你地會唔走？問題係BJ痴撚左線，果邊有辦法處理到，就話唔返黎啫，何況佢哋打開國際戰線，係戰友黎</t>
  </si>
  <si>
    <t>喂咁梗係㗎啦，邊個同你中國人自己人啊？！</t>
  </si>
  <si>
    <t>幾皮野買張飛 送埋個肺炎測試又唔太貴老撚同空姐報頭痛咳幾聲啦</t>
  </si>
  <si>
    <t>有可能飛機上先唔舒服。十幾個鐘機，全程口罩眼罩防護衣咁真係好唔舒服嘅。</t>
  </si>
  <si>
    <t>唔識英文係咁</t>
  </si>
  <si>
    <t>如果佢地係機上帶好口罩眼罩，唔會周圍摸野，落機即刻去醫院，而未有唔舒服既就最少要自己隔離14日。咁佢地要返黎香港，我覺得可以接受，但如果返到香港唔隔離仲落街食野周圍去，就唔該唔好返黎播毒</t>
  </si>
  <si>
    <t>咁咪留番晌嗰度醫囉
咁簡單
仲有HERD IMMUNITY</t>
  </si>
  <si>
    <t>呀蛇你好</t>
  </si>
  <si>
    <t>自撚私
6至8月時又唔見你返黎
12月投票又唔見你返黎
2月頭香港爆發時又唔見你返黎</t>
  </si>
  <si>
    <t>認真我發覺之前喺機場受訪問嗰啲人全部都好柒</t>
  </si>
  <si>
    <t>留學大撚晒既，問題係你有機會帶病毒入境呀，走來走去播毒on99.</t>
  </si>
  <si>
    <t>你無睇新聞ga</t>
  </si>
  <si>
    <t>係 呢個post割席分化撚多到</t>
  </si>
  <si>
    <t>無話唔比係唔鼓勵啫</t>
  </si>
  <si>
    <t>香港居民返黎香港都畀你地屌，連登仔好波</t>
  </si>
  <si>
    <t>早D返黎惹全港就合情合理囉</t>
  </si>
  <si>
    <t>岩呀 所謂港式醒目就係呢D
啪番兩粒退燒藥累下街坊先
留學生我都做過 絕大部分都係cowards 我都明
但香港人可唔可以係大事大非上比番D質素</t>
  </si>
  <si>
    <t>邊撚有唔俾人帶 佢係話俾你聽帶都冇撚用</t>
  </si>
  <si>
    <t>輸了.....今次全香港輸</t>
  </si>
  <si>
    <t>好撚大愛喎？唔理三七廿一，有病都要返香港
留係英國叫你日日出街？
知道係pandemic就自己係邊都要小心啦
一封關個個衝哂返黎
幾百個潛在患者係機上面幾十個鐘
冇病都變有病啦</t>
  </si>
  <si>
    <t>冇病徵要走
返到黎自我隔離14日
有病徵 仲要食退燒藥上機嘅正仆街黎</t>
  </si>
  <si>
    <t>全部一定要隔離呀</t>
  </si>
  <si>
    <t>我酒店都租埋準備隔離呀</t>
  </si>
  <si>
    <t>唔洗做阿蛇都知啦
依家擺明係俾呢班特權階級返來避難啦</t>
  </si>
  <si>
    <t>咁exchange呢又返唔返啊
香港嘅u要你返 有咩事保險唔包</t>
  </si>
  <si>
    <t>發覺有好多返嚟嘅都係冇英國passport
係咪準備定遲幾年都被遣返</t>
  </si>
  <si>
    <t>人在英國working holiday 唔諗住走
而家走同兩個月前武漢一夜之間逃離30萬人有咩分別</t>
  </si>
  <si>
    <t>我無誤會
只係覺得你覺得俾人話自私就係酸好ON9
擺到明就係自私架啦唔通係大愛呀
係都要撐
我夠唔想班撚屌返黎啦 我唔撚係自私呀?</t>
  </si>
  <si>
    <t>你戇鳩架?
佢地逃離自己地方
係因為自己地方爆瘟疫,為左自己安全
而家呢班所謂既香港留學生所在既地方爆瘟疫,一樣為左自己安全,
晌自己家開始冇乜新病例既時候,番黎自己屋企
而家係邊個自私?</t>
  </si>
  <si>
    <t>你都on99, herd immunity 比你龜係屋企足一個月好未
到你出返街咪又係大撚把infected white trash, 咪又一樣要中埋一份</t>
  </si>
  <si>
    <t>好撚憎呢啲人，讀書嗰啲算，移民撚唔該唔好死返黎</t>
  </si>
  <si>
    <t>篇新聞稿都幾得意
上一句叫救護車 下一句叫白車
統一返有無咁難？</t>
  </si>
  <si>
    <t>黃絲有豁免權/我唔反對
藍絲/港豬請留在當地火化
不要污染香港手足</t>
  </si>
  <si>
    <t>有d醫院 學校係唔比帶呀 睇now新聞la 6uo</t>
  </si>
  <si>
    <t>果班改早機返黎想避開家居隔離 明明已經無乜約束力
證明依班人返香港都唔會自我隔離 想照出街吃喝玩樂</t>
  </si>
  <si>
    <t>呀蛇你又知好多警察子女?
認識留學生不下數百個冇一個係警察子女</t>
  </si>
  <si>
    <t>你又知人冇返？識幾個轉登返香港投票喎
仲有人哋2月唔洗返學？</t>
  </si>
  <si>
    <t>5月尾我已經返咗香港 6月至9月聖誕我都有返嚟抗爭 洗唔洗乜都同你講</t>
  </si>
  <si>
    <t>你戇鳩
咁咪共享英國人榮耀囉
唔好出街囉,有外賣架,超市咁多貨又平</t>
  </si>
  <si>
    <t>成班土生土長香港人你唔比佢哋返屋企
你冇撚嘢啊 你以為自己邊個啊
因為人哋有機會帶有病毒就要人哋喺英國等死唔比返屋企
你自私就得 人哋自私就唔得 收皮啦</t>
  </si>
  <si>
    <t>有病徵就唔好上機搏 發燒 持續咳嗽持續七日
打去NHS 111
而家隻病進化到無病徵帶菌 唔好食粒退燒藥
要全架機三百幾人陪你中招
無話唔比你翻 但唔該顧及下同機乘客感受
利申 英留學生 唔係酸民</t>
  </si>
  <si>
    <t>扮咩丫你 去得working holiday睇你都冇乜幾個錢係bank account 係咪冇錢買機票呀朋友</t>
  </si>
  <si>
    <t>留學就話啫
移民撚真係垃圾</t>
  </si>
  <si>
    <t>屌你老母 都唔撚知睇乜撚嘢新聞 醫院自己都帶緊 我條女喺 UCLH 做緊</t>
  </si>
  <si>
    <t>不論係真假五毛，而家成個連登就係充斥住一班自私既仆街。
當日打國際線就將外海班手足捧到上天，發完夢又叫人去外海避難買埋機票呢樣果樣，叫人走既係你，唔比人番黎既又係你。屌你老母臭閪。
武漢班賤民食藥去唔關佢地事既國家播毒，你就拎佢地去同一班要番屋企醫病既人比較，係咪個腦生草？邏輯上都講唔撚通啦屌你老母。係隔離post 屌完係呢度又要再屌，若果果班係蝗二代既任屌唔褸，若果果班係孤軍作戰既前線手足，睇完呢個post 仲唔心都淡埋？</t>
  </si>
  <si>
    <t>如果你地當中有一個係超級傳播者，香港就冚家剷，
之前話要封關。就係怕有外來輸入病毒！
個風險係全港市民承受。</t>
  </si>
  <si>
    <t>返香港攬炒</t>
  </si>
  <si>
    <t>岩呀,叫你地走係唔想你地番黎呀,你地而家番黎做乜呀?</t>
  </si>
  <si>
    <t>我認我自私
唔撚代表佢唔自私</t>
  </si>
  <si>
    <t>唔使理佢地 有付出自己知就得</t>
  </si>
  <si>
    <t>唔識睇字? 你一個月後條街一樣咁多infected, 你想龜係屋企幾多個月?</t>
  </si>
  <si>
    <t>連係湖北武漢果班腥港豬都專機接返黎⋯⋯
點解依班人唔返得呢？
只希望天佑醫護人員 平安</t>
  </si>
  <si>
    <t>返黎自己柄堆酒店隔離
無走黎走去播毒</t>
  </si>
  <si>
    <t>黃絲都話，藍絲
尤其嗰啲退休公務員，或者公務員家屬
呢堆垃圾希望你地係英國中肺炎死</t>
  </si>
  <si>
    <t>唉屌 火得濟REPLY錯</t>
  </si>
  <si>
    <t>走來走去就係問題啦，之前推話要封關就係因為咁.要斷絕個來源。
番黎無事就無事啦，有事就全港市民承擔，記住呢個風險由你地做成。</t>
  </si>
  <si>
    <t>中國日日幾千幾萬人落黎都未封
而家走去封拎香港身份證既人
冇一個國家會唔比自己國民入境
係得連登仔先咁痴線連自己屋企都唔比番</t>
  </si>
  <si>
    <t>係咪發完夢都要通知你啊？</t>
  </si>
  <si>
    <t>bc狗屌你老母</t>
  </si>
  <si>
    <t>你戇鳩?
而家香港大把人日日龜晌屋企啦,
香港D街D屋仲迫過英國呀,多你一個INFECTED好大鑊架</t>
  </si>
  <si>
    <t>多謝手足
記住做好隱身
凡事要忍, 勿自爆網上發夢點過幫手
以免比黑狗track到</t>
  </si>
  <si>
    <t>未有症狀嗰啲都未計</t>
  </si>
  <si>
    <t>垃圾連登仔
要人做文宣時就手足前手足後
到人地出事就當人condom唔俾人返黎
正一垃撚圾</t>
  </si>
  <si>
    <t>係香港人救無所謂 但係如果係中國留學生用香港轉機就</t>
  </si>
  <si>
    <t>連登仔話人自私個啲咪仲自私</t>
  </si>
  <si>
    <t>你呢啲正宗係隔岸觀火
你咁自私唔比人返香港咁咪鬥自私囉</t>
  </si>
  <si>
    <t>首先 我一早已經決定左唔會返香港
所以無人話過我自私
可能因為我驚機場/飛機上仲危險
第二
有堆on9仔話：留學一定係中產啦 平時拎鳩哂我地d福利 依家死就啱
請問唔係為屌而屌 唔係酸係咩？
第三
我無撐上面份手足 因為佢都係自撚私
尤其如果有病徵仲周圍走 更加係抵撚死
但我同時都無屌鳩佢 因為人人都自私嫁啦
唔通叫佢係英國等死咩
咁人人都自私嘅情況下 又邊有權屌其他人呢</t>
  </si>
  <si>
    <t>大把人有返過黎/係外國keep住聲援
利申：倫敦JJ，如無意外會stay 係倫敦</t>
  </si>
  <si>
    <t>依家咪—正正係屌緊同強國人一撚樣囉，都係咁自私。</t>
  </si>
  <si>
    <t>早返總比遲返好</t>
  </si>
  <si>
    <t>叫個政苦封大劣關先啦
人哋土生土長香港人去個半年都唔比人返屋企 忽上腦？</t>
  </si>
  <si>
    <t>係呀睇新聞 你條女比人屌緊tim ah</t>
  </si>
  <si>
    <t>諗住林鄭個賤人中門大開先走佬
點知英國爆得仲大鑊</t>
  </si>
  <si>
    <t>同支那蝗蟲無異</t>
  </si>
  <si>
    <t>我係自私 佢哋亦係自私
19前返到唔洗隔離
有幾多人會自動自我隔離呀
講緊全機幾百人呀 之後兩日仲有幾班機呀大佬
又黎個海歸群組鏈呀
有冇諗過前線醫護呀？</t>
  </si>
  <si>
    <t>有病咪醫 有咩問題</t>
  </si>
  <si>
    <t>又唔撚識野 又聽人夠噏 又冇聽個記者招待會 又要低智商
你話你點搞</t>
  </si>
  <si>
    <t>隔離觀火
我日日晌香港冇離開過外地
大陸人惹落黎,你地惹落黎,我都係晌香港
我坐正前線
你不如講下你去左邊?晌英國番學?下?
柒頭,累人累物就認啦</t>
  </si>
  <si>
    <t>你真係閱讀理解唔撚合格
知唔知咩叫龜幾耐你一出街都要中corona? 因為離緊12個月英國通街都係infected
香港大把人日日龜晌屋企?
你知唔知咩叫龜?</t>
  </si>
  <si>
    <t>你確定外國留學個班手足係大多數？
成大半都係政治冷感㗎</t>
  </si>
  <si>
    <t>咁我想問吓當初喺嗰邊遊行打柒大波嬅mulan首映示威嗰啲係咩人？</t>
  </si>
  <si>
    <t>不如全部一齊入隔離營啦</t>
  </si>
  <si>
    <t>屌</t>
  </si>
  <si>
    <t>咁手足係咪唔洗理</t>
  </si>
  <si>
    <t>確定
唔係你以為邊個去圍大波華</t>
  </si>
  <si>
    <t>我只係知呢度五毛佔多數，屌呢班5毛比批評機上有咩人更有價值。</t>
  </si>
  <si>
    <t>平時係英國有啲咩活動就多謝手足前多謝手足後
而家英國嗰邊食屎，人地返嚟就屌人自撚私</t>
  </si>
  <si>
    <t>你唔撚自私?
香港得你有份既
我渣三星番香港要問過你?</t>
  </si>
  <si>
    <t>共享英國人榮耀囉,咁簡單
我就無福消受啦
喂,我而家晌香港,唔驚架?我1月開始到驚到而家呀
你地隨時一個番到黎,惹到一街都係INFECTED,又唔會惹到我架?</t>
  </si>
  <si>
    <t>佢地飛過海快活過神仙
其他人就上網屌兩句都唔撚得</t>
  </si>
  <si>
    <t>幾多人會自我隔離我答你唔到 最少如果我係當時人我一定會自我隔離, 我識有人唔自我隔離既我亦都會屌柒佢
你識諗前線醫護 , 你又唔識諗下留係英國就有60-80%會中corona既人?</t>
  </si>
  <si>
    <t>會架
咁你咪匿埋係屋企咪撚出黎</t>
  </si>
  <si>
    <t>手足當然歡迎啦，亦都唔駛咁驚，手足個個都後生, 輕症多身體健康啊！中招都係廢老
驚打殘埋香港醫療系統多過自己中招先啦</t>
  </si>
  <si>
    <t>肯申報入院驗隔離14日
做足就算係咁
前提係真香港人</t>
  </si>
  <si>
    <t>講漏咗
香港Welcome海外手足
屌係屌英國轉機嚟香港嘅支那狗</t>
  </si>
  <si>
    <t>你唔係日日龜晌屋企?
你怕咩
唔好出街囉,有外賣架,超市咁多貨又平</t>
  </si>
  <si>
    <t>得啦，同大陸人一撚樣，鬥賤得架啦！</t>
  </si>
  <si>
    <t>正確
屌唔係屌香港人返屋企
係屌班仆街中国人黎香港播毒</t>
  </si>
  <si>
    <t>都話能左拱樣迫飛機中既機會大過留響英國，除飛你可以閉氣十三粒鐘or帶樽夠十三粒鐘既純氧上機，if airline 比你上！</t>
  </si>
  <si>
    <t>利申先 我覺得巴打你都係理性嘅人先打咁多野覆你
佢地係好撚自私 我都同意
不過好多都無得揀 BJ條呢條友太撚癲
講得衰d 都係唔想死姐
不過我都係寧願乖乖地呢埋係屋企算
返香港途中/飛機上危險程度都唔細</t>
  </si>
  <si>
    <t>記得，仆街嘅係中國正苦同英國正苦</t>
  </si>
  <si>
    <t>唔洗架 同中国返黎果班一樣姐
連登仔淨係可以上網屌
阻唔到你返黎架喎</t>
  </si>
  <si>
    <t>夠你賤?
拒絕自己國家既人番黎香港
仲衰撚過中國</t>
  </si>
  <si>
    <t>就算本身無事，隨時俾同機帶菌者感染</t>
  </si>
  <si>
    <t>冇話手足唔理 我啲frd都選擇唔返
我只係想講外國個班有好多都政治冷感
我個frd想搞外國線都搞唔起
我只係鄙視衝關個啲
好撚自私</t>
  </si>
  <si>
    <t>得啦由歐洲班手足死曬啦
以後無人係歐洲聲援做文宣俾小粉紅嫁禍無人上電視台解話嘅話，唔好問點解</t>
  </si>
  <si>
    <t>我覺得你可以咁樣諗下
你呢個年齡中corona fatality rate 好低, 你中左corona都好大機會醫到
你留下英國中左corona 就唔係2%咁計, 邊有NHS你訓</t>
  </si>
  <si>
    <t>海外手足 Welcome Home
扮香港人留學歐美既支那狗死全家</t>
  </si>
  <si>
    <t>其實重點都唔係呢班人係黃定藍，係政府宣布完隔離，又要星期四先實施先on9呀！！</t>
  </si>
  <si>
    <t>我都係發洩下姐
俾著係我我都會返啦
不過係我會心甘情願俾人屌</t>
  </si>
  <si>
    <t>香港Welcome海外手足
屌係屌英國轉機嚟香港嘅支那狗</t>
  </si>
  <si>
    <t>係
但我家人年紀都唔細
返香港除非真係直接去酒店隔十四日
如果唔係返到屋企感染到佢地/任何香港人
我會內疚一世</t>
  </si>
  <si>
    <t>留學生／移民撚唔係香港人咩
咁bno平權都要叫停</t>
  </si>
  <si>
    <t>我係話你見英國有事就笑柒人叫人留喺英國等死隔岸觀火啊
我唔喺英國我自己都人在香港係咪又要同你交代啊
自私你就認啦 你冇道德高地㗎 柒頭</t>
  </si>
  <si>
    <t>留學狗表示大把人其實無走</t>
  </si>
  <si>
    <t>ON9
唔俾人地真係唔舒服？</t>
  </si>
  <si>
    <t>巴打你地喺香港樣樣都要小心
始終人口密度高
不過香港人真係好撚勁
依家極少人感染 一齊加油。</t>
  </si>
  <si>
    <t>me too
返香港失業大半年又係一個問題
所以都係諗住留，唯有祝自己好運</t>
  </si>
  <si>
    <t>老老實實, 作為一個地道香港人 點會明知自己有機會返離播毒都唔自我隔離14日</t>
  </si>
  <si>
    <t>返嚟把撚咩屌你老母</t>
  </si>
  <si>
    <t>咁香港都有好多港豬 大半年日日吃喝玩樂姐
你frd搞唔起姐 我有frd搞得起喎</t>
  </si>
  <si>
    <t>岩喎,咁你驚呀?驚咪唔好返黎囉</t>
  </si>
  <si>
    <t>你同嗰啲冇事就咱們都是中國人有事就叫人等死嗰啲蝗蟲都無異</t>
  </si>
  <si>
    <t>移民撚無資格翻
當香港condom</t>
  </si>
  <si>
    <t>明知唔舒服都返嗰啲係自私</t>
  </si>
  <si>
    <t>你又憑咩知大半都政治冷感
係咪做咗份survey問過全部留學生啊
係就拎出嚟睇過</t>
  </si>
  <si>
    <t>第一，為咗政治正確而唔呼籲全港市民戴口罩，用最低成本嘅方法防疫，如果係以前一定叫咗
第二，配合大陸嘅大話，用個腦諗下都知一定大陸唔止武漢有，連澳門新加坡都話有疑似個案，有乜可能其他省份會無？
但香港為咗配合大陸只集中防武漢一個地方，甚至注意力只集中係個濕9街市
第三，驚得罪大陸人防疫措施嚴重不足，日日有疑似個案，直情應該唔好俾武漢人入境啦
依家探下熱就算，搞乜武漢人自願分流根本得啖笑
今次可以買定午餐肉都得啦
以依家同大陸睇齊嘅官員質素，一定大鑊過SARS
不過幾年後又會話全靠大陸同香港聯手抗疫</t>
  </si>
  <si>
    <t>要高死亡率d人先識驚</t>
  </si>
  <si>
    <t>廿幾已經好高
Sars 先得十</t>
  </si>
  <si>
    <t>有咩事發生都唔驚,,要鳩縮唔出街都實有得食~~
放在廚房櫃的鑵頭同米,[現鑵頭總存貨有$10000左右]米有50kg
由歐洲火腿,到中國午餐肉,回煱肉,,豆,菜,金寶湯
一箱箱未開太多,,放到出廳[依d全部係魚]
水污染,未驚~~~現有16箱 1.5L X12
其實一向飲樽裝水好耐,現在D水喉水煮完都飲到唔舒服
即食面 有 5箱左右啦
另外,,打邊爐石油氣有存貨 21支,,
來吧~~~
大混亂~~~
特大災難~~~
無水~~無電~~無野買的日子呀~~~
期待,手持午餐肉就可以有西屌的日子</t>
  </si>
  <si>
    <t>過哂期未</t>
  </si>
  <si>
    <t>仲高過沙士嗎?
香港好似有幾單懷疑CASE都出埋院</t>
  </si>
  <si>
    <t>我都要快啲去光時訂水訂貨</t>
  </si>
  <si>
    <t>到時防都防唔到</t>
  </si>
  <si>
    <t>係中國肺炎</t>
  </si>
  <si>
    <t>抵抗力差嘅廢老會唔會 死一半？</t>
  </si>
  <si>
    <t>邊個死左？</t>
  </si>
  <si>
    <t>outdate架啦</t>
  </si>
  <si>
    <t>當年「沙士」爆發，淘大花園E座因為部份單位浴室既U型隔氣被拆除，令細菌容易在大廈內傳播。</t>
  </si>
  <si>
    <t>武漢嘅死亡率係廿幾，SARS得十
因為嗰幾單懷疑case係感冒
但依家最多問題唔係武漢，係對大陸其他省份完全無戒心
大陸其他省份越嚴重，香港都爆得越燦爛</t>
  </si>
  <si>
    <t>無錯，死撚硬</t>
  </si>
  <si>
    <t>而且03年後自由行全面開放，依家嘅內地遊客同03年完全無得比</t>
  </si>
  <si>
    <t>支那其他省份返黎有同樣病徵完全冇新聞報 完全唔知有幾多個疫區</t>
  </si>
  <si>
    <t>但係好似已經有5個人出咗院，啫係其實都唔係話好勁啫，但如果變咗種又另計</t>
  </si>
  <si>
    <t>陳局長哈佛幾時做野</t>
  </si>
  <si>
    <t>拉又拉唔晒，打又唔驚，唯有毒死你班香港人</t>
  </si>
  <si>
    <t>內你老母個臭閪</t>
  </si>
  <si>
    <t>真係衰過03年, 為咗討好支那完全妄顧人命淡化疫情
連最基本叫人勤洗手戴口罩o既宣傳都冇, 個政府墮落到咁撚樣</t>
  </si>
  <si>
    <t>講話會出蒙面法嘅時候我已經提出過會有咁嘅一日/可能性, 不過當時個個都話我傻 希望最後唔好真係比我講中</t>
  </si>
  <si>
    <t>根本連報紙都唔會提
已經統一口徑</t>
  </si>
  <si>
    <t>依家等變人傳人+死亡案例
咁就開始恐慌了</t>
  </si>
  <si>
    <t>你可以wiki下沙士係順德爆果時既歷史</t>
  </si>
  <si>
    <t>攬炒</t>
  </si>
  <si>
    <t>廿幾</t>
  </si>
  <si>
    <t>正視聽
係
中国肺炎</t>
  </si>
  <si>
    <t>岩岩睇完HBO 套神劇Chernobyl
當年蘇共又係一撚樣撳住曬
最後真係禁都禁唔住</t>
  </si>
  <si>
    <t>真點攬炒</t>
  </si>
  <si>
    <t>中point</t>
  </si>
  <si>
    <t>最恐怖係依加多咗支那人出國 所有國家都有機會被傳染 冇得避</t>
  </si>
  <si>
    <t>做批發？</t>
  </si>
  <si>
    <t>最少都n95/r95
遲啲甚至要戴3311k出街</t>
  </si>
  <si>
    <t>中國肺炎</t>
  </si>
  <si>
    <t>識貨隱瞞消息唔上報，死既係平民</t>
  </si>
  <si>
    <t>午餐肉換淘大花園</t>
  </si>
  <si>
    <t>未有公佈死亡個案
淨係公佈咗25%重症率(11/44)
屌你老味 拉</t>
  </si>
  <si>
    <t>落單到送貨要2-3星期</t>
  </si>
  <si>
    <t>死曬啲藍絲</t>
  </si>
  <si>
    <t>午餐肉都係支那製</t>
  </si>
  <si>
    <t>今日去完上水之後頭痛同發燒，系咪心理作用</t>
  </si>
  <si>
    <t>冇公佈過死亡個案 樓主on9</t>
  </si>
  <si>
    <t>危言聳聽</t>
  </si>
  <si>
    <t>個時有人出院去左淘大</t>
  </si>
  <si>
    <t>當年既高登仔</t>
  </si>
  <si>
    <t>咁就已經太遲了
真攬抄 搖撚準備</t>
  </si>
  <si>
    <t>未驚過啦
死咗人, 條屍咪掟落海或者跳樓囉</t>
  </si>
  <si>
    <t>幾多年前</t>
  </si>
  <si>
    <t>午餐肉記得唔好買中國牌子
唔係既話順手送埋豬瘟比你</t>
  </si>
  <si>
    <t>陰謀啲咁諗可能會捉示威者隔離 話佢有病
之後就被失蹤 或者 被病死</t>
  </si>
  <si>
    <t>揾醫生先</t>
  </si>
  <si>
    <t>根本無公佈死亡率
認真看待係好事
但係都唔好加啲不實既野
做好啲research先</t>
  </si>
  <si>
    <t>會考巴年紀果然唔細</t>
  </si>
  <si>
    <t>有人死啦咩數據何來</t>
  </si>
  <si>
    <t>中咗肺炎嘅人士，應否先到各區警署報案？</t>
  </si>
  <si>
    <t>毅進仔有女有老婆
毒撚得自己一個
邊個無得輸一眼睇曬</t>
  </si>
  <si>
    <t>即去</t>
  </si>
  <si>
    <t>巴打有咩事就去睇醫生啦⋯⋯唔好拖知唔知</t>
  </si>
  <si>
    <t>真心 好快玩完</t>
  </si>
  <si>
    <t>毒撚又中招</t>
  </si>
  <si>
    <t>潛伏期先係關鍵</t>
  </si>
  <si>
    <t>11月已經買咗買到窮
出咗糧再買考慮郊區儲糧</t>
  </si>
  <si>
    <t>終於見返呢堆相</t>
  </si>
  <si>
    <t>見到啲人行岀街仲係未戴口罩就知今次死撚硬</t>
  </si>
  <si>
    <t>今舖係俾支那攬炒香港人</t>
  </si>
  <si>
    <t>大家知唔知n95邊到有得買</t>
  </si>
  <si>
    <t>過完年先見真章</t>
  </si>
  <si>
    <t>我今日帶口罩出街，啲人見到我仲好似避開咁，鄰居平時會同我傾幾句，今日搭𨋢企到勁遠
其實個個都wfc</t>
  </si>
  <si>
    <t>廿幾係嚴重
同埋呢次大唔大獲取決於病毒唔會唔 人傳人
唔會人傳人咩都係垃圾 啲支那狗中意返大陸自己死撚左去啦</t>
  </si>
  <si>
    <t>新會然？</t>
  </si>
  <si>
    <t>推 出街一定要戴口罩</t>
  </si>
  <si>
    <t>如果唔係有呢次運動
會有幾多武漢特產送黎香港
多謝勇武</t>
  </si>
  <si>
    <t>真係仆街了</t>
  </si>
  <si>
    <t>去廁所提醒大家要勤洗手</t>
  </si>
  <si>
    <t>啲像素</t>
  </si>
  <si>
    <t>不明病毒
但用已知病毒測試梗係呈陰性啦</t>
  </si>
  <si>
    <t>我話畀你知，香港仲未有人死，咁樣係唔會令到港豬驚架，明唔明呀</t>
  </si>
  <si>
    <t>希望快d有， 真攬炒! 睇下蒙面法點樣復活!</t>
  </si>
  <si>
    <t>全香港攬炒
拉埋班藍絲黑警一齊死</t>
  </si>
  <si>
    <t>希望班政府官員同功能組別率先共享中國人榮耀</t>
  </si>
  <si>
    <t>Ching 十幾年到依家都未食曬？</t>
  </si>
  <si>
    <t>下次入貨唔好再買 made in china 嘅嘢</t>
  </si>
  <si>
    <t>大爆發先好 死減啲廢老</t>
  </si>
  <si>
    <t>依家醫護workload咁大
做都做唔切
一出事死得仲快</t>
  </si>
  <si>
    <t>金象唔係藍咩</t>
  </si>
  <si>
    <t>仲未有死亡</t>
  </si>
  <si>
    <t>其實未有人死係唔會有人理</t>
  </si>
  <si>
    <t>係先好講 all in 淘大</t>
  </si>
  <si>
    <t>根本班狗官就係想借疫情阻止場抗爭
所以乜檢疫功作都唔做</t>
  </si>
  <si>
    <t>支那一定乘機等疫情過後扮救世主放自由行落嚟扮打救你</t>
  </si>
  <si>
    <t>口罩版</t>
  </si>
  <si>
    <t>仆佢個街直頭封鎖消息
然後屈鳩香港係源頭啦</t>
  </si>
  <si>
    <t>黃絲記得圍內載口罩
藍絲由佢地死</t>
  </si>
  <si>
    <t>依家拎中國午餐肉唔會有西屌</t>
  </si>
  <si>
    <t>未死人係唔會識驚</t>
  </si>
  <si>
    <t>我而家係機場，不知幾多大陸狗係度等行李出境
如果佢地有病就真係死撚梗
而且呢度唔多人戴口罩
完全冇危機意識</t>
  </si>
  <si>
    <t>發燒非同小可 唔關心理作用事啦
勸你快啲睇醫生</t>
  </si>
  <si>
    <t>香港人 : 最好傳埋落黎，樓價會跌
新聞 : 大跌0.5%</t>
  </si>
  <si>
    <t>今次真係智商test
唔戴口罩就等死</t>
  </si>
  <si>
    <t>一齊攬炒</t>
  </si>
  <si>
    <t>我覺得香港有零三年嘅經驗
出現恐慌性拋售嘅機會率大大下降
只要業主揸住啲樓唔賣
基本上都唔會點跌</t>
  </si>
  <si>
    <t>中共最大弱點已經在香港暴露
最新公佈對內地投資的資金，八成都經過香港 。反送中事件已經確定 - 嚴重影響香港集資功能 對內地輸血[美元]功能喪失，中共有如失血性腦中風
抗爭運動要勝利 ，集中力量攻打敵人的弱點 ~ 破壞香港金融中心的國際地位
之前黑警可以任意濫捕虐打市民 ， 因為手術不接近心臟或重要部位。 肉隨砧板上被人任意在割。 我們現在抗爭 ，就要直指香港的心臟。 勇武、和理非、文宣組、和你lunch請集中力量攻打中環。
各位手足；今次 [中環反擊戰] 是香港的命運，不成功、便成仁。</t>
  </si>
  <si>
    <t>燒山fans?</t>
  </si>
  <si>
    <t>終蟈肺炎</t>
  </si>
  <si>
    <t>這裡係連登
你懂的</t>
  </si>
  <si>
    <t>就算香港死1百萬人
全部都冇可疑
唔關支那事
完</t>
  </si>
  <si>
    <t>再大D
唔夠大，唔識驚</t>
  </si>
  <si>
    <t>我講嘢嘅 攬炒系，比畀蕭生更加早講， 請起我底</t>
  </si>
  <si>
    <t>要有人死先得架 唔死啲人唔撚識戴口罩架</t>
  </si>
  <si>
    <t>攻打中環、 搞到佢哋落街食唔到飯 ，全球基金經理即刻腳震</t>
  </si>
  <si>
    <t>經歷過沙士，香港人sense到可能又黎料都知要防患未然
係個仆街政府仲乜都唔做，完全聽上面支笛唔敢自己cut航班，淨係做d探下體溫之類既無謂野
個態度完全係奶左野先算啦～
香港人一定係自救...
橫掂都要自救，不如靠e次中國肺炎壯大黃色圈認受性 :
-自發各種社區衛生活動
-派下口罩
-呼籲大家唔好上去(文宣,落區宣傳...)
-教市民認識中國肺炎
等等...</t>
  </si>
  <si>
    <t>仲有冇其他？</t>
  </si>
  <si>
    <t>係藍
但唔係 made in china
排除 made in china 再選黃藍</t>
  </si>
  <si>
    <t>廿幾？？邊度睇
20幾真係好撚誇喎！
成1/4喎</t>
  </si>
  <si>
    <t>依家內地有機會禁曬啲消息，44宗冇升過邊個信，隨時其他地區先出死亡個案</t>
  </si>
  <si>
    <t>春天嚟架啦
記得當年sars時間軸又係差唔多</t>
  </si>
  <si>
    <t>自願分流真係得啖笑</t>
  </si>
  <si>
    <t>仲有就黎新年 實有堆人要翻大陸 瀨完野之後再翻黎肯定出事</t>
  </si>
  <si>
    <t>午餐肉都係用大陸豬
豬瘟豬</t>
  </si>
  <si>
    <t>等高啲死亡率
香港膠官等大陸比指示如何抗疫
又寫落書 得左</t>
  </si>
  <si>
    <t>最恐怖係香港帶口罩又驚畀狗打
唔帶口罩又驚會有病
戴唔戴好似都係死</t>
  </si>
  <si>
    <t>大陸應該死左人，依家等緊香港出現首個死者，出現後，大陸就會話係香港傳入，之後就會公怖內地都有死者。香港再一次表演食死貓。</t>
  </si>
  <si>
    <t>屌你
仲食中國午餐肉
柒頭</t>
  </si>
  <si>
    <t>政府一日唔呼籲 一日出街都唔見好多人戴口罩d廢老咁信得過政府 中左招都當傷風</t>
  </si>
  <si>
    <t>其實真係世界末日情況, 出去隊死兩件差佬拎枝炮傍身先至穩陣
平日要學定維修知識， 急救， 同埋電工
幫人可以換食物， 甚至換人地個老婆/女比你出火。都唔好諗啦， 一定中出， 話知佢愛滋</t>
  </si>
  <si>
    <t>得啖笑
有9成野都係中國</t>
  </si>
  <si>
    <t>街市條菜都係中國，餓死都未光覆到香港</t>
  </si>
  <si>
    <t>沙士頭一個禮拜都係普通感冒咁
但之後個病人就含哂撚咁
一隻病如果一感染就大大鑊反而冇咁驚
因為有得防
最驚就係有潛伏期
以為冇乜事
點知一發不可收拾
咁就大家一齊死</t>
  </si>
  <si>
    <t>我哋一定要戴</t>
  </si>
  <si>
    <t>啲廢老周街咳都唔掩嘴
又唔撚戴口罩
無病嗰啲反而要戴口罩避佢地
反智社會 cls</t>
  </si>
  <si>
    <t>絕對會恐怖過03年</t>
  </si>
  <si>
    <t>驗唔到仲勁
新病毒</t>
  </si>
  <si>
    <t>係未得我一個希望遲d會有多d支那人、黑警同藍絲因為依單野病死</t>
  </si>
  <si>
    <t>係囉
公道講句未公佈死亡個案
9up 咩25% 死亡率</t>
  </si>
  <si>
    <t>屌 快啲戴口罩 出街仲係得好少人戴口罩</t>
  </si>
  <si>
    <t>本身都想死</t>
  </si>
  <si>
    <t>唔開始死人，佢哋唔識驚
點解伊波拉咁多人驚，就係因為死亡率高</t>
  </si>
  <si>
    <t>由武漢番黎咳兩聲都話疑似啦
事實依家都無公佈有人真係中左招
成日話攬炒，結果有事就第一個驚先</t>
  </si>
  <si>
    <t>比起沙士時而家好多有錢咗周圍去旅行，全球攬炒</t>
  </si>
  <si>
    <t>住新界成日都好多大陸人，今次真係攬炒</t>
  </si>
  <si>
    <t>你信唔信就算香港變疫埠啲人都照常返工迫黨鐵巴士
好似無事發生咁</t>
  </si>
  <si>
    <t>留名等睇中國肺炎傳到去其他國家 雖然我唔想蝗國同藍絲以外嘅人中招 不過只要隻病毒去到外國 外國專家就會做研究 我哋先至會知道佢殺傷力有幾大 只有外國先唔會隱瞞疫情 香港政府收皮啦</t>
  </si>
  <si>
    <t>天神：係咪想攬炒？
連登仔： 係吖快啲啦！
天神： 支那肺炎
連登仔：</t>
  </si>
  <si>
    <t>天助香港
呢個時候有沙士又有地震
個天都幫我哋</t>
  </si>
  <si>
    <t>當年個post
咁多新會然屌你</t>
  </si>
  <si>
    <t>唔呼籲戴口罩好事 黃既9成都會戴 藍既得2成到 可以幫手消滅幫弱智藍絲 好事黎</t>
  </si>
  <si>
    <t>究竟政府敢唔敢呼籲全民戴口罩?</t>
  </si>
  <si>
    <t>最尾嗰句我鐘意</t>
  </si>
  <si>
    <t>Sars 65歲以上死亡率100廢老下世小心啲</t>
  </si>
  <si>
    <t>沙士好多無死 但係醫返之後會永久性骨枯</t>
  </si>
  <si>
    <t>幾年後會話全靠大陸抗疫</t>
  </si>
  <si>
    <t>第四，特區政府全面禁止口罩進口香港，並引用緊急法再度實施《禁蒙面法》，進行大圍捕</t>
  </si>
  <si>
    <t>垃圾高官寧願討好中共都唔保護市民</t>
  </si>
  <si>
    <t>儲緊樽蓋啦</t>
  </si>
  <si>
    <t>高鐵一地兩檢終於見真章
因為月台係大陸 香港無權上車check 大陸又唔理
啲人上到香港層已經打散哂 叫人自願check 我身有屎都唔認啦</t>
  </si>
  <si>
    <t>最好死曬啲廢老，老人院，種票丫拿</t>
  </si>
  <si>
    <t>有理由相信支那玩返沙士同一招
整呢啲生化武器出嚟搞到你香港死死下
再用經濟戰術‘’打救’’你班港豬
03年玩過一次 今次香港起佢哋眼中咁撚大鑊 唔懲罰下你班分裂國家份子點得</t>
  </si>
  <si>
    <t>係一個佢地可以用黎被消失年青人既方法, DKLM</t>
  </si>
  <si>
    <t>公司有同事患過沙士，有骨枯
就算好返行路都係怪怪的，同埋個樣一睇就知經歷過大病
同埋佢好返後都有少少抑鬱</t>
  </si>
  <si>
    <t>係就快
我真係唔驚，後生仔死亡率低咁多
死廢老就一撚定</t>
  </si>
  <si>
    <t>有人死都唔會有人知</t>
  </si>
  <si>
    <t>最怕係死左都唔話你知呀</t>
  </si>
  <si>
    <t>大陸邊有高死亡率
平時冧樓地陷都只對外話死得幾個</t>
  </si>
  <si>
    <t>係，無錯，我好驚呀</t>
  </si>
  <si>
    <t>死硬</t>
  </si>
  <si>
    <t>啲貨過期未?</t>
  </si>
  <si>
    <t>肺炎 報應 popo</t>
  </si>
  <si>
    <t>好好笑</t>
  </si>
  <si>
    <t>我真心覺得97同03年起碼政府仲有班真心管治嘅香港官（中國口中嘅「港英餘孽」），所以香港先頂得住。
09年都有曾生班底，所以行動先咁快手
今次真係含得撚</t>
  </si>
  <si>
    <t>依排除左買口罩，都買多左少少罐頭
以備不時之需</t>
  </si>
  <si>
    <t>痴撚線入黎就係想睇呢個</t>
  </si>
  <si>
    <t>我覺得係會展爆發機會大，個個月咁多show啲支那人落曬黎</t>
  </si>
  <si>
    <t>突破盲點, 點會淨係得武漢有</t>
  </si>
  <si>
    <t>口罩我就戴硬, 你地愛國愛黨, 千其唔好戴呀</t>
  </si>
  <si>
    <t>戴口罩 勤洗手 注意個人衛生
我哋唔好俾佢得逞</t>
  </si>
  <si>
    <t>請快啲支爆 全黨死清光</t>
  </si>
  <si>
    <t>唔該大家戴口罩</t>
  </si>
  <si>
    <t>藍絲帶唔帶口罩好呢</t>
  </si>
  <si>
    <t>好懷念</t>
  </si>
  <si>
    <t>21 罐石油氣唔用得好耐, 一日用一罐都係捱到三個星期, 識玩一定係用火水爐或露營電油爐. 屋企存放大量火水、電油 , 包你用到好耐。</t>
  </si>
  <si>
    <t>買多個水煲, 必要時煲海水蒸餾化淡水。</t>
  </si>
  <si>
    <t>截武漢班次有撚用
其他省無可能無個案
全撚部入境都屬高危</t>
  </si>
  <si>
    <t>但蕭生之前話冇事喎</t>
  </si>
  <si>
    <t>支那死人都唔會公布
所以如果會死人
必定係香港有死人消息先
要有人死啲人先會緊張
如果有潛伏期又會再遲啲
到時已經傳開左</t>
  </si>
  <si>
    <t>一定去
呢件會係中肺炎人士最後一樣為香港做嘅野
黑警終於可以死全家</t>
  </si>
  <si>
    <t>瘋狂去狗屋報案話有黃屍搞事</t>
  </si>
  <si>
    <t>引致沙士的是病毒，不是細菌。</t>
  </si>
  <si>
    <t>大爆發會係2月頭</t>
  </si>
  <si>
    <t>內你老母地咩</t>
  </si>
  <si>
    <t>呢個世界邊有咁多巧合</t>
  </si>
  <si>
    <t>屌菊日子</t>
  </si>
  <si>
    <t>病毒唔係細菌</t>
  </si>
  <si>
    <t>邊個post
正常人應該都會預到呢個可能掛</t>
  </si>
  <si>
    <t>新會然</t>
  </si>
  <si>
    <t>點解2003年沙士香港有299人死亡？而新加坡得33人？差唔多十倍呀仆你個街！
因為當年個仆街政府草菅人命，冇一早隔離大陸病人！
咁你信唔信依家呢個政府會話俾你知真相？佢咁驚經濟差，仲會提你帶口罩？佢就係唔想人人帶口罩！
你諗吓，假設你喺大陸中咗招，知道喺大陸好大機會死，而死咗官方都唔會認，咁你又知道香港醫生好犀利，咁你會點做？
俾我就會先搭車去深圳，再落嚟香港，咁你個海關唔通每個大陸人都檢疫咩？仲係靠人自願申報？你都戇鳩鳩嘅！
同埋，你真係信大陸淨係武漢出事？唔會由武漢spread去其他省份？
為求自保，出街帶口罩啦
要一人行一步，防止社區爆發呀</t>
  </si>
  <si>
    <t>再買淘大</t>
  </si>
  <si>
    <t>整冧香港-&gt;再加大力度放大陸人落嚟振興經濟</t>
  </si>
  <si>
    <t>2003 SARS開頭12-2月都係好似冇乜野冇人死
一過左2月就黎料</t>
  </si>
  <si>
    <t>香港如有死亡個案，就應該紙包唔住火</t>
  </si>
  <si>
    <t>香港太多人
我唔介意我自己都</t>
  </si>
  <si>
    <t>玩大陸當年“沙士”賤招，冇去過疑似疫區，冇朋友親戚中招，通通唔係沙士。咁唔係武漢來就梗係冇問題啦。佢地玩呢啲低能嘢先係攬炒。唔好等政府呼籲啦，出街記得帶口罩</t>
  </si>
  <si>
    <t>算唔算係人道災難</t>
  </si>
  <si>
    <t>豬是人嘛？</t>
  </si>
  <si>
    <t>集中營, 有張床, 將一大班人困住,
都係等死㗎啦</t>
  </si>
  <si>
    <t>根本係屋企好過嗰度交叉感染</t>
  </si>
  <si>
    <t>最低嗰張唔駛怕
入去困獸鬥，本來陰性都變陽性</t>
  </si>
  <si>
    <t>但而家你入咗去佢一定唔會俾你走
應該有好多武警包圍成個地方</t>
  </si>
  <si>
    <t>咁嘅設備唔方衛生啦</t>
  </si>
  <si>
    <t>一樣都係要死
分別在於係屋企等死定係集中等死</t>
  </si>
  <si>
    <t>冇病都變有病
又成功消滅低端人口</t>
  </si>
  <si>
    <t>世衞話ok就ok!</t>
  </si>
  <si>
    <t>有病無病一齊死</t>
  </si>
  <si>
    <t>死多啲岩架啦 支那人無資格擁有生命</t>
  </si>
  <si>
    <t>支那人痾屎都唔識痾</t>
  </si>
  <si>
    <t>目的是隔離 不是治療 完。</t>
  </si>
  <si>
    <t>出得返黎就係新人類</t>
  </si>
  <si>
    <t>唔知有冇命讀完</t>
  </si>
  <si>
    <t>無連登囝想知蚑那堆狗點</t>
  </si>
  <si>
    <t>唔係人有咩資格講人道災難</t>
  </si>
  <si>
    <t>在這種情況下患者病情只會發展加重。
有咩問題 目的黎
支那垃圾快D死哂唔好為禍人間</t>
  </si>
  <si>
    <t>入去搞革命</t>
  </si>
  <si>
    <t>集中營等死
基本上係一班被種菌的白老鼠，睇下幾耐病發幾時死，再睇下有無病毒突變，攞來做sample</t>
  </si>
  <si>
    <t>全部等死</t>
  </si>
  <si>
    <t>根本就係等死 都分唔到乜叫好番</t>
  </si>
  <si>
    <t>張床望落唔錯 感謝黨</t>
  </si>
  <si>
    <t>個環境咁樣一定毒到仆街
難為D 醫療人員, 入去做野同送死冇分別</t>
  </si>
  <si>
    <t>本身支那大把地方都係咁既衛生 班賤民都習慣嫁啦</t>
  </si>
  <si>
    <t>唔怪得知佢地用3萬人仔請清潔工
都係搵命博...</t>
  </si>
  <si>
    <t>擺明搵個地方等佢哋圍埋一齊死，方便之後一次過燒屍</t>
  </si>
  <si>
    <t>On9 無人洗咪自己洗囉 自己用完自己洗</t>
  </si>
  <si>
    <t>呢班根本係比人放逐，係到等死。</t>
  </si>
  <si>
    <t>最可怕應該係有班軍人係營出面渣槍，等逃走出黎既人</t>
  </si>
  <si>
    <t>ching 你要搞清楚咩野叫人</t>
  </si>
  <si>
    <t>世衛真係食屎</t>
  </si>
  <si>
    <t>唔醫，等死，死左即燒。死晒自然唔會傳染。應該快過搵解藥。</t>
  </si>
  <si>
    <t>都無諗住找數
入左去就死嫁啦</t>
  </si>
  <si>
    <t>都唔係醫護黎，入得去都係著晒保護衣嘅研究員同埋軍方</t>
  </si>
  <si>
    <t>集中營就差唔多</t>
  </si>
  <si>
    <t>唔係, 屋企會傳染埋比家人, 依度就等死
可以話中共已經放棄左依班武漢人</t>
  </si>
  <si>
    <t>為咗了解自己做乜淪落至此，過幾日唔使死唔眼閉貼切啲</t>
  </si>
  <si>
    <t>每一個中國人都唔係無辜</t>
  </si>
  <si>
    <t>仲用緊依d 咁核突嘅坑渠廁
屌你老母</t>
  </si>
  <si>
    <t>地下無瓜子殼無橙皮
咁乾淨?</t>
  </si>
  <si>
    <t>睇完可以安息</t>
  </si>
  <si>
    <t>屌你， 就算入去1分鐘，都陰性變陽性啦 仲天真到諗住走</t>
  </si>
  <si>
    <t>香港d廁所都係咁
仲要我Office勁多後生
都痾到成塊板都係</t>
  </si>
  <si>
    <t>真報應
縱容政權將新疆人入集中營</t>
  </si>
  <si>
    <t>死得好怨枉</t>
  </si>
  <si>
    <t>集中營嚟 唔好話藥 口罩都唔夠
呢啲叫先進國家 仲話厲害了我的国
笑撚死人 一個瘟疫 睇得出支那真係仲存活係七十年代嘅衛生意識</t>
  </si>
  <si>
    <t>其實支槍係用嚟嚇人，一打到爆血啲病毒會周圍飛，高壓血液係有機會穿透低級口罩</t>
  </si>
  <si>
    <t>相對比起唔掘個大坑活埋晒所有病人其實已經算係德政。</t>
  </si>
  <si>
    <t>呢本會唔會係禁書嚟</t>
  </si>
  <si>
    <t>唔死都變死</t>
  </si>
  <si>
    <t>俾坐廁佢地用仲仆街，
痞廁係支那最偉大發明</t>
  </si>
  <si>
    <t>呢頭好返果頭又中返</t>
  </si>
  <si>
    <t>用得簡體字，敏感野都filter曬啦</t>
  </si>
  <si>
    <t>下面五毛d留言
點解可以咁自欺欺人</t>
  </si>
  <si>
    <t>相信政府.jpg</t>
  </si>
  <si>
    <t>人生最後幾餐， 比佢笑下啦</t>
  </si>
  <si>
    <t>根本成個國家都好似清朝晚期
一味表面扮強大 , 一遇到大災難就見真章
地方政府核突到連口罩都要互搶 ,
仲有各種醜惡人性, 知道自己有病之後特登周圍傳染出去
而家全世界都知係中國人向全球播毒
其實點會淨係共產黨差,
根本大陸人一樣係冇得救, 唔滅絕大陸人, 大陸人只會好似今次呢單野咁一直害其他人</t>
  </si>
  <si>
    <t>如果香港大爆發，結果都會係一樣...
香港一定要守住，唔好俾林鄭奸計得逞！！！</t>
  </si>
  <si>
    <t>8日起間醫院喎得啖笑
咩設備都冇，又唔衛生</t>
  </si>
  <si>
    <t>是旦啦，係唔係演員咪又係死</t>
  </si>
  <si>
    <t>而家先黎睇政治太遲了 同港豬一樣
遲D港豬都要係集中營裡面睇</t>
  </si>
  <si>
    <t>果然，殺得最多中國人嘅，本身都係中國人
習帝會唔會同毛魔睇齊呢</t>
  </si>
  <si>
    <t>似集中營多過醫院</t>
  </si>
  <si>
    <t>唔死都冇用醫院</t>
  </si>
  <si>
    <t>有句說話形容清朝末期好正
打自己塊面扮死肥仔</t>
  </si>
  <si>
    <t>床同床近到 冇病都變有病 幾千人交叉感染
又好快變種</t>
  </si>
  <si>
    <t>原來呢啲就係中國特式醫院</t>
  </si>
  <si>
    <t>如果一開始武漢冇人走
醫療資源就可以集中
就係有班武漢賤畜走左搞到四圍傳毒先會唔夠資源</t>
  </si>
  <si>
    <t>紅十字呢</t>
  </si>
  <si>
    <t>再唔封關下個到香港</t>
  </si>
  <si>
    <t>明日香港</t>
  </si>
  <si>
    <t>又話習大大全力抗炎嘅？
又過咗幾多億去澳洲呀</t>
  </si>
  <si>
    <t>入得去 唔病都變病</t>
  </si>
  <si>
    <t>唔好笑人
好L過香港D公廁多多聲</t>
  </si>
  <si>
    <t>見撚到咁仲唔湧入香港隔離14日？</t>
  </si>
  <si>
    <t>死清光啦支那畜</t>
  </si>
  <si>
    <t>放心，慢慢會好起來(李克強mode)</t>
  </si>
  <si>
    <t>唔知點解，你講「讀完」，覺得好大浸支那味</t>
  </si>
  <si>
    <t>武漢d醫院根本救唔到咁多人, 果班人冇走就等死, 走到出去其他省市起碼都入到醫院, 佢地冇得揀</t>
  </si>
  <si>
    <t>睇見就開心，入面實幫隻病毒再洗多次牌</t>
  </si>
  <si>
    <t>大雜交</t>
  </si>
  <si>
    <t>豬是畜牲</t>
  </si>
  <si>
    <t>唔覺有乜問題</t>
  </si>
  <si>
    <t>睇完呀，讀你老母咩大陸仔</t>
  </si>
  <si>
    <t>無國界醫生上去救援未？
香港警暴又無反應
咁武漢滿足到佢啦呱？</t>
  </si>
  <si>
    <t>on9仔，讀完幾時變咗大陸用</t>
  </si>
  <si>
    <t>根本就喺納粹集中營，以前放毒氣。而家互相放病毒14日未死嗰啲就喺倖存者！</t>
  </si>
  <si>
    <t>等死？中共係咪諗住班人一齊死方便收屍</t>
  </si>
  <si>
    <t>佢呢種根本喺戰地醫院咁樣，預咗有人死方便抬走</t>
  </si>
  <si>
    <t>讀完都變大陸？傻撚左？</t>
  </si>
  <si>
    <t>同意 張牀褥相當厚 唔打得都睇得</t>
  </si>
  <si>
    <t>中國醫院關香港咩事</t>
  </si>
  <si>
    <t>我真係想睇吓呢單點埋尾
sars畀佢走甩一鑊 今次同武漢 中国中心點</t>
  </si>
  <si>
    <t>死多D死快D</t>
  </si>
  <si>
    <t>反正住滿就放火架啦
咁高要求做乜</t>
  </si>
  <si>
    <t>社區無嘢會搞錯
咁樣瞓法陰性都變陽性
過幾日驗多次啦</t>
  </si>
  <si>
    <t>其實真係聽清洗啲低端人口喎
人造天災</t>
  </si>
  <si>
    <t>咁多鬼城 無人住
駛唔駛玩 集中營</t>
  </si>
  <si>
    <t>有冇人發起逃走
然後湧去公安局</t>
  </si>
  <si>
    <t>俾人捉入去=必死</t>
  </si>
  <si>
    <t>厲害了！文明大國</t>
  </si>
  <si>
    <t>不革命就等死</t>
  </si>
  <si>
    <t>明明就係集中營嚟</t>
  </si>
  <si>
    <t>點睇都似喺集中營等死</t>
  </si>
  <si>
    <t>認真 明知糞便可以傳染 都仲用踎廁
小學生治國真係on9</t>
  </si>
  <si>
    <t>別做謠</t>
  </si>
  <si>
    <t>因為冇得食呀</t>
  </si>
  <si>
    <t>除咗踎廁，佢地連抆屎既廁紙都唔可以沖走，驚塞住條渠，個垃圾藍就係裝呢啲</t>
  </si>
  <si>
    <t>然後個垃圾桶無蓋，亦都無人肯清
真係一鑊熟</t>
  </si>
  <si>
    <t>用座廁會重撚恐怖</t>
  </si>
  <si>
    <t>整馬桶一樣係踎住用</t>
  </si>
  <si>
    <t>成個屎坑都係肺炎</t>
  </si>
  <si>
    <t>會唔會突登放風，就係想你用盡一切方法匿埋，等你喺屋企死，咁咪唔算數囉</t>
  </si>
  <si>
    <t>佢心應該諗緊：屌你老母，點解我會搞到訓係度？？？等我睇下本書有無解釋先</t>
  </si>
  <si>
    <t>集中等死區</t>
  </si>
  <si>
    <t>生畜災難</t>
  </si>
  <si>
    <t>大型社會實驗姐</t>
  </si>
  <si>
    <t>唔走咪市政府繼續隱瞞冇人知，資源因為冇通報一樣都係唔夠，最後都係等死</t>
  </si>
  <si>
    <t>係，睇落幾好訓</t>
  </si>
  <si>
    <t>無國界醫生去晒邊？仲係非洲屌緊黑妹？</t>
  </si>
  <si>
    <t>錯啦⋯清潔工入左去都唔會比佢出黎
用生命清潔</t>
  </si>
  <si>
    <t>見到死神</t>
  </si>
  <si>
    <t>似係你先係支那人
D中文咁撚差</t>
  </si>
  <si>
    <t>死班都係大媽</t>
  </si>
  <si>
    <t>咪就係
兩個意思都唔同
你睇電影都唔可以叫讀電影
睇書同讀書個意思又唔同
死文盲喺度扮晒蟹</t>
  </si>
  <si>
    <t>支那</t>
  </si>
  <si>
    <t>個pat屎</t>
  </si>
  <si>
    <t>沖厠冇得冚蓋
冇事都變有事</t>
  </si>
  <si>
    <t>咪撚信 謠言黎
相信政府</t>
  </si>
  <si>
    <t>唔怪之得有300幾人嘅宣傳大隊，走左去武漢啦
一個煉獄用咩方法宣傳到佢變天堂？？真係有塍豬豬相信？？</t>
  </si>
  <si>
    <t>咁嘅環境好返又再感染！
根本全部等死</t>
  </si>
  <si>
    <t>成個毒氣室咁款</t>
  </si>
  <si>
    <t>集中營。。。</t>
  </si>
  <si>
    <t>全部都有病，無所謂拉
話撚知你何係床定嘔係床
自生自滅啦，靠自己打得贏病毒就有得出去</t>
  </si>
  <si>
    <t>理大手足，醫護叫咩？？</t>
  </si>
  <si>
    <t>大陸人啲衞意識真係好撚差
依家呢個時勢 冇人幫你地清潔 仲可以屙出界
自己受返 抵撚死</t>
  </si>
  <si>
    <t>死左就唔怕傳染</t>
  </si>
  <si>
    <t>厲害了我的國！</t>
  </si>
  <si>
    <t>根本由頭到尾都冇打算醫佢地！</t>
  </si>
  <si>
    <t>共產黨真是人民救星祝來生繼續做支那人</t>
  </si>
  <si>
    <t>你地識咩早死早超生呀</t>
  </si>
  <si>
    <t>支那人是要管的</t>
  </si>
  <si>
    <t>既然要死在那裡，臨死前全部人學喪屍出籠撞出去，搵領導找數</t>
  </si>
  <si>
    <t>呢本好書黎，裏面有幾章專講中國太早大一統中央集權，所以發展唔到rule of law同埋有accountability嘅政府</t>
  </si>
  <si>
    <t>最後晚餐</t>
  </si>
  <si>
    <t>好心d講句，下世投胎做美國人瑞典人南無南無阿彌陀佛</t>
  </si>
  <si>
    <t>根本冇可能處理咁多人！ 呢個係醫療體系崩潰 ！再確診或者係懷疑染病嘅入到去呢啲 集中營 只係等死 冇病都變有病 唔死都變做死 而家喺大陸嘅人 只有一條生路 就係集體起來反抗</t>
  </si>
  <si>
    <t>唔係話經糞便傳播咩 咁大舊屎都得</t>
  </si>
  <si>
    <t>其實咁樣病咩問題
防疫角度去睇
將班患者集中隔離
因為現時無特效藥物
個個只能夠靠自身去抵抗病毒</t>
  </si>
  <si>
    <t>喺武漢肯返工嘅醫護賺又唔係賺得多
仲要咁大風險</t>
  </si>
  <si>
    <t>都感染左，其實都係等死</t>
  </si>
  <si>
    <t>咁既書都可以係大陸出阪?</t>
  </si>
  <si>
    <t>中國人是？</t>
  </si>
  <si>
    <t>試著唔好同情佢街，
要諗咁嘅情況都唔係反抗嘅人同豬有咩分別？</t>
  </si>
  <si>
    <t>然後笑鳩人外國起嘢又貴又慢</t>
  </si>
  <si>
    <t>武漢集中營</t>
  </si>
  <si>
    <t>有話過入去係醫好佢地咩
比個山卡啦地方等佢地死都死得遠啲咋</t>
  </si>
  <si>
    <t>快啲死</t>
  </si>
  <si>
    <t>西班牙流感 1918</t>
  </si>
  <si>
    <t>咪撚理佢 忽撚上腦 連講讀完都俾人批鬥</t>
  </si>
  <si>
    <t>支那真係完全冇諗過救班韭菜 有病冇病困係同一個密閉空間仲要冇口罩加衛生惡劣</t>
  </si>
  <si>
    <t>沒事兒波沒事兒
你還有黨</t>
  </si>
  <si>
    <t>真係有得出去？</t>
  </si>
  <si>
    <t>個廁所咁不如留係屋企啦</t>
  </si>
  <si>
    <t>住得入去多數無權無勢
領導黨員仲唔係屋企大屋日日吃喝咩
呢班人等死啦</t>
  </si>
  <si>
    <t>唔係讀書咁應該叫咩？</t>
  </si>
  <si>
    <t>點睇都似停屍間
死左咪由佢訓係到</t>
  </si>
  <si>
    <t>入得去=等死</t>
  </si>
  <si>
    <t>嗰三萬蚊其實係安家費</t>
  </si>
  <si>
    <t>無計，為國犧牲</t>
  </si>
  <si>
    <t>都係集中營等死
死晒就沒事兒</t>
  </si>
  <si>
    <t>屌啦唔撚聽黨話係到播菌 死撚哂佢就岩嫁啦</t>
  </si>
  <si>
    <t>肺炎不可怕 只要聽黨話</t>
  </si>
  <si>
    <t>佢根本上就係推你去死</t>
  </si>
  <si>
    <t>個廁所出奇地唔係好污糟</t>
  </si>
  <si>
    <t>在這種情況下患者病情只會發展加重。
呢個就係目的啦
去到咁上下入面死得7788就話火燭一了百了</t>
  </si>
  <si>
    <t>同一百年前的美國有咩唔同，分分鐘設備仲好過佢，笑死人</t>
  </si>
  <si>
    <t>咁樣算啦</t>
  </si>
  <si>
    <t>信政府 唔怕！</t>
  </si>
  <si>
    <t>有個紅二代中左，成隊醫療團隊救佢，兩個星期都好返啦</t>
  </si>
  <si>
    <t>裝修靚d ge集中營</t>
  </si>
  <si>
    <t>特權重要過醫護條命</t>
  </si>
  <si>
    <t>死晒就無傳染源</t>
  </si>
  <si>
    <t>是撚但啦關我撚事咩</t>
  </si>
  <si>
    <t>清風不識字</t>
  </si>
  <si>
    <t>一單還一單 針對性講
呢d臨時醫院好有必要</t>
  </si>
  <si>
    <t>傻仔藍C小粉紅的下場
納粹褐色衝鋒隊當年被希特拉下令肅清殺哂個陣仲傻到敬禮同叫希特拉萬歲先比競爭對手黨衛軍處死，一樣</t>
  </si>
  <si>
    <t>你仲有黨</t>
  </si>
  <si>
    <t>哩間所謂醫院有咩用？</t>
  </si>
  <si>
    <t>陰陽隔離營</t>
  </si>
  <si>
    <t>即封關咪無事，係要隔幾日先正式執行，老共真係無撚腦</t>
  </si>
  <si>
    <t>其他全部無病徵 同歐美一樣
個病毒真係好廢</t>
  </si>
  <si>
    <t>唔係35</t>
  </si>
  <si>
    <t>武漢2.0</t>
  </si>
  <si>
    <t>庚子西狩未</t>
  </si>
  <si>
    <t>美國淨係紐約州驗抗體都發現14%人已經感染咗並產生抗體 即係全州約220萬人已感染 支那製肺炎真係廢過人 係傳染力特別勁 似流感</t>
  </si>
  <si>
    <t>隻毒咁廢 有撚用咩</t>
  </si>
  <si>
    <t>姐係450宗</t>
  </si>
  <si>
    <t>14億人感染都冇所謂 隻病毒真實死亡率只有不足1% 都係死得最多1400萬人
仲可以清廢老 解決人口老化的結構問題
根本好事黎</t>
  </si>
  <si>
    <t>美洲嗰隻可能變咗種
美國死亡人數成11萬
東亞國家無美洲咁誇張</t>
  </si>
  <si>
    <t>東南亞國家計數信得過？</t>
  </si>
  <si>
    <t>習狗死未</t>
  </si>
  <si>
    <t>你漏左好多0</t>
  </si>
  <si>
    <t>之前上去北京班政協</t>
  </si>
  <si>
    <t>對1940名市場從業人員進行核酸檢測，在新發地採集了517件樣本中，有45人咽拭子陽性
係517入面有45個中左 差唔多9%</t>
  </si>
  <si>
    <t>根本係想全民免疫
老既身體差既 就病死
做人口清洗</t>
  </si>
  <si>
    <t>北京市市長rap</t>
  </si>
  <si>
    <t>越嚟越廢係正常 唔殺宿主可以傳播得更快</t>
  </si>
  <si>
    <t>中共總書記習近平親自指揮、親自部署，統攬全局、果斷決策</t>
  </si>
  <si>
    <t>實際感染人數你都唔知啦
佢地檢測咁廢 可能已經1100萬人感染咗
死11萬人 不過確診人數低啫</t>
  </si>
  <si>
    <t>係咪有人播毒？</t>
  </si>
  <si>
    <t>冇症狀唔計</t>
  </si>
  <si>
    <t>新京報</t>
  </si>
  <si>
    <t>希望爆到2022冬奧</t>
  </si>
  <si>
    <t>擺明收咗錢
好人好者無啦啦有肺炎？</t>
  </si>
  <si>
    <t>所以唔知驚乜柒
經濟社會停擺既傷害仲大
歐美都知一定要慢慢回復正常
香港最撚on9 三兩單就話要停課 話咩送學生去死</t>
  </si>
  <si>
    <t>可防可控</t>
  </si>
  <si>
    <t>唔好停</t>
  </si>
  <si>
    <t>個市又要跌了，美國second wave跌2300點，香港想跌幾多？</t>
  </si>
  <si>
    <t>咽拭子陽性
隻隻子都識就係唔明點解 有冇學者講下</t>
  </si>
  <si>
    <t>屌，封城未？</t>
  </si>
  <si>
    <t>垃圾武漢
整個毒出黎都廢過人
支那特色 乜都廢</t>
  </si>
  <si>
    <t>北京失手，普世歡騰</t>
  </si>
  <si>
    <t>兩會岩岩先開完</t>
  </si>
  <si>
    <t>中國北京肺炎</t>
  </si>
  <si>
    <t>死撚晒就最好</t>
  </si>
  <si>
    <t>大部份冇病徵先勁</t>
  </si>
  <si>
    <t>相信黨！</t>
  </si>
  <si>
    <t>日韓信得過掛</t>
  </si>
  <si>
    <t>電腦大爆炸</t>
  </si>
  <si>
    <t>唔怪得微博熱搜停一個禮拜</t>
  </si>
  <si>
    <t>習敗敗頭馬蔡奇</t>
  </si>
  <si>
    <t>起碼4500</t>
  </si>
  <si>
    <t>啲人一早驚到賴屎個個戴晒口罩啦
係啲鬼佬戇鳩死都唔戴</t>
  </si>
  <si>
    <t>皇天擊殺</t>
  </si>
  <si>
    <t>北京啲官
渣ga
其他地區保持0感染</t>
  </si>
  <si>
    <t>美國傳入！</t>
  </si>
  <si>
    <t>其實無症狀感染者都算陽性
支那又要分開計</t>
  </si>
  <si>
    <t>35+ 成功</t>
  </si>
  <si>
    <t>死亡率低但手尾好長</t>
  </si>
  <si>
    <t>報得出黎肯定4500up</t>
  </si>
  <si>
    <t>死左咁多人亦係事實
雖然後生死亡率低, 但年紀大既人gg率都好高, 特別係當果個地邊醫療系統癱瘓既時候
你無事姐, 你屋企人有事唔驚得?</t>
  </si>
  <si>
    <t>新型新型冠狀病毒</t>
  </si>
  <si>
    <t>係變種美帝同歐洲同支那果隻都唔同</t>
  </si>
  <si>
    <t>2020 北京狗廢炎病毒</t>
  </si>
  <si>
    <t>沒事兒</t>
  </si>
  <si>
    <t>大爆發</t>
  </si>
  <si>
    <t>你個死人名出賣左你啦 五毛</t>
  </si>
  <si>
    <t>多五個零</t>
  </si>
  <si>
    <t>如果繼續檢測落去一定越來越多，我相信香港都好多呢類冇病徵嘅感染者</t>
  </si>
  <si>
    <t>即係4500宗</t>
  </si>
  <si>
    <t>冇症狀感染者佢哋最初直情唔統計，但係外國係計埋</t>
  </si>
  <si>
    <t>冇病徵先勁</t>
  </si>
  <si>
    <t>兩日前先講隱性傳播，今日已經爆穫</t>
  </si>
  <si>
    <t>中國呢種唔係感染而係進化，全國都進化成武肺人</t>
  </si>
  <si>
    <t>近了，近了</t>
  </si>
  <si>
    <t>最緊要人有事</t>
  </si>
  <si>
    <t>維尼仲唔去避難</t>
  </si>
  <si>
    <t>無症狀唔計</t>
  </si>
  <si>
    <t>陽性還陽性, 中招還中招</t>
  </si>
  <si>
    <t>連北京守咁嚴都咁</t>
  </si>
  <si>
    <t>唔怪得維尼走左去寧夏</t>
  </si>
  <si>
    <t>45乘返100倍到1000倍差唔多</t>
  </si>
  <si>
    <t>清下癈老比你上位</t>
  </si>
  <si>
    <t>統計過歐平均死亡歲數係80歲，後生死亡機率抵過比車撞死</t>
  </si>
  <si>
    <t>又吹到話肺花又行兩步都索哂氣
睇啲運動員中咗好返之後咪又係咁fit</t>
  </si>
  <si>
    <t>最麻煩係後生無事
中左招再傳埋屋企老人家/社區
老人死亡率大好多</t>
  </si>
  <si>
    <t>你估開嗰陣爆咗味</t>
  </si>
  <si>
    <t>害人終害己</t>
  </si>
  <si>
    <t>全球咁玩真係遲早變風土病</t>
  </si>
  <si>
    <t>兒登仔點解仲唔化 咁撚多on9既咩
根本之前香港點解突然多人感染只不過係有留學生返黎
一定要檢驗 然係先會發現咁多無病徵既感染者
如果呢架各區抽樣檢驗 其實會有好多人都有確診
只不過好似打咗疫苗咁有曬抗體
啲人睇完新聞 個個就驚到話又爆發啦 其實用下個腦諗下都知咩事 永遠最洗人腦就係新聞 啲on9睇完唔識分折
真係想大大聲講 你地係咪on9架</t>
  </si>
  <si>
    <t>無玩過plague Inc.?</t>
  </si>
  <si>
    <t>所以有咩可能關婚外情事
支那人最冇道德，微博幾離譜嘅嘢新聞都有</t>
  </si>
  <si>
    <t>為左唔想賠錢比外國 開始扮慘
政府自己散播病毒 搵人民性命做賭注
以人純屬個人推測</t>
  </si>
  <si>
    <t>美國計死亡計法癡撚線，比車撞死驗陽性都當你係死於武漢肺炎</t>
  </si>
  <si>
    <t>睇過？比對沙士乜事都冇呀
唔好再ff啦</t>
  </si>
  <si>
    <t>可防可控喔親</t>
  </si>
  <si>
    <t>係時候要俾番啲真data
之前作數作大咗</t>
  </si>
  <si>
    <t>刺客進京了</t>
  </si>
  <si>
    <t>正常如果真係有 以中共常理做法一定會隱瞞
除非嚴重到㩒唔住 好似武漢咁
依加北京首都 仲要得45宗都報出黎
一定有其他意思</t>
  </si>
  <si>
    <t>日本之前要發燒4日先肯驗</t>
  </si>
  <si>
    <t>人大之後</t>
  </si>
  <si>
    <t>特登放料架
俾全球追數
咪加番大自己個數扮受害者</t>
  </si>
  <si>
    <t>音樂椅，繼續玩</t>
  </si>
  <si>
    <t>停擺支那仔連癱瘓都唔識 用埋啲支那字
露哂底啦五毛</t>
  </si>
  <si>
    <t>雜種係咪去左南海避疫</t>
  </si>
  <si>
    <t>睇香港就知可控</t>
  </si>
  <si>
    <t>可以官方報到出黎，姐係起碼個數字要X100</t>
  </si>
  <si>
    <t>停擺都唔講得 on9仔
五毛話人五毛真係無敵</t>
  </si>
  <si>
    <t>佢地覺得Just a flu仲有WHO不斷重複講口罩無用</t>
  </si>
  <si>
    <t>根本會康復
仲有嚴重先會肺花</t>
  </si>
  <si>
    <t>2樣嘢無衝突 一樣要搵人負責</t>
  </si>
  <si>
    <t>正式易名 北肺！</t>
  </si>
  <si>
    <t>根本係 啲人咁驚唔好出街啦
講真 我驚搭車死多過武肺</t>
  </si>
  <si>
    <t>近平肺炎</t>
  </si>
  <si>
    <t>咁公布出黎應該好大煲</t>
  </si>
  <si>
    <t>到中南海未?</t>
  </si>
  <si>
    <t>話病毒唔勁既事實=5毛
親病毒派真係好勁 唔準話武漢肺炎弱</t>
  </si>
  <si>
    <t>隻小學雞以為苦肉計work
加埋鼓吹全球白左反歧視陷家死曬都唔準鬧支那
想用大愛嚟甩身</t>
  </si>
  <si>
    <t>咁鍾意講支那字去微博咪得囉 send一條comment一樣有錢收</t>
  </si>
  <si>
    <t>近日，習近平前往寧夏視察當地的脫貧情況。
維尼一早逃出北京啦</t>
  </si>
  <si>
    <t>識分東亞同東南亞未？</t>
  </si>
  <si>
    <t>北平898</t>
  </si>
  <si>
    <t>駁唔到淨係識負皮
親病毒派真係搞笑 明明支那製武肺就係廢</t>
  </si>
  <si>
    <t>條友都唔知係咪冇屋企人</t>
  </si>
  <si>
    <t>咪係 9up唔洗本
同沙士比=無手尾</t>
  </si>
  <si>
    <t>例如呢？</t>
  </si>
  <si>
    <t>反正係人造病毒
可能好似生化危機咁
a同b兩隻夾埋先會病發</t>
  </si>
  <si>
    <t>大把無病徵添 感冒都不如
仲點肺花</t>
  </si>
  <si>
    <t>其實應該俾無病徵果隻dna大流行
有病徵果隻dna就一定捉住感染者唔俾佢周圍野
長久落去就變成弱病毒佔大多數
好似普通感冒咁</t>
  </si>
  <si>
    <t>最緊要有事</t>
  </si>
  <si>
    <t>年紀大 一個流感都gg啦
根本香港人口老化問題太嚴重 女人活到平均90歲
死又死唔去 生不如死
仲有咁多藍屍廢老 死一啲對社會絕對係好事
唔洗養得咁辛苦</t>
  </si>
  <si>
    <t>第二三波病毒會弱化同有部份人產生抗體</t>
  </si>
  <si>
    <t>肺漢武炎係中國根本無停過，之前中國仲要扮自己疫情已完 想出黎扮世界救世主
但d醫療物資又唔掂，世衞叫你捐錢又唔掂等等，相反台灣就做得好好
總之就係中國自己都未搞掂又扮無事
爆啦</t>
  </si>
  <si>
    <t>似乎on9是你，唔同型態既抗體都唔一樣
A型抗體唔可以防B型
流感一樣唔係你打支針就一世唔中</t>
  </si>
  <si>
    <t>想問你有冇老豆老母
有既話你記住叫你老豆老母咪戴口罩，等佢地快d感染武肺再死埋</t>
  </si>
  <si>
    <t>要消滅貧窮就消滅貧窮人口</t>
  </si>
  <si>
    <t>冇徵狀唔計患病，大陸自欺欺人嘅計算方法</t>
  </si>
  <si>
    <t>好呀！多d大陸人再中招！</t>
  </si>
  <si>
    <t>但係好似有啲新聞話會再反覆感染第二次會嚴重好多</t>
  </si>
  <si>
    <t>啱 沙士病情咁嚴重 又急又劇 死亡率又高 其實先係最廢
最勁都係支那武肺 中咗無病徵 過一陣就好返
防不勝防 簡直係隱型殺手 無用之用 方為大用 無病先係最大病</t>
  </si>
  <si>
    <t>維尼手足</t>
  </si>
  <si>
    <t>在新發地採集了517件樣本中，有45人咽拭子陽性
個中招比例高到爆
但全部都唔計入確診。</t>
  </si>
  <si>
    <t>一定係外地傳入
屈下南韓就搞掂</t>
  </si>
  <si>
    <t>全部無病徵</t>
  </si>
  <si>
    <t>中咗無病徵唔等於過一陣就好返
全部人中曬一次過爆就人類滅絕</t>
  </si>
  <si>
    <t>緊係唔係 全部復陽既人病毒量都十分低 直頭無傳染性 仲有唔係反覆感染 只係餘毒未清 再感染=抗體冇用/冇抗體
點解連燈仔接收咁多流料</t>
  </si>
  <si>
    <t>康復率全世界第一
45單，驚閪咩</t>
  </si>
  <si>
    <t>照計北京爆緊</t>
  </si>
  <si>
    <t>On9偷換概念</t>
  </si>
  <si>
    <t>第二集重製都係好過第三集</t>
  </si>
  <si>
    <t>又一個On9仔 查證咗幾多人完全無病徵下康復再產生抗體先啦
親病毒派真係好搞笑 一齊爆=人類滅絕</t>
  </si>
  <si>
    <t>其實呢隻病有冇抗體
抗體係咪真係可以唔會再感染</t>
  </si>
  <si>
    <t>總加速師</t>
  </si>
  <si>
    <t>咁你老豆老母即係有冇戴口罩姐</t>
  </si>
  <si>
    <t>知唔知香港幾多留學生返黎後確診 但一直無病徵 但安全起見都住一星期院先 喺張床訓一星期都冇發病就康復出院啊</t>
  </si>
  <si>
    <t>親病毒派啲邏輯能力真係廢到閪
學足港共一樣偷換概念呃港豬
幾時都話啲恐懼撚係親政府 支持永續限聚令</t>
  </si>
  <si>
    <t>1920西班牙流感爆第二波之前都係咁 然後第二波一爆呢d所謂抗體根本無用</t>
  </si>
  <si>
    <t>btw 佢地聽我分析完 喺室外空曠地方無需要其實好多時都唔戴
不過係個個人云亦云 喺到望望望 間中咪心下面而戴
根本大家都係心理作用</t>
  </si>
  <si>
    <t>咁而家沙士定係武漢肺炎嘅影響大啲?</t>
  </si>
  <si>
    <t>好老實，繼續俾總加速師玩落去
中國係各方面都好快追上北韓</t>
  </si>
  <si>
    <t>快撚d滅曬d共狗</t>
  </si>
  <si>
    <t>冇既話已經大大聲答我冇啦
人地老母老豆就係藍屍廢老死多d冇所謂
自己老豆老母就唔準犧牲要戴返好個口罩</t>
  </si>
  <si>
    <t>天滅支那</t>
  </si>
  <si>
    <t>你要咁講實有機會中重點係嚴重程度啲知唔識分折
令到呢架場運動推唔郁 就係因為新聞吹撚到好嚴重 而兒登仔又淨係識睇新聞唔識分析 搞到乜撚都唔會推得起 運動玩完....</t>
  </si>
  <si>
    <t>全部境外輸入 本土0確診</t>
  </si>
  <si>
    <t>真咩</t>
  </si>
  <si>
    <t>呢層就未證實既 抗體就有啦啦 不過幾有用、維持到幾耐仍然係問題 病毒會唔會變種都係</t>
  </si>
  <si>
    <t>至少10%人中左招</t>
  </si>
  <si>
    <t>咁你咁驚 你出唔出街？ 呼唔呼吸？唔好返工返學喎 買餸都唔好喎記住
知唔知我學緊你講野
完全無邏輯可言 講緊學術事實隻病毒既特徵 比對社會功能影響同後遺症 你就講個人戴唔戴口罩
稍為有少少腦既都知你柒到閪咁 啲邏輯都搞唔清</t>
  </si>
  <si>
    <t>下個月就開綠燈高鐵一車車揸綠色(扮)健康碼支國人送落黎香港</t>
  </si>
  <si>
    <t>特登唔講武肺</t>
  </si>
  <si>
    <t>見到支那人屈鳩美國進口啲三文魚有毒</t>
  </si>
  <si>
    <t>垃圾國家 執柒咗佢啦</t>
  </si>
  <si>
    <t>武漢肺炎加油</t>
  </si>
  <si>
    <t>人地夠講緊屋企人有事驚唔驚得啦 你就同人地講其他藍屍廢老 好唔好意思笑人地邏輯搞唔清</t>
  </si>
  <si>
    <t>咁撚弱咁武漢做咩要火葬場24小時都開爐做嘢啊
人哋平時就完朝早收工架啦</t>
  </si>
  <si>
    <t>改名北京肺炎</t>
  </si>
  <si>
    <t>唔係點計大條數claim錢</t>
  </si>
  <si>
    <t>仲未明 屌痴撚線好撚恐怖
建議你睇多十次先由頭到尾 睇你講野好撚尷尬 仲唔知自己柒咩就真係要驗下智商</t>
  </si>
  <si>
    <t>其實你明唔明戴口罩為乜</t>
  </si>
  <si>
    <t>有中醫 信政府 唔驚</t>
  </si>
  <si>
    <t>咁我更加證明你戇鳩啦
事實就係啲病毒搞到全世界經濟停頓
死咗超過四十萬人
淨係呢點已經係一百年嚟最勁嘅病毒
距離爆發先差唔多半年
根本唔會知有咩後遺症</t>
  </si>
  <si>
    <t>你肯定未玩過瘟疫公司</t>
  </si>
  <si>
    <t>又偷換概念 cls
港共同親病毒派啲理論真係永遠一樣
果然係親政府狂熱分子</t>
  </si>
  <si>
    <t>基本上已經可以肯定親病毒派=撐政府5毛狗 支持永續限聚令 上繳權力</t>
  </si>
  <si>
    <t>信佢健康馬</t>
  </si>
  <si>
    <t>無病徵同確診唔同架</t>
  </si>
  <si>
    <t>兒登恐懼撚block咗十世
仲有人未block?</t>
  </si>
  <si>
    <t>我睇你講野都好撚尷尬
乜鳩野親病毒派 又話等於親政府
你係咪被人圍屌屌到有精神病</t>
  </si>
  <si>
    <t>啲親病毒5毛逐個逐個負皮我既cm 笑撚死 真係好on9 恐懼撚記住唔好出街食飯買餸啊！ 支持全面停工停課兩年 出街=命都唔要
後生既出街比車撞死機率仲高 記住唔好出街啊</t>
  </si>
  <si>
    <t>駁唔到就block人 懦夫行為
唔緊 你損失咁解</t>
  </si>
  <si>
    <t>唉唔玩你了
認真 驗下智商啦 真心為你好</t>
  </si>
  <si>
    <t>公佈出黎係45, 實際人數加多幾個零
武漢肺炎就係對共產黨既審判
講大話造假, 呃到自己呃到人, 一定呃唔到個天
習近平唔係以為自己鬥得嬴個天</t>
  </si>
  <si>
    <t>睇數字好似普通料，唸深一層，中咗唔醫除咗會散播之外，個肺花咗，呼吸功能低晒</t>
  </si>
  <si>
    <t>美帝亡我之心不死</t>
  </si>
  <si>
    <t>獨醒撚</t>
  </si>
  <si>
    <t>之前唔係講過東北既病毒株又變異咩
分分鐘係武漢肺炎2.0</t>
  </si>
  <si>
    <t>戴巴拿中完一樣咁勁</t>
  </si>
  <si>
    <t>農產品市場有冇偷賣野味？</t>
  </si>
  <si>
    <t>呢條傻閪黎
專唱反調引人注意</t>
  </si>
  <si>
    <t>次次睇佢潑婦罵街式周圍屌仲要一路屌一路覺得自己好勁就笑到我停唔到</t>
  </si>
  <si>
    <t>45宗只係官方首肯流出既數字</t>
  </si>
  <si>
    <t>北京同我上呀</t>
  </si>
  <si>
    <t>邊似流感，流感一星期可以傳幾萬人
只係病徵同死亡率高過流感少少</t>
  </si>
  <si>
    <t>多過35</t>
  </si>
  <si>
    <t>而家所有人死，不論有冇驗過武肺，都當武肺死。
咁好難唔多</t>
  </si>
  <si>
    <t>終於傳染到去天子腳下</t>
  </si>
  <si>
    <t>等好消息</t>
  </si>
  <si>
    <t>真係睇親肺炎po都見到你係到引戰
屌你你可能現實生活無朋友無親戚 你唔撚Care啦</t>
  </si>
  <si>
    <t>其實白人死亡率係咪高d</t>
  </si>
  <si>
    <t>北京肺炎</t>
  </si>
  <si>
    <t>武漢肺炎之後，就背京肺炎</t>
  </si>
  <si>
    <t>姐係上面冇事，唔識唔好亂講同造謠
大家一齊拉</t>
  </si>
  <si>
    <t>國安法拉得</t>
  </si>
  <si>
    <t>勾結外國勢力</t>
  </si>
  <si>
    <t>咁揚，80%係臥底喎</t>
  </si>
  <si>
    <t>屌 Kong U 都on9既 刪一啲 唔刪一啲
Nature 重可以search 到</t>
  </si>
  <si>
    <t>個教授</t>
  </si>
  <si>
    <t>郭安發</t>
  </si>
  <si>
    <t>其實都講得出黎
你估大陸估唔到邊個咩</t>
  </si>
  <si>
    <t>只不過係無證據</t>
  </si>
  <si>
    <t>等睇呢位學者係因為欠巨債/ 叫雞/ 美國佬收買，而造謠生事</t>
  </si>
  <si>
    <t>現在就係手機 微信有backup 交談內容</t>
  </si>
  <si>
    <t>留名但保持安全距離</t>
  </si>
  <si>
    <t>衰遠必豬</t>
  </si>
  <si>
    <t>Backup內容自己都睇唔到呀</t>
  </si>
  <si>
    <t>留名信住先
不過極權好鍾意先派人「逃亡」去外國「篤灰」
一係混入去外國華人圈子發展間諜網
一係女就打開雙腳混入敵對國家政府教育經濟圈
一係就俾佢特登流出啲假證據
等你哋信到十足十，政府出聲
之後一個反cup揭穿佢，連當地政府都會打擊埋</t>
  </si>
  <si>
    <t>雖遠必豬</t>
  </si>
  <si>
    <t>病毒最害怕真象</t>
  </si>
  <si>
    <t>擺明放毒吹呀？
而家咪又係咬我唔入</t>
  </si>
  <si>
    <t>柴鈴 李祿</t>
  </si>
  <si>
    <t>條友根本食人血饅頭, 佢有乜證據呀? 又講唔出.</t>
  </si>
  <si>
    <t>堅??</t>
  </si>
  <si>
    <t>有戲睇啦</t>
  </si>
  <si>
    <t>唔搞大佢，被人暗殺都無人知
依家個個都識佢就冇人敢夾佢返國
同郭文貴用嘅方法一樣</t>
  </si>
  <si>
    <t>等睇世界性問責</t>
  </si>
  <si>
    <t>wow,有野睇</t>
  </si>
  <si>
    <t>依個時候放料
有野睇</t>
  </si>
  <si>
    <t>其實佢都係攞朋友圈嘅資料去講，分分鐘美國政府一早有copy
不過佢提到港大個兩條友，佢重俾人即炒，真係唔奇</t>
  </si>
  <si>
    <t>嘩，網軍多到………</t>
  </si>
  <si>
    <t>佢話佢有findings 畀曬海外媒體</t>
  </si>
  <si>
    <t>1hour ago之前既新聞
原來真係有科學家走佬去美國爆料
Kong U咩國際聲望都玩完
又變大灣區大學</t>
  </si>
  <si>
    <t>呢鋪威呀</t>
  </si>
  <si>
    <t>出nature 都俾人炒
肯定佢個操守有問題啦</t>
  </si>
  <si>
    <t>又係美國佬
香港幾時嚴正執法，用國安法通緝班美國佬分裂國家</t>
  </si>
  <si>
    <t>國安法
拉得
btw 美國佬越黎越多證據係手</t>
  </si>
  <si>
    <t>入境處涉嫌違反國安法拉得</t>
  </si>
  <si>
    <t>港大正仆街</t>
  </si>
  <si>
    <t>終於出嚟</t>
  </si>
  <si>
    <t>同埋呢個指控係好嚴重
真係可以令支那成為人類公敵</t>
  </si>
  <si>
    <t>搵命博po</t>
  </si>
  <si>
    <t>睇睇事態發展
要motivate到一個呢個級別嘅學者去做間諜 應該唔係咁容易
我估應該出自真心多（形勢所逼）
不過中國嘢
睇定先
你估佢唔到</t>
  </si>
  <si>
    <t>拉 引渡返支國</t>
  </si>
  <si>
    <t>癲狗日報好波，一早已經當面問柒婆借香港關口播毒</t>
  </si>
  <si>
    <t>呢個真係勁</t>
  </si>
  <si>
    <t>國際大花生</t>
  </si>
  <si>
    <t>成個七大都變左支那大學啦
睇校長咩人</t>
  </si>
  <si>
    <t>5:37 係1111開槍事件</t>
  </si>
  <si>
    <t>HKU個朵</t>
  </si>
  <si>
    <t>雙面間諜, 真係多到數唔晒</t>
  </si>
  <si>
    <t>搞咁大場龍鳳去做間諜
似無乜可能</t>
  </si>
  <si>
    <t>fake唔到啦
港大醫學院班教授全部都係仆街黎</t>
  </si>
  <si>
    <t>名正言順加中国兩個字係前面
中国香港大學</t>
  </si>
  <si>
    <t>大把流野
美國佬自己小心啦</t>
  </si>
  <si>
    <t>又係flee from hong kong
即係又食merit</t>
  </si>
  <si>
    <t>但宜家佢提供證據講支那爆發而唔通報
都幫唔到支那洗白</t>
  </si>
  <si>
    <t>佢個姓點讀</t>
  </si>
  <si>
    <t>幾個月前郭文貴爆咗, 而家開名啫
應該係D料俾BJ睇咗, 所以180度轉向
其他國家應該都睇咗</t>
  </si>
  <si>
    <t>女嘅都係嫖娼罪</t>
  </si>
  <si>
    <t>屌你擺明啦</t>
  </si>
  <si>
    <t>Exclusive news
似係得到官方許可後才公開</t>
  </si>
  <si>
    <t>港大幾時出嚟澄清下</t>
  </si>
  <si>
    <t>仆街</t>
  </si>
  <si>
    <t>香港真係注定係歷史上要顛覆中國</t>
  </si>
  <si>
    <t>好似 無講源頭</t>
  </si>
  <si>
    <t>咁樣拉香港落水似政府放風</t>
  </si>
  <si>
    <t>淨係講中國隱瞞人傳人都已經夠做</t>
  </si>
  <si>
    <t>你睇佐佢foxnews訪問未佢將啲上年12月開始發生交談內容 email 比灑FBI</t>
  </si>
  <si>
    <t>屌佢老母，堅呀，幾靚女</t>
  </si>
  <si>
    <t>呢段應該要譯做英文 + tweet Solomon Yue</t>
  </si>
  <si>
    <t>份嘢太遲出睇唔到 timeline</t>
  </si>
  <si>
    <t>睇fox news採訪，呢位就係1月19日聯繫“路德時評”話病毒係人工合成，係人傳人，係要大爆發既“英雄科學家”（可能係“英雄科學家”之一），個陣中共官方傳媒仲話冇證據人傳人，個陣係冇任何其它媒體敢於跟進，之後幾日連登仔都話佢地係陰謀論。過咗數日先有大紀元跟進。</t>
  </si>
  <si>
    <t>加上美國政府對香港情況一直冇行動
似係有所部署</t>
  </si>
  <si>
    <t>kinder 出奇蛋
佢講嘅三個parties China, Hong Kong ,WHO 全部都要俾美國佬攪</t>
  </si>
  <si>
    <t>另外果5個rap
幫助罪犯逃走
勾結外國勢力
發布言論令別人憎恨政府</t>
  </si>
  <si>
    <t>一直支那又出動人格謀殺
話佢叫鴨出貓</t>
  </si>
  <si>
    <t>篇paper緊係冇啦
真人講啊嘛</t>
  </si>
  <si>
    <t>太長冇睇晒 見佢寫“she believed...” 即係冇證據？</t>
  </si>
  <si>
    <t>支那封香港就真
fox出得exclusive應該都係政府內部人士放風啦</t>
  </si>
  <si>
    <t>牙侵一直都講緊係支那架啦 佢唔認咋ma 而家多一個人講又點</t>
  </si>
  <si>
    <t>我諗FOX 應該見到有實際資料先報導, 唔會單憑一面之詞</t>
  </si>
  <si>
    <t>On9依家仲死係人都知咩料</t>
  </si>
  <si>
    <t>身型望落好瘦啊</t>
  </si>
  <si>
    <t>小心殺校。</t>
  </si>
  <si>
    <t>等睇支共人格謀殺老屈佢有罪</t>
  </si>
  <si>
    <t>google閆麗夢搵到港大呢片文但無閆麗夢個名</t>
  </si>
  <si>
    <t>Del撚左嘛</t>
  </si>
  <si>
    <t>妖! 尾蒂忙餓芝芯畢洗!</t>
  </si>
  <si>
    <t>始終係美國好</t>
  </si>
  <si>
    <t>大陸人?</t>
  </si>
  <si>
    <t>睇個interview la</t>
  </si>
  <si>
    <t>仲好意思話自己第一學府
真既話連黨校都不如</t>
  </si>
  <si>
    <t>呢段正</t>
  </si>
  <si>
    <t>似撚美國佬多d</t>
  </si>
  <si>
    <t>女既話佢係詐騙犯
男既屈雞蟲</t>
  </si>
  <si>
    <t>依個咪郭文貴唱左幾個月個個"極高級"中共內部病毒專家
唔好跟車太貼</t>
  </si>
  <si>
    <t>如果成件事係真，佢老公.......</t>
  </si>
  <si>
    <t>太感動 冇比大支那膠搶風向迷惑</t>
  </si>
  <si>
    <t>應該係20年前開車撞死人</t>
  </si>
  <si>
    <t>睇嚟港大都想試吓被全球制裁同杯葛</t>
  </si>
  <si>
    <t>口交部好快會搵人拍片話佢係罪犯</t>
  </si>
  <si>
    <t>拉埋外國人</t>
  </si>
  <si>
    <t>仲有個9UP Guo</t>
  </si>
  <si>
    <t>香港記者可以去追訪港大個兩條友，不過唔知會唔會中國安法</t>
  </si>
  <si>
    <t>開波未?</t>
  </si>
  <si>
    <t>而家佢只不過係用權威/insider 嘅身份講咗一件眾所周知嘅事
你哋可唔可以唔好偵探上身懷疑人哋係雙面間諜
煲大佢啦屌</t>
  </si>
  <si>
    <t>繼屈個盲嘅偷睇國家機密之後
今次屈個女人叫雞</t>
  </si>
  <si>
    <t>收埋收埋啲彈藥就係咁用</t>
  </si>
  <si>
    <t>somehow聽到佢第一句就好反感
點解要話I am from HK
擺明佢係牆國口音</t>
  </si>
  <si>
    <t>HKU有份害死全球好多人</t>
  </si>
  <si>
    <t>緊係出江湖被嫖令啦 仲要我教路？</t>
  </si>
  <si>
    <t>唔叫揭發啦
叫佐證啦</t>
  </si>
  <si>
    <t>袁國勇會唔會一早知呢件事</t>
  </si>
  <si>
    <t>FOX擠牙膏?
應該搵人部個leo poon訪問再一次過出街
效果可能仲好</t>
  </si>
  <si>
    <t>鬼佬唔會知咩嘢係香港口音
仲有有三粒星都絕對唔出奇啦
今時今日 係咪新移民又有乜所謂
至少佢唔係支那豬
WHO啲鬼佬都奶啦</t>
  </si>
  <si>
    <t>應該話佢既身份係造假</t>
  </si>
  <si>
    <t>都係 如果真一定respect
不過你知支共玩呢D出神入化 睇定D先</t>
  </si>
  <si>
    <t>School of Public Health同袁國勇唔同部門</t>
  </si>
  <si>
    <t>佢同郭文貴有關，睇定啲先</t>
  </si>
  <si>
    <t>唔叫鴨咁老強囉</t>
  </si>
  <si>
    <t>有腦嘅老閪都走啦
唔通你話自己好乖好聽話就唔會滅你口咩</t>
  </si>
  <si>
    <t>微信可信度俾玩爛晒
太多轉發開假新聞 咩西瓜爆炸新聞
應該用其他apps交流合理啲
有審查點會正常傾到偈再更難keep到record</t>
  </si>
  <si>
    <t>好快會有ＰＲ公司話條女係雞</t>
  </si>
  <si>
    <t>你問佢只會答你: 我只係一個科學家, 有無隱瞞既野唔係我範疇
但其實佢點會唔知係有咁既情況係大陸發生</t>
  </si>
  <si>
    <t>我都會咁答 只係想做自己想做既野</t>
  </si>
  <si>
    <t>我信fbi嘅interrogation</t>
  </si>
  <si>
    <t>但佢從來無諗過自己面對緊歷史同人類存亡</t>
  </si>
  <si>
    <t>屌 毒撚救世界咩</t>
  </si>
  <si>
    <t>全香港好似得嗰位靚仔記者
同埋利君雅識得點樣問問題</t>
  </si>
  <si>
    <t>講錯野會俾人cut budget cut 人工.....仲慘過中招</t>
  </si>
  <si>
    <t>對唔住 我收番囉</t>
  </si>
  <si>
    <t>幫手rt
話俾全世界知</t>
  </si>
  <si>
    <t>因為兩個都堅有國際視野
香港記者都唔撚係人做有國際視野既都唔會入行</t>
  </si>
  <si>
    <t>好似好勁咁，留名先</t>
  </si>
  <si>
    <t>煩撚完未</t>
  </si>
  <si>
    <t>有人話佢逃亡為拎PR拎光環
由買機票個一刻，佢已經要預左自己同所有家屬都會死
有依份放棄一切救世界既覺悟，佢已經比好多香港人更勇敢
respect</t>
  </si>
  <si>
    <t>FBI 已經保護緊佢啦。</t>
  </si>
  <si>
    <t>睇晒成篇訪問都唔知佢爆左乜
佢講果Ｄ野連登好早已經知</t>
  </si>
  <si>
    <t>仲巿澳洲，孫立軍全家係澳洲，有可能秘密換澳洲保佢全家。</t>
  </si>
  <si>
    <t>唔使人指證都知道大陸有隱瞞疫情啦</t>
  </si>
  <si>
    <t>喺當事人表面安全無事的背後，FBI同潛入美國的中共國安其實暗中已交鋒多輪。
FBI同國安，2大國家機器的情報間諜機關互相鬥法。真係好似拍荷里活片咁</t>
  </si>
  <si>
    <t>要知係唔係間諜好易，如果呢幾日佢忽然被爆料叫鴨、撞車殺左人走佬。前夫、老豆老母出來指證佢假學歷，又有咩資料話cia 入左一千萬入佢戶口，就一定係真唔係間諜</t>
  </si>
  <si>
    <t>Peiris個朵大過KY
佢番咗面先去SPH</t>
  </si>
  <si>
    <t>郭文貴講個個逃亡科學家就係佢</t>
  </si>
  <si>
    <t>應該唔係
條友吹到大一大
話係武漢p4實驗室人員
比石正麗更高級
全家出逃</t>
  </si>
  <si>
    <t>爆左港大有份幫手隱瞞</t>
  </si>
  <si>
    <t>逃亡既科學家唔止一個</t>
  </si>
  <si>
    <t>講咁多字做咩?
雙重間諜</t>
  </si>
  <si>
    <t>Nature 冇可以刪到啦</t>
  </si>
  <si>
    <t>佢都無証據証明係實驗室病毒</t>
  </si>
  <si>
    <t>佢只不過係老美反擊嘅第一步
拎佢出黎做個人證，唱喪中同WHO先
調查2個月拎嘅證據一步步先拎出黎打中共</t>
  </si>
  <si>
    <t>唔駛證明一定係實驗室出黎，只要咬入佢延遲向世衞通報就夠入。</t>
  </si>
  <si>
    <t>呢個可能係出面代言
更高級果個無露臉</t>
  </si>
  <si>
    <t>我絕對冇強姦隻豬
好期待會點答</t>
  </si>
  <si>
    <t>美帝有哂劇本咁</t>
  </si>
  <si>
    <t>被點名都要著草啦</t>
  </si>
  <si>
    <t>叫畜龍捉佢返嚟啦 經香港走當我哋國安法冇料到</t>
  </si>
  <si>
    <t>邊到人血</t>
  </si>
  <si>
    <t>勇敢! 支持呀</t>
  </si>
  <si>
    <t>做到咁嘅位洗撚靠條命去搏個PR咩
On99</t>
  </si>
  <si>
    <t>Leo Poon 應該驚到瀨屎</t>
  </si>
  <si>
    <t>HKU 聲譽</t>
  </si>
  <si>
    <t>都上左journal點del</t>
  </si>
  <si>
    <t>速龍撚夠fbi打
幫人含就差唔多</t>
  </si>
  <si>
    <t>起我底睇吓囉 神探</t>
  </si>
  <si>
    <t>推 理念係唔會死 後繼一定會有人 光復香港 時代革命</t>
  </si>
  <si>
    <t>你當美國百痴嘅咩</t>
  </si>
  <si>
    <t>唔使國安，冼頭</t>
  </si>
  <si>
    <t>国安法</t>
  </si>
  <si>
    <t>講真，連登人都一早知</t>
  </si>
  <si>
    <t>不嬲個個連登仔月入幾十萬同埋出paper當食生菜架啦</t>
  </si>
  <si>
    <t>肯撚定有料到啦，時間啱啱好</t>
  </si>
  <si>
    <t>PR 五毛公司放負大絕萬能key:
1. 大紀元
2. 郭文貴
屌！</t>
  </si>
  <si>
    <t>中共最怕係美國指控佢放病毒攻擊, 派d特務過去話係意外,罪名輕好多.</t>
  </si>
  <si>
    <t>加速國點拆</t>
  </si>
  <si>
    <t>點都要賠，哪有錢</t>
  </si>
  <si>
    <t>搞佢親朋好友先 逼佢回國</t>
  </si>
  <si>
    <t>知性學識淵博充滿正義感</t>
  </si>
  <si>
    <t>如果佢真係咁重要咁勁中共實mark到佢實，咁容易比佢走到去美國</t>
  </si>
  <si>
    <t>中国D美國肺炎起源論大約係4月底5月初突然收哂皮, Trump係5月頭話有證據中国隱瞞, 計番佢4月28日去美國爆料, 時間大概吻合</t>
  </si>
  <si>
    <t>中共可能體制好嚴，但入面做野既人咩質素就知啦，所以先出到咁笑料</t>
  </si>
  <si>
    <t>港大都被滲透晒
睇篇文話要避話晒大學監控
一被發現大學就取消左大學身分data</t>
  </si>
  <si>
    <t>香港係世界間謀中心</t>
  </si>
  <si>
    <t>仆乖中共死都要攬埋其他人</t>
  </si>
  <si>
    <t>唔好跟車太貼先</t>
  </si>
  <si>
    <t>咁大陸唔比d病毒資料你你都研究唔到落去架
根本12月1月時好多人都聽到大陸爆大鑊架啦
大陸hold起晒證據咁可以點？上去佢地到抄家？</t>
  </si>
  <si>
    <t>咁揚 應該冇咩親朋係中國啦</t>
  </si>
  <si>
    <t>人地拎張contract出黎佢就pk</t>
  </si>
  <si>
    <t>故意放毒殺人</t>
  </si>
  <si>
    <t>呢就係9up同有證據既分別囉</t>
  </si>
  <si>
    <t>BU undergrad就收皮啦叫佢</t>
  </si>
  <si>
    <t>巴打心水清 仲有FBI局長早幾日出嚟講嘢 似乎出連環招</t>
  </si>
  <si>
    <t>爆既唔夠勁wor
是咪搵個人黎爆d 普通野，spin走更重要既真相呀</t>
  </si>
  <si>
    <t>知還知 證據還證據
你知但冇證據一樣冇鳩用</t>
  </si>
  <si>
    <t>核彈!  要盡快去twitter向親trump陣營廣傳
新華社: 新冠肺炎是"侵侵疾病"(Trumpandemic)</t>
  </si>
  <si>
    <t>要盡快去twitter向親trump/共和黨陣營廣傳</t>
  </si>
  <si>
    <t>侵侵疾病
侵疫</t>
  </si>
  <si>
    <t>更貼切</t>
  </si>
  <si>
    <t>死到臨頭都仲要撐</t>
  </si>
  <si>
    <t>話人歧視然後帶頭歧視</t>
  </si>
  <si>
    <t>花式自殺</t>
  </si>
  <si>
    <t>小學雞方式還擊</t>
  </si>
  <si>
    <t>核彈爆未</t>
  </si>
  <si>
    <t>唔好直接retweet新華社
要留言tag美國政要
再retweet佢地</t>
  </si>
  <si>
    <t>盡快去twitter向親trump/共和黨陣營廣傳
多D人知道, 就會爆</t>
  </si>
  <si>
    <t>小學雞鬧交，話人要放股票</t>
  </si>
  <si>
    <t>可以先cap圖, 再另行出tweet, tag美國政要</t>
  </si>
  <si>
    <t>繼續強硬 好呀</t>
  </si>
  <si>
    <t>留言tag美國人啦</t>
  </si>
  <si>
    <t>小學雞嗌交</t>
  </si>
  <si>
    <t>有FOX News記者出左tweet講呢單野. 大家要瘋狂retweet</t>
  </si>
  <si>
    <t>如果係美軍播毒點解仲未出老解</t>
  </si>
  <si>
    <t>支那入面發生咩事？學玩Twitter 外交？要轉數好快好小心講嘢個喎，每句都代表官方立場架喎</t>
  </si>
  <si>
    <t>玩到咁大</t>
  </si>
  <si>
    <t>做到野 中國人唔會令我失望睇下話歧視d人今次點兜</t>
  </si>
  <si>
    <t>快幫手去tweet</t>
  </si>
  <si>
    <t>所以要幫手廣傳
醜事傳千里</t>
  </si>
  <si>
    <t>有請我地大台Solomon</t>
  </si>
  <si>
    <t>玩大d岩架喇</t>
  </si>
  <si>
    <t>想開戰？</t>
  </si>
  <si>
    <t>新華社之前唔係講過話有武警混入香港警察嘅咩</t>
  </si>
  <si>
    <t>見到侵侵twitter治國 又想抄下用twitter滲透美國</t>
  </si>
  <si>
    <t>癡線 點都好都叫做一個國家 講埋呢d真係on9到震...</t>
  </si>
  <si>
    <t>真。加速主義</t>
  </si>
  <si>
    <t>19呢幾晚係咁話ww3，唔知係咪會成真呢？係嘅話唔知又會係幾多個月來呢</t>
  </si>
  <si>
    <t>仆街侮辱美帝總統？？？
美國人仲有面既！？</t>
  </si>
  <si>
    <t>佩服，佩服，咁都撐得出</t>
  </si>
  <si>
    <t>嗰個係路透</t>
  </si>
  <si>
    <t>已 retweet</t>
  </si>
  <si>
    <t>唔夠膽講American呀？</t>
  </si>
  <si>
    <t>共狗好似想人打鳩佢
小學雞同林鄭一樣鬥氣大過天㗎喎</t>
  </si>
  <si>
    <t>大撚獲</t>
  </si>
  <si>
    <t>唔係話tag人地唔禮貌咩 可以點樣俾佢地知呢件事</t>
  </si>
  <si>
    <t>佢地成班牆入面無網上智商，加入嘅門欖都唔夠
愈玩愈柒，留名Trump又改口</t>
  </si>
  <si>
    <t>接受唔到點解可以咁小學雞</t>
  </si>
  <si>
    <t>咁人地都可以叫習習疾病架啫
唔好咁小朋友啦</t>
  </si>
  <si>
    <t>你以為佢地唔敢
智障行為</t>
  </si>
  <si>
    <t>繼續煲大佢，最怕支那縮</t>
  </si>
  <si>
    <t>好撚幼稚</t>
  </si>
  <si>
    <t>戇撚鳩</t>
  </si>
  <si>
    <t>小學雞</t>
  </si>
  <si>
    <t>真，唔好回新華社
tag 侵侵同美國政要</t>
  </si>
  <si>
    <t>義和團上身</t>
  </si>
  <si>
    <t>係時候做個小粉⼁</t>
  </si>
  <si>
    <t>依啲係低級紅 基層奴才</t>
  </si>
  <si>
    <t>啲名好亂成日搞錯</t>
  </si>
  <si>
    <t>就算唔敢明奶共，都一定要屌侵。唔駛對呢幾間嘢有期望。
四年前選舉俾侵侵剝佢哋棚牙嘅仇，點都要報㗎。</t>
  </si>
  <si>
    <t>話歧視啲左膠去去邊？</t>
  </si>
  <si>
    <t>入去叫聲#XiVirus</t>
  </si>
  <si>
    <t>已轉兼落火水
各位手足，上呀！</t>
  </si>
  <si>
    <t>官媒出呢種小學雞標題其實好核突</t>
  </si>
  <si>
    <t>Trump 當初一月嗰陣話believe in Xi, 連登仔仲嗰嗰話佢撚狗，點知trump 真係信Xi</t>
  </si>
  <si>
    <t>老老實實 點解呢啲人都做到官媒
定係而家真係全部都只係擦鞋仔
0外交功 只係識幫大大打飛機</t>
  </si>
  <si>
    <t>屌禁錯不推文</t>
  </si>
  <si>
    <t>民主國家對新華社的定義是官方媒體，不完全代表政府
因為民主國家認為媒體是第四權
所以，這個影響比不上支共外交部
美國對中國的震怒，是因為支共外交部正式發言</t>
  </si>
  <si>
    <t>牆內無王管習慣咗 一出牆外只係識吠
官媒都淪落到小粉紅咁你就知呢個國家幾大獲</t>
  </si>
  <si>
    <t>同問
做咩靜撚晒
班偽人呢</t>
  </si>
  <si>
    <t>面子緊要</t>
  </si>
  <si>
    <t>好撚支那特色，中二病，人身攻擊。</t>
  </si>
  <si>
    <t>真，感覺好小學鷄</t>
  </si>
  <si>
    <t>我係Trump Trump 直接搞個獨立調查委員會查佢老母</t>
  </si>
  <si>
    <t>想知大陸上唔上到Twitter</t>
  </si>
  <si>
    <t>其實個分別就係，就算你話侵侵病侵侵肺炎都好，人哋美國人唔會發爛渣咯</t>
  </si>
  <si>
    <t>轉轉轉！</t>
  </si>
  <si>
    <t>小學雞
侵 : 你個on9仔
支 : 你呀? 你呀? 你呀?</t>
  </si>
  <si>
    <t>美國民主黨左膠：我們認同是美國製造的。</t>
  </si>
  <si>
    <t>點解要咁小學雞
為左個名去嘈咁耐
可唔可以擺多d時間去處理個疫情</t>
  </si>
  <si>
    <t>話人污名化自己就不斷抹黑人</t>
  </si>
  <si>
    <t>WHO出咗聲未</t>
  </si>
  <si>
    <t>呵呵 你大撚獲了</t>
  </si>
  <si>
    <t>好撚無辜</t>
  </si>
  <si>
    <t>係咪想打仗</t>
  </si>
  <si>
    <t>WHO條力架出黎講野未？</t>
  </si>
  <si>
    <t>「我睇唔到」</t>
  </si>
  <si>
    <t>send比fox news , 好多pro-trump USA Patriot</t>
  </si>
  <si>
    <t>因為小學雞治國</t>
  </si>
  <si>
    <t>收聲啦 係CCP Virus</t>
  </si>
  <si>
    <t>撥火撥火</t>
  </si>
  <si>
    <t>八國聯軍準備</t>
  </si>
  <si>
    <t>Cls 支共</t>
  </si>
  <si>
    <t>打得世界大戰架啦喎咁玩法</t>
  </si>
  <si>
    <t>左膠又失明</t>
  </si>
  <si>
    <t>推比所羅門，RUBIO知</t>
  </si>
  <si>
    <t>輸到傻撚咗</t>
  </si>
  <si>
    <t>玩到冇野好玩講真 全世界都知中共柒其實 跌咗落地仲拿番咋沙</t>
  </si>
  <si>
    <t>好肉酸
小學生改花名咩</t>
  </si>
  <si>
    <t>如果新華社話係America virus
班左膠會唔會衝出嚟話係 racist</t>
  </si>
  <si>
    <t>其實介唔介意唔好用bot</t>
  </si>
  <si>
    <t>新時代習近平為核心富中囯特式社會主義，冠病毒</t>
  </si>
  <si>
    <t>on99</t>
  </si>
  <si>
    <t>人手轉架屌
click都手都跛</t>
  </si>
  <si>
    <t>畀人扑爆咗個玻璃心，仲要攞碎片拮返人哋轉頭
似乎廉恥呢個名詞喺支那人世界入面係唔存在</t>
  </si>
  <si>
    <t>我歧視你就得
你歧視我就唔得</t>
  </si>
  <si>
    <t>最好應該hashtag #chinaliedpeopledie</t>
  </si>
  <si>
    <t>幫手煲，成日都係咁同中國制造2025 一樣</t>
  </si>
  <si>
    <t>想借疫情做低侵侵換個易傾數既總統</t>
  </si>
  <si>
    <t>咁你勁
我覆咗十幾秒你就reply 咗</t>
  </si>
  <si>
    <t>好努力甘推緊個聯署
如果師兄有時間
希望你用幾分鐘時間望下
同意嘅話簽個字</t>
  </si>
  <si>
    <t>撥火節</t>
  </si>
  <si>
    <t>單係貿易戰與足以滅蝗蟲國</t>
  </si>
  <si>
    <t>咁快唔要專利嗱？
支那一招出口病毒就令美帝無哂計</t>
  </si>
  <si>
    <t>不如唔好要軍隊啦，口交算啦</t>
  </si>
  <si>
    <t>我反彈你個反彈</t>
  </si>
  <si>
    <t>exactly...是咪on9</t>
  </si>
  <si>
    <t>新華社都有引戰狗
睇嚟係想過習近平一橦</t>
  </si>
  <si>
    <t>當全世界人都係支那人咁on9</t>
  </si>
  <si>
    <t>cls</t>
  </si>
  <si>
    <t>pandemic = 大流行
Trumpandemic = Trump好似大流行咁, 勢不可擋
你地誤會咗喇, 手足嚟</t>
  </si>
  <si>
    <t>明明就係 flu xi</t>
  </si>
  <si>
    <t>而家d油咁平</t>
  </si>
  <si>
    <t>Push
Twitter要人</t>
  </si>
  <si>
    <t>左膠出嚟未</t>
  </si>
  <si>
    <t>好撚小學雞</t>
  </si>
  <si>
    <t>WWIII</t>
  </si>
  <si>
    <t>清綠卡，除國籍，充公啦</t>
  </si>
  <si>
    <t>支共用大量social media 將責任spin去美國，根本就係一早部署要放毒俾全世界</t>
  </si>
  <si>
    <t>醒目嘅，就開acc扮小粉紅，話係American Virus, Italian Virus</t>
  </si>
  <si>
    <t>瘋狂幫全球反華勢力撥火</t>
  </si>
  <si>
    <t>有冇TWITTER</t>
  </si>
  <si>
    <t>Cls 日日嘴炮</t>
  </si>
  <si>
    <t>Flu xi 呼吸 支那音 I like it like it</t>
  </si>
  <si>
    <t>今次你仲唔仆街.jpg</t>
  </si>
  <si>
    <t>侵：我係病毒咁我黎料啦喎</t>
  </si>
  <si>
    <t>好低級</t>
  </si>
  <si>
    <t>小學雞到</t>
  </si>
  <si>
    <t>美國好似話已經當佢地 係官方外交機構</t>
  </si>
  <si>
    <t>武漢肺炎，英文叫chinese virus</t>
  </si>
  <si>
    <t>Push
去吹吹風</t>
  </si>
  <si>
    <t>雖然大陸數據未必準，但單紐約州就17萬確診，超越意大利西班牙，一個洲嘅數就成為世界第一，咁又點解釋？
唔通西班牙意大利都係隱瞞報細數？
連登仔一向鄙視左膠，但估唔到世界第一強國美國，雖然經濟科技領先全球，呢幾年來窮兵逐武，但又取消全民醫保，醫療保護裝備只有兩星期存貨。
而加一個病毒導致陷球鏟，經費不足嘅美國疾控中心臨危甩轆無法提供檢測試劑。人民因為無醫保中招都唔敢睇醫生令疫情無法正確評估。醫護無裝備要穿垃圾袋當防護衣，口罩要重用幾日。。
我本來都睇好美國，認為美國底子厚，區區瘟疫美國一定能搞得掂。
但當國家響呢個危急嘅時候，人民仍然自由至上，去海灘開party，各個洲份各自為政，搶奪資源，國家元首不能上政下行，未能及時封城，而滿腦子都係稔要點樣卸責，要點樣搞經濟。。美國形勢極不樂觀。
美國世界霸主之位岌岌可危，東西方實力此消彼長，自由主義世界面臨前所未有嘅衝擊，連登仔要認清形勢，唔好跟錯隊呀。</t>
  </si>
  <si>
    <t>中國無通知美國
trump都係3月下旬先知咁嚴重</t>
  </si>
  <si>
    <t>你地臭閪蚑那唔係話豬流感勁過武漢肺炎既咩</t>
  </si>
  <si>
    <t>美國世界霸主之位岌岌可危，東西方實力此消彼長，自由主義世界面臨前所未有嘅衝擊，連登仔要認清形勢，唔好跟錯隊呀。
邊邊強就跟邊邊？
屌你老母</t>
  </si>
  <si>
    <t>美國好似改咗確診標準
有接觸過但未驗都計入去確診條數到</t>
  </si>
  <si>
    <t>武漢肺炎
你個標題出賣咗你</t>
  </si>
  <si>
    <t>垃圾五毛文，咪推。
美國玩狂驗，其他國家跟本無得跟。</t>
  </si>
  <si>
    <t>點樣如人間地獄</t>
  </si>
  <si>
    <t>中國8萬</t>
  </si>
  <si>
    <t>佢地係咪都仲係唔戴口罩
定真係冇口罩戴
yputube睇開幾個美國vlogger
都仲係照冇口罩出街
照出街拍prank
好撚離地喎
睇唔到佢地suffer緊</t>
  </si>
  <si>
    <t>有d咁嘅事？source?</t>
  </si>
  <si>
    <t>Pushh</t>
  </si>
  <si>
    <t>講新冠肺炎已經露咗底
係中国肺炎</t>
  </si>
  <si>
    <t>中國武漢肺炎
新你老母冠咩</t>
  </si>
  <si>
    <t>你個account露晒底啦,走啦</t>
  </si>
  <si>
    <t>自己選個傻佬出黎你估無代價咩</t>
  </si>
  <si>
    <t>真 係中共稱霸之前好快快手打返次仗黎平衡</t>
  </si>
  <si>
    <t>美國檢測左2百幾萬次</t>
  </si>
  <si>
    <t>字都打錯
收皮啦</t>
  </si>
  <si>
    <t>美國醫療系統真係世界第一垃圾
非州窮國係冇 美國係有但係貴撚到對啲人民根本有等於冇</t>
  </si>
  <si>
    <t>中咗咪中咗
降低標準，大包圍輕症、無病徵嘅人
方便日後追討中國賠償又同你講咩</t>
  </si>
  <si>
    <t>所以話 [好似]</t>
  </si>
  <si>
    <t>為左股市呀，二三月連登仔已經屌緊trump 喇</t>
  </si>
  <si>
    <t>怪就怪廢侵愛支發作信隻熊</t>
  </si>
  <si>
    <t>人哋美國根本唔會在意呢啲數字 最緊要解決到個疫情 你估好似支那咩 乜都淨係諗住要威 係咁隱瞞疫情</t>
  </si>
  <si>
    <t>親，0.3已入賬</t>
  </si>
  <si>
    <t>信報</t>
  </si>
  <si>
    <t>係假新聞
4月10日為止，所有確診都有test kits
呢度有寫驗左幾多次，幾多positive，幾多negative</t>
  </si>
  <si>
    <t>可能miss咗個email啫，係人都會啦</t>
  </si>
  <si>
    <t>我點解唔覺自己係人間地獄？</t>
  </si>
  <si>
    <t>支那得8萬</t>
  </si>
  <si>
    <t>點知接觸過幾多人</t>
  </si>
  <si>
    <t>冇上一排又多左咁多支那五毛</t>
  </si>
  <si>
    <t>我住響NYC, 但唔覺係人間地獄
係條街無車同少左好撚多人出街</t>
  </si>
  <si>
    <t>標題打錯，係紐約如人間地獄。。自</t>
  </si>
  <si>
    <t>對啊，中國武漢肺炎</t>
  </si>
  <si>
    <t>起左底，死三毛。
係我豬定你之前掩飾得好，點解我仲未block 你? 或者三毛已經狗急跳牆?
blocked. 原因:三毛</t>
  </si>
  <si>
    <t>武漢肺炎呀屌你老母</t>
  </si>
  <si>
    <t>咁更加證明支那條數幾假
人地一個月同支那一個月仔條數
可防可控呀</t>
  </si>
  <si>
    <t>巴打可唔可以講多少少
啲鬼佬有冇帶罩</t>
  </si>
  <si>
    <t>其實e d報導冇乜意思 直頭係當人失憶
因為全世界都奶撚哂 都係3月先後知後覺
但美國係第一個國家禁支拿入境 2月仲比全球 連歐洲豬都屌佢歧視
白宮顧問平時預警好多野 連世界末日、黃石公園大爆炸都預警過 咁代表乜？ fake news之所以叫fake news 就係因為根本係錯誤引導人</t>
  </si>
  <si>
    <t>各位善用不推文，由佢沉底</t>
  </si>
  <si>
    <t>盲撐撚真係好勁
邏輯思維同藍絲一樣</t>
  </si>
  <si>
    <t>作文都比D 數據黎啦傻系</t>
  </si>
  <si>
    <t>新冠你老母 走啦七毛</t>
  </si>
  <si>
    <t>咁都有得賴
中國有冇通知香港人戴口罩？</t>
  </si>
  <si>
    <t>請善用起底</t>
  </si>
  <si>
    <t>好的，中國武漢肺炎</t>
  </si>
  <si>
    <t>疫情完就稱霸，美國疫情加石油危機，美元俾人民幣取代，美國破產</t>
  </si>
  <si>
    <t>不堆文 block埋條5毛</t>
  </si>
  <si>
    <t>武漢封城就真係人間地獄，唔信去NY睇吓，什麼是亂中有序</t>
  </si>
  <si>
    <t>好主意，要中國賠款，否則全球制裁</t>
  </si>
  <si>
    <t>最多死多d人，但一定會過
美國咁易打沉咩
宜家係全世界都沉緊
冇個國家會好，包括中國</t>
  </si>
  <si>
    <t>去紐約？你唔去武漢？</t>
  </si>
  <si>
    <t>武漢雖然武漢肺炎武漢肺炎</t>
  </si>
  <si>
    <t>乜撚嘢人間地獄 唔講以為美國一街都係死屍冇人收</t>
  </si>
  <si>
    <t>有 大家都怕死，黑人白人咩人都帶，當然唔係全部</t>
  </si>
  <si>
    <t>武漢肺炎啊垃圾</t>
  </si>
  <si>
    <t>藍絲都係咁既思維
侵：「相信中國政府！唔驚」</t>
  </si>
  <si>
    <t>外國防疫做得差 人人都知
外國d人仲周街走 出去跑步
大陸係足不出戶既政策黎
先唔講大陸隱瞞疫情
但佢事後防疫係世界級</t>
  </si>
  <si>
    <t>差唔多啦，突然成兩萬條屍。。</t>
  </si>
  <si>
    <t>你改名做三毛主義啦單機狗</t>
  </si>
  <si>
    <t>肯戴口罩未</t>
  </si>
  <si>
    <t>點睇日本條數</t>
  </si>
  <si>
    <t>你唔好同我講trump冇睇新聞
當香港1月日日報道肺炎新聞既時侯美國點解會唔知？</t>
  </si>
  <si>
    <t>就係睇邊個最快企得翻起身，美國極唔樂觀囉。。</t>
  </si>
  <si>
    <t>我見北韓先算世界級</t>
  </si>
  <si>
    <t>美國醫療制度好廢
其實大家都知</t>
  </si>
  <si>
    <t>美國專登做大個數嚟claim支那
五毛就如獲至寶幫美國宣傳
根本你應該驚多過開心
你用五毛 人地反利用五毛唔洗出錢 高下立見</t>
  </si>
  <si>
    <t>你支那武漢夠7x24燒屍啦</t>
  </si>
  <si>
    <t>咁快啲移民去中國啦</t>
  </si>
  <si>
    <t>武漢肺炎</t>
  </si>
  <si>
    <t>乜撚嘢冇通知，咁撚大個中國有版你睇幾嚴重，嗰時個trump仲柒下柒下</t>
  </si>
  <si>
    <t>做大個數先可以搵中國claim到更多錢</t>
  </si>
  <si>
    <t>睇韓國都係可防可控窩</t>
  </si>
  <si>
    <t>佢難辭其咎
中美貿易戰中
佢走去信人</t>
  </si>
  <si>
    <t>都唔跟中共啦on99</t>
  </si>
  <si>
    <t>起火神山埋葬病人都係世界級</t>
  </si>
  <si>
    <t>我完全唔覺得侵侵想做大個數囉。。</t>
  </si>
  <si>
    <t>你大陸夠唔夠糧捱到冬天呀</t>
  </si>
  <si>
    <t>日本驗既人數幾高
韓國本身自己人既人自律
點睇支那冇表面病徵又唔計呀?</t>
  </si>
  <si>
    <t>又係呢隻五毛三民主義</t>
  </si>
  <si>
    <t>仲要冇公佈過驗左幾多人</t>
  </si>
  <si>
    <t>聯邦政府一向無乜權力
民主黨既州政府自己唔醒水又鬆懈，走去怪trump</t>
  </si>
  <si>
    <t>係啊 係啊
最緊要人地有錢狂驗
中國冇得驗 大家識簡啦？
仲有個個叫「中國武漢肺炎」
唔係新冠肺炎</t>
  </si>
  <si>
    <t>可以跟日本韓國台灣都得，總之東西方實力逆轉係指日可待</t>
  </si>
  <si>
    <t>又block一件五毛</t>
  </si>
  <si>
    <t>中國12月尾發現病毒 1個星期就檢測同埋通報埋世衛 歷史上有邊次疫證可以應變得咁快？
同埋美國第一個國家知道疫情嘅嚴重性 1月開始叫美國人走 2月2號全面封關 仲快過台灣添 當時特朗譜仲認屎認屁話自己有功
依加搞唔掂又屈人唔早啲通報？
反共都唔等於要舔美國鞋底囉，仲話要香港獨立，做美國隻狗獨撚到咩？</t>
  </si>
  <si>
    <t>樂觀d，最多死多d
全球化經濟都係全世界攬炒
冇人會好快企得返</t>
  </si>
  <si>
    <t>食屎啦五毛</t>
  </si>
  <si>
    <t>Cuomo條柒頭一開始有份話誇大左疫情
班撚屌左膠扮睇唔到
一個州日日死八百個班左膠仲讚到天上有地下冇
班柒頭快撚啲中武肺死啦屌</t>
  </si>
  <si>
    <t>呢幾日個數爆升
如果冇隱瞞，都係3月尾4月中招</t>
  </si>
  <si>
    <t>中国一統全球 社會主義好 極權萬歲</t>
  </si>
  <si>
    <t>一個國家養老經費佔好大比重，而家各國嘅做法我都好懷疑係唔係借武漢肺炎趁機令大量老人死黎減輕負擔</t>
  </si>
  <si>
    <t>普通香港人一月尾都知乜事啦
美國政府三月先知？
唔通你覺得美國情報系統仲廢過香港傳媒？
更何況係中國封城一個月之後美國先爆
美國喺呢個幾月做過啲乜？
中國做得柒 唔代表美國做得好
我都知香港前途靠晒特朗普
但係支持唔等於盲撐
明明就係佢柒咗
但係仲夾硬幫佢兜 真係好撚肉酸</t>
  </si>
  <si>
    <t>未必嘅，仲有日韓台頂住。。</t>
  </si>
  <si>
    <t>你睇下加州先啦
又民主黨州政府</t>
  </si>
  <si>
    <t>你又唔提中共拉造謠者
你又唔提中共阻止美國醫護前往調查
你又唔提譚德賽唔封中國
你又唔提支那狗係美國搶哂口罩
你又唔提支那人封武漢又放走一半人
你又唔提中共隱瞞住燒左幾多屍體</t>
  </si>
  <si>
    <t>可以封鎖</t>
  </si>
  <si>
    <t>係因為美國檢測多，佢檢測左幾百萬人
唔係所有國家都有能力檢測咁多</t>
  </si>
  <si>
    <t>單野搞成咁其實侵仔都要負一半責任</t>
  </si>
  <si>
    <t>篇野好似講左好多facts但係一個source都唔比</t>
  </si>
  <si>
    <t>屌你都廢事，班恐慌撚講到中下病毒就滅國咁
咁撚易滅國，支那神鳩早收左皮一早支爆左
唔恐慌就比你班肺炎教徒屌戴撚住個奶罩過世啦</t>
  </si>
  <si>
    <t>世衛唔封中國搞到生化武器四圍走，知唔知點解係歐洲先爆？就係因為歐洲傳去美國，美國冇即時封歐洲</t>
  </si>
  <si>
    <t>話美國係人間地獄，中国人都係爭住移民去美國，咁中国係咩？</t>
  </si>
  <si>
    <t>非洲一定最勁 咁少確診</t>
  </si>
  <si>
    <t>侵哥點會一早唔知？
中國爆緊 歐洲出現cases 美國個邊一早講緊 侵哥唔理
之後冚球剷 加拿大呢個究極左膠國行動 侵哥都未開始做野</t>
  </si>
  <si>
    <t>親回中國吧</t>
  </si>
  <si>
    <t>已block 樓主</t>
  </si>
  <si>
    <t>你點知唔會滅國，呢單疫情發生係前所未有 全球一體化情況下最嚴重一單，史無前例</t>
  </si>
  <si>
    <t>就算真係大陸隱瞞，世衛失誤，但美國而加係仲衰過歐洲，咁點解釋？</t>
  </si>
  <si>
    <t>條撚樣買大細咁同之前區選條藍絲一樣
邊邊贏面大就買邊邊 果然藍絲都係弱智</t>
  </si>
  <si>
    <t>美國人口多咁多
但確診率仲高過意大利</t>
  </si>
  <si>
    <t>分唔到樓主係真心膠定五毛</t>
  </si>
  <si>
    <t>我支持中國獨裁了
你都係想大家咁姐</t>
  </si>
  <si>
    <t>咩叫算？！你點知中國死幾多人？？？一億？兩億？你點知
歐洲有幾多人，美國有幾多人，歐洲傳去美國唔得？
美國剛剛好夾係中歐之間，美國第一時間封中國，已經防止疫情，班歐豬奶共唔封有咩辦法</t>
  </si>
  <si>
    <t>意呆利班垃圾淨係識食意粉，有確診都未必全部睇到</t>
  </si>
  <si>
    <t>北韓防疫最成功，
一發現個案就槍決，十分徹底</t>
  </si>
  <si>
    <t>我稔呢個情況可能會逆轉，否則香港d 醫護而加仲唔狗衝去美國咩，有綠卡送，但代價可能係自己條命。。</t>
  </si>
  <si>
    <t>除非美國神預知 封埋歐洲關佢囉</t>
  </si>
  <si>
    <t>撐到好尷尬</t>
  </si>
  <si>
    <t>正視聽，近期五毛加薪到七毛</t>
  </si>
  <si>
    <t>因為停左奧運 先將所有野集中番
先提升個驗既人數
同本身日本人自身都乾淨
下下支那式既飛劍
幾有意識都冇用啦</t>
  </si>
  <si>
    <t>五毛又開工 請起底</t>
  </si>
  <si>
    <t>咁點解又唔封埋歐洲關？ 咩叫無計？美國情報機關唔係世界第一咩？</t>
  </si>
  <si>
    <t>世衞叫咗 唔代表政府一定要跟
世衞冇叫 政府都可以做咗先
世衞只係作參考用
所以世衞on9 唔代表政府要跟住on9
如果大家一齊on9 即係大家都有不可推卸嘅責任
如果淨係識盲跟世衞 唔識自己判斷
咁市民要個衞生部門做咩？</t>
  </si>
  <si>
    <t>懷疑係民國復興分身account</t>
  </si>
  <si>
    <t>侵侵抗疫不力 未轉移視線去大陸囉
大陸1月封撚左城啦 佢唔撚知？
大陸係有隱瞞 但唔關美國大爆發事囉</t>
  </si>
  <si>
    <t>唔中多d 以後點叫中共賠錢?</t>
  </si>
  <si>
    <t>屌起完你底 你真係五毛黎</t>
  </si>
  <si>
    <t>香港一個城市都檢測左10萬次</t>
  </si>
  <si>
    <t>槍條毛咩 有冇確診都驗唔出啦
如果咳要死流鼻水又要死 而家全國可能得返金仔自己</t>
  </si>
  <si>
    <t>美國係柒左，但而家冚球剷既情況之下，只要疫情受控之後就係睇邊個國家重建得快！
美國點睇都會係重建最快同更加被推崇帶領住全球經濟！（中共起世界就更多人憎）</t>
  </si>
  <si>
    <t>你又唔問點解世衛話冇事？你又唔問點解中共得八萬單，仲要好似依家搞到冇確診咁。數據撲朔迷離，點樣估？鳩估？唔洗代價？
中國同譚德賽唔洗完全係罪魁禍首，咁都要幫</t>
  </si>
  <si>
    <t>唔係意大利西班牙隱瞞 係冇咁多人手驗</t>
  </si>
  <si>
    <t>咁要世衛做咩</t>
  </si>
  <si>
    <t>係無口罩賣咁滯
而家CDC都只係叫人用face coverings，叫人唔好用醫用口罩</t>
  </si>
  <si>
    <t>咁美國d 新聞都堅廢、垃圾</t>
  </si>
  <si>
    <t>所以無論點講 美國政府今次都有責任 都有份柒</t>
  </si>
  <si>
    <t>可想而知大陸條數</t>
  </si>
  <si>
    <t>你用中國人諗野嘅方法去睇美國當然會覺得佢會收皮 如果美國佬跟中共玩假數據先係真玩完</t>
  </si>
  <si>
    <t>盲撐美國班撚頭真係弱智架喔</t>
  </si>
  <si>
    <t>即係1/4 派彩 仲自high</t>
  </si>
  <si>
    <t>參考 但唔係盲從
同埋當你明知世衞比中共滲透到阿媽都唔認得嗰陣
就更加要小心啦</t>
  </si>
  <si>
    <t>block撚左d垃圾金剛棒</t>
  </si>
  <si>
    <t>驗4個中1個，如果驗1億。。。</t>
  </si>
  <si>
    <t>哇，咁唔洗追究責任哦。即係依家有人挪刀周圍殺人，唔通我地要先追究被殺者唔識跑哦</t>
  </si>
  <si>
    <t>超強力五毛
起底block</t>
  </si>
  <si>
    <t>而加大陸南韓真係可防可控窩，無講大話遮</t>
  </si>
  <si>
    <t>加咗價啦0.7
BTW Block佢算啦</t>
  </si>
  <si>
    <t>一睇到D用語就知係支那狗 又新冠肺炎 大陸</t>
  </si>
  <si>
    <t>意大利二月已經爆緊
西班牙都爆爆地
唔睇大陸睇唔到意大利西班牙too?</t>
  </si>
  <si>
    <t>你依家係大陸？？？你知武漢依家咩情況？？？</t>
  </si>
  <si>
    <t>五大聯賽都係大獲， 歐洲佬意思低係真</t>
  </si>
  <si>
    <t>起下底就知咩事呢個五毛幾低汁下</t>
  </si>
  <si>
    <t>白痴 ! 人間地獄在大陸。
美國意大利西班牙才最安全，有更多人有抗體。
大陸隨時要重新封區。</t>
  </si>
  <si>
    <t>好肯定呢編嘢內文全部係假兼9up!
利申：住响美帝嘅醫生！</t>
  </si>
  <si>
    <t>大把美國人唔當一回事</t>
  </si>
  <si>
    <t>滅撚左未先再唔復工復市就真係經濟崩潰，滅國啦</t>
  </si>
  <si>
    <t>咁話南韓台灣囉日本囉。。
武漢都解封左，算唔算可控，我就唔知道啦。。</t>
  </si>
  <si>
    <t>請問乜嘢叫做「新冠」肺炎？</t>
  </si>
  <si>
    <t>梗係
全無人權可言
雖然而家歐洲美國都唔好好多</t>
  </si>
  <si>
    <t>美國醫療系統太廢</t>
  </si>
  <si>
    <t>起底 封鎖</t>
  </si>
  <si>
    <t>我跟有線新聞講嘅。。</t>
  </si>
  <si>
    <t>五毛黎</t>
  </si>
  <si>
    <t>美國政府唔係有罪 但係一定有好大過失
更何況過失造成咁多死傷 肯定要追究責任
否則就係對一直支持佢嘅人民唔住
所以唔值得你護住佢</t>
  </si>
  <si>
    <t>所以donald trump就冇責任啦下嘛？</t>
  </si>
  <si>
    <t>總好過某國家少左過千萬電話用戶既</t>
  </si>
  <si>
    <t>先唔講上面幾多fake news，
留意番，係表面上“解封”但實際上重行緊所謂的咩小區封閉的</t>
  </si>
  <si>
    <t>好過中國而家驗都唔撚驗
日日話國內0確診</t>
  </si>
  <si>
    <t>我覺得美國有個好處，就係今次咁多人感染，大家對全面醫保又重視咗，雖然今次都係七頭登贏咗，但疫情一過，人民就會開始推動呢個議題。
另一方面，美政府對WHO嘅信任度減低咗，例如Trump決定暫停對WHO嘅資助
第三，美國人同政府同日本一樣，會將好多essential嘅製造業由亞洲帶返美國。問題，經深政府同人民切反省之後，可以帶嚟轉變。
相對嚟講，我覺得香港最慘係變唔到，高官又好，有錢佬都好，完全都唔聽你班蟻民講嘅。因為你都冇投票權，就算有都係假嘅，佢可以完全唔駛理你。
相反，美國之前有個州長唔肯封，個會議擺咗上Facebook，美國全國即刻被屌到佢落台。如果喺大陸？條片一早俾人屏敝咗。
而且好似美國咁，人地啲州政府好大權力，一見社區爆發，可以自行決定即刻封晒餐應酒吧沙灘邊境。
香港呢‌？又要問吓呢班老細，又要問吓嗰班老細，問晒之後又要請示吓中央，中央有意見，又要請示返班老細，之後又去請示返中央。無能都算喇，仲官僚迂腐。呢個又係冇民主帶嚟嘅禍害。
不如咁講，你有冇方法令到中國有一定嘅民主自由？
例如上面州長會議個例子，如果喺大陸發生，你有冇辦法令到呢條片唔會俾人刪除，我覺得短期內都冇囉
甚至連post嗰個都唔敢post，驚俾人拉人封艇
一個國家連Animal Crossing咁細嘅野都驚，咩人會咁驚死？ 就係就死嘅 人囉，咁情況點有信心敢跟佢隊呀？</t>
  </si>
  <si>
    <t>咁睇下遲d 有傻仔解大陸封， 睇下又中唔中，
hk 現在無封大陸， 但最大獲都仲係外遊班pk</t>
  </si>
  <si>
    <t>你都唔知，我點會知
台灣你都好意思講？台灣永遠唔會信支那
日韓人有戴開口罩，文化問題，你試下佢地唔戴口罩又唔封中國試下爆唔爆
但係中國擺明隱瞞疫情</t>
  </si>
  <si>
    <t>當CIA廢既咩</t>
  </si>
  <si>
    <t>你個比喻錯左
而家政府係警察
佢拉唔到個賊唔駛屌？</t>
  </si>
  <si>
    <t>咁支那呢，你做咩轉移視線，支那人放毒出來，唔係重罪者要追究先？</t>
  </si>
  <si>
    <t>不過個病毒真係可防可控，係睇個政府同人民點做遮，確實係無講大話窩。。</t>
  </si>
  <si>
    <t>佢可以做咩，你講。西方人唔中意戴口罩，中意周圍跑，你可以點，全部鎖住？佢地文化可以鎖得住？</t>
  </si>
  <si>
    <t>「雖然大陸數據未必準⋯」睇到呢度已經唔使睇</t>
  </si>
  <si>
    <t>佢自己本身都唔戴口罩啦
而家美國係咪封城呀？</t>
  </si>
  <si>
    <t>我有講過支那冇罪？
呢個po本來就係討論緊美國
咁我喺呢個po指出美國政府柒咗 有不可推卸嘅責任
呢啲叫轉移視線？
而家似係你離題多啲喎
仲要好似啲五毛咁
人地話支那衰
五毛死都要lung埋美國嚟講
你依家同佢地差唔多
人地話美國政府呢舖柒咗
你就係都要不斷強調係其他人錯先
講到好似侵侵同美國政府一啲責任都冇咁</t>
  </si>
  <si>
    <t>你錯啦，賊係支那，點拉？刀就係作案工具，就係病毒，刀係支那度，你叫警察點拉</t>
  </si>
  <si>
    <t>所以意思要跟支那隊?</t>
  </si>
  <si>
    <t>可防乜撚啊屌，真係點講你都無明，你唔好戴口罩啦屌</t>
  </si>
  <si>
    <t>師兄小心屈毛黨、納粹黃</t>
  </si>
  <si>
    <t>戇鳩
即係個警察乜都唔做
你都覺好正常？
咁佢一早封大陸關係乜？
個賊一早入唔到境啦喎</t>
  </si>
  <si>
    <t>人地唔中意戴口罩係素質問題，但係病毒傳去美國就係支那隱瞞實情，世衛冇全面封閉中國問題，搞清楚！</t>
  </si>
  <si>
    <t>一路都只係講美國，就算係大陸得登整同傳過黎美國，美國防疫不力亦係事實。</t>
  </si>
  <si>
    <t>俾你做特朗普個位，你點做，依家唔係得疫情，仲有原油危機</t>
  </si>
  <si>
    <t>" 東西方實力此消彼長 "
支那仔，你當支那全國封城果幾個月係無既?
你支那仔何撚來增長呢?</t>
  </si>
  <si>
    <t>我唔需要答你係咩問題
我只需要講總統既問題就夠
意大利西班牙爆緊佢做緊乜呀？</t>
  </si>
  <si>
    <t>美國平時講到自己咁勁，又有CIA / FBI咁，都完全掌握唔到呢次咁重要嘅軍事情報，都冇得怪其他人</t>
  </si>
  <si>
    <t>美國封左啦一開始，歐豬唔封呀，但係最on9係只係封左中國機，估唔到支那人會經歐洲到美國</t>
  </si>
  <si>
    <t>咁你俾人捅死都係你防衛不當姐，關人地咩事</t>
  </si>
  <si>
    <t>爆緊啦已經，意大利西班牙奶野果陣美國都奶埋啦！同埋冇野可以做已經，限聚令都出左，唔通要好似中國封城？有冇問過美國人</t>
  </si>
  <si>
    <t>美國真係冇藉口啦 好撚可惜 一大強國可能咁樣比人拉下馬 講真中共想將美國拉下馬 死幾多人都值</t>
  </si>
  <si>
    <t>未有病毒時，就應該有足夠儲備。武漢封城個時，就算表面唔care, 暗地裡都要做準備，開turbo 增產醫護裝備同測試劑，呢d 係最基本啦。 封關檢疫個d 都唔講啦。而加美國係一d 準備都無，口罩存貨得3千萬個，就叫人唔好戴。。CDC 派100萬個測試盒，唔work 要回收。。呢d 係無得兜架。。</t>
  </si>
  <si>
    <t>五毛拉，不推文</t>
  </si>
  <si>
    <t>得啦
咁美國爆成咁關大陸乜事呀？
呢個就唔係佢責任呀？
咁佢封埋歐洲之後
都係係咁爆喎
咁又點解既</t>
  </si>
  <si>
    <t>有邊個正常人無啦啦會吹奏支那</t>
  </si>
  <si>
    <t>而加賣醫療用品咪回緊血囉。。</t>
  </si>
  <si>
    <t>佢仲講緊just a flu嗰陣你係咪訓緊覺？</t>
  </si>
  <si>
    <t>紐約L入嚟講幾句
依家個個都stay home為主，但係冇話一定，好L多 on9仲去park放狗，到海邊散步，近排多咗鬼佬肯戴口罩，之前只有Asian會戴。依家最大問題係班猶太佬，成L日聚會</t>
  </si>
  <si>
    <t>係唔好靠晒美國，要分散投資。
東西逆轉，東方唔係得中國遮。。</t>
  </si>
  <si>
    <t>雖然支那係一定隱瞞疫情 但係你吹佢唔漲 事實上美國真係做得好差 南韓一開頭都爆得勁 佢都有封大邱 但係個問題係你啲西方國家唔會封城 同埋戴口罩 仲話just a flu 你見啲死人白鬼又唔戴口罩 又出去沙灘</t>
  </si>
  <si>
    <t>你要人儲存幾多，你點知人地冇加大力度生產，冇人會知會爆咁多，中國有十四億人，得果八萬單，美國得果兩三億人儲一百萬試劑盒好合理呀，同埋中國都話可防可控，有幾嚴重姐，好小事姐。口罩？哈哈俾代購狗搶哂啦，仲留俾美國人，天真</t>
  </si>
  <si>
    <t>照你咁講 湖北省政府都冇責任㗎啦
唔通比你做 你又確定你㩒得住疫情？
呢啲問題其實好無謂
我又唔似美國政府咁有晒足夠資料
你走去問其他人 好多人都實答唔到你㗎啦
更何況我又唔係話美國政府要負全責
承認佢的確有啲地方係柒咗 難辭其咎 要負上部份責任 真係咁難？</t>
  </si>
  <si>
    <t>美國人抵死，得未，個撚個唔戴口罩，周圍跑。美國政府又唔揸槍巡街，又唔封城，黑人唔肯被封係屋企，挪槍出來搞事，美軍就應該全部槍決佢地，你係咪想咁</t>
  </si>
  <si>
    <t>賣醫療用品支持幾萬億年度開支?整口罩還幾萬億外債?
唔好講支那就算2020年一年賣醫用品賣唔到200億美金，
退貨果d問題測試盒、問題試劑同劣質口罩，你覺得唔洗還錢俾人?</t>
  </si>
  <si>
    <t>中國武漢肺炎
五毛 拉</t>
  </si>
  <si>
    <t>學中共維穩得唔得吖</t>
  </si>
  <si>
    <t>政府可以做咩，封美國同封南韓係兩種概念，美國人有槍</t>
  </si>
  <si>
    <t>樓主好客觀，一向眾人皆醉佢獨醒
上次就話病毒真係來自美國實驗室</t>
  </si>
  <si>
    <t>無tester ,可以驗到50萬宗
嚇呆700億人的故事</t>
  </si>
  <si>
    <t>根本全部責任都係來源於支那，追究一個受害者有咩意思，美國根本冇途徑得到足夠資料</t>
  </si>
  <si>
    <t>太明顯了。。。好肉酸。。。。</t>
  </si>
  <si>
    <t>人哋係肯驗肯醫先有咁多 咁先係解決問題</t>
  </si>
  <si>
    <t>咁你繼續堅持呢個諗法啦
反正美國幾柒 全世界都有眼睇</t>
  </si>
  <si>
    <t>【好消息！ 武漢一新冠肺炎感染者出院】今日，武漢市肺科醫院收治的患者經治療可出院，出院前和照顧她醫護人員合影。</t>
  </si>
  <si>
    <t>好消息
又贏</t>
  </si>
  <si>
    <t>因為無得救，所以趕佢出院</t>
  </si>
  <si>
    <t>多謝黨</t>
  </si>
  <si>
    <t>依家出院出去中多次</t>
  </si>
  <si>
    <t>出去辦理身後事，死都唔好死係醫院，如果唔係數字又+1</t>
  </si>
  <si>
    <t>出完院又要再排過</t>
  </si>
  <si>
    <t>咁未院既人呢</t>
  </si>
  <si>
    <t>支式演出</t>
  </si>
  <si>
    <t>藍絲可以唔洗戴口罩喇！</t>
  </si>
  <si>
    <t>中國抗疫成功！！</t>
  </si>
  <si>
    <t>咁撚開心 解封好冇</t>
  </si>
  <si>
    <t>死左 ? 唔開眼喎</t>
  </si>
  <si>
    <t>好返有無抗體？</t>
  </si>
  <si>
    <t>迴光反照</t>
  </si>
  <si>
    <t>根本大把人出院直入火葬場</t>
  </si>
  <si>
    <t>繼續吹.jpg
就算真係好得番 一出院即刻又俾人傳染啦</t>
  </si>
  <si>
    <t>好返出院 但身邊d 人著哂保護衣</t>
  </si>
  <si>
    <t>除gear攬下先講啦</t>
  </si>
  <si>
    <t>其實係會好返，只要抵抗力夠好，及早發現
SARS 年青人用自然療法康復率都好高，仲要無後遺症
但問題係根本無床位，無藥物減輕症狀未頂到抵抗力殺毒已經死L左，仲要無隔離病房傳到周圍都係</t>
  </si>
  <si>
    <t>本身唔係100% 死亡率
實有人冇事出院架
有人中招但連醫院都唔駛去 都可以好返tim</t>
  </si>
  <si>
    <t>屌你老母
做假都做好d
叫醫護除衫除口罩 欖欖啦
出院不代表醫好</t>
  </si>
  <si>
    <t>出院去火化</t>
  </si>
  <si>
    <t>又白事當紅事</t>
  </si>
  <si>
    <t>好返 但醫護Full Gear 合照</t>
  </si>
  <si>
    <t>出院姐
幾時話好返？</t>
  </si>
  <si>
    <t>白事當紅事做</t>
  </si>
  <si>
    <t>眼都開唔到喎 係咪撐起咗條屍體嚟影相
定係影完張相呢個就可以人道毀滅</t>
  </si>
  <si>
    <t>神助攻</t>
  </si>
  <si>
    <t>咪撚係
成班著撚到太空人咁
你同我講佢無事康復？</t>
  </si>
  <si>
    <t>我都咁諗 成件事好假 好似森林大火用水槍唧兩下話救左棵草咁</t>
  </si>
  <si>
    <t>全篇無講過已康復
純粹比隻生化武器出院</t>
  </si>
  <si>
    <t>似遺照多d</t>
  </si>
  <si>
    <t>一個咁大把
死左果d 呢</t>
  </si>
  <si>
    <t>病毒好返通常有免疫
如果佢再中即係</t>
  </si>
  <si>
    <t>又想俾自己啲支那人民圍屌？</t>
  </si>
  <si>
    <t>出院入院出院入院 無限loop</t>
  </si>
  <si>
    <t>人民日報 Facebook?</t>
  </si>
  <si>
    <t>個大媽隻眼都睜唔開</t>
  </si>
  <si>
    <t>好番就唔好戴口罩啦</t>
  </si>
  <si>
    <t>如果幅圖係GIF 應該可以睇到班醫護腳仔震震</t>
  </si>
  <si>
    <t>遺照</t>
  </si>
  <si>
    <t>睇個幾隻太空人
康復</t>
  </si>
  <si>
    <t>死左咪出院囉</t>
  </si>
  <si>
    <t>睇班醫護驚到</t>
  </si>
  <si>
    <t>好番合照都仲要 full gear ?
個女人會有抗體 , 但隨時變成超級傳播者</t>
  </si>
  <si>
    <t>中国又贏</t>
  </si>
  <si>
    <t>戲精</t>
  </si>
  <si>
    <t>成萬人染病得一個出院？</t>
  </si>
  <si>
    <t>俾佢出去做超級感染者</t>
  </si>
  <si>
    <t>如果真係要做假 搵個呀毛得啦 駛咩真正患者</t>
  </si>
  <si>
    <t>都唔係既 醫護一定唔會除啦
間ward 唔係淨係得條女嫁嘛
隔黎床分分鐘插晒喉死下死下 無影埋姐</t>
  </si>
  <si>
    <t>好返喇，除罩影相啦</t>
  </si>
  <si>
    <t>退左燒就當無事
笑到最後</t>
  </si>
  <si>
    <t>咁佢地仲要去其他地方嘅</t>
  </si>
  <si>
    <t>叫啲醫護除左保護衣再講</t>
  </si>
  <si>
    <t>臨時演員都係演員</t>
  </si>
  <si>
    <t>變種變種</t>
  </si>
  <si>
    <t>佢成段野又真係冇話醫好，淨係話出得院</t>
  </si>
  <si>
    <t>睇佢個樣就知醫返都晒藥費</t>
  </si>
  <si>
    <t>快d叫d仆街死返武漢醫</t>
  </si>
  <si>
    <t>死左咪有得出院lol</t>
  </si>
  <si>
    <t>可能係遺照...</t>
  </si>
  <si>
    <t>白事當紅事</t>
  </si>
  <si>
    <t>已經有藥</t>
  </si>
  <si>
    <t>好返隔嚟果堆就除生化衣啦</t>
  </si>
  <si>
    <t>潛伏咗啫傻</t>
  </si>
  <si>
    <t>好返咁又唔除低gear？</t>
  </si>
  <si>
    <t>又贏</t>
  </si>
  <si>
    <t>屌你老味，醫好左一着撚晒衫影相把撚咩 除撚咗佢啦柒頭</t>
  </si>
  <si>
    <t>送去火化</t>
  </si>
  <si>
    <t>屌
以為衲dee出post</t>
  </si>
  <si>
    <t>出院直落地獄</t>
  </si>
  <si>
    <t>康復人數+100</t>
  </si>
  <si>
    <t>共慘黨好野~ 雜主席好野~</t>
  </si>
  <si>
    <t>一望到都咁諗
又話醫好 又成副gear想人點信你</t>
  </si>
  <si>
    <t>醫護點會咁得閒影合照</t>
  </si>
  <si>
    <t>同意
堅嘅話，駛鬼封撚咗做湖北</t>
  </si>
  <si>
    <t>連出院都不忘維穩</t>
  </si>
  <si>
    <t>藍絲可以唔洗捱貴口罩 yes!!!</t>
  </si>
  <si>
    <t>大躍進2.0 ，全面報捷！</t>
  </si>
  <si>
    <t>ok佢無話經治療後痊癒
所以係治療失敗出院送去火化</t>
  </si>
  <si>
    <t>陣間就送去火化</t>
  </si>
  <si>
    <t>點解班人唔除gear?
驚乜野？</t>
  </si>
  <si>
    <t>可能食粒退燒藥冇發燒就出得院 橫掂都打算棄城比啲假希望班蟻民維下穩仲有用</t>
  </si>
  <si>
    <t>著到咁話佢冇野....</t>
  </si>
  <si>
    <t>出左院會唔會發生意外架</t>
  </si>
  <si>
    <t>啲臨記可唔可以專業啲？</t>
  </si>
  <si>
    <t>冇話康復出院</t>
  </si>
  <si>
    <t>口講好返，但啲醫護仲全款武裝，點信</t>
  </si>
  <si>
    <t>好野 唔洗著保護衣物啦</t>
  </si>
  <si>
    <t>唔夠錢比，強制出院</t>
  </si>
  <si>
    <t>唔係話愛滋藥有效咩
總有d會好番既 又唔係100%死亡率
但係傳播速度快過好番既時間呢</t>
  </si>
  <si>
    <t>回光返照</t>
  </si>
  <si>
    <t>你唔係信呀？</t>
  </si>
  <si>
    <t>Black magic
出院入院出院入院出院入院
咁佢係出院定入院</t>
  </si>
  <si>
    <t>相信党</t>
  </si>
  <si>
    <t>影完相之後拎去火化</t>
  </si>
  <si>
    <t>幅圖好無說服力囉</t>
  </si>
  <si>
    <t>點解要戴口罩呀，做個真中國人係唔需要戴口罩</t>
  </si>
  <si>
    <t>轉頭返入去</t>
  </si>
  <si>
    <t>沒事兒了沒事兒了大家都散了吧</t>
  </si>
  <si>
    <t>咁都可能係費事醫護奶咗嘢傳翻俾佢嘅</t>
  </si>
  <si>
    <t>條屍出左去</t>
  </si>
  <si>
    <t>好心咁大件事就咪打飛機</t>
  </si>
  <si>
    <t>影完就安樂死</t>
  </si>
  <si>
    <t>回家隔離</t>
  </si>
  <si>
    <t>出得院但班人都要全副gear?</t>
  </si>
  <si>
    <t>恭喜晒</t>
  </si>
  <si>
    <t>合埋眼架喎 係咪瓜咗</t>
  </si>
  <si>
    <t>可唔可以出院就送去軍器廠街警總支持下香港警察</t>
  </si>
  <si>
    <t>笑左，好返醫護唔使董太裝啦</t>
  </si>
  <si>
    <t>有無留言睇</t>
  </si>
  <si>
    <t>人民日報用Facebook</t>
  </si>
  <si>
    <t>超級帶菌者</t>
  </si>
  <si>
    <t>係出院都去門口影啦，轉頭就訓番低啦</t>
  </si>
  <si>
    <t>院出下嗎</t>
  </si>
  <si>
    <t>出院等候槍斃</t>
  </si>
  <si>
    <t>出去再傳俾其他人</t>
  </si>
  <si>
    <t>出院無話等於康復，你霸住張床太耐</t>
  </si>
  <si>
    <t>好番唔係無可能
但係唔洗觀察耐D咩</t>
  </si>
  <si>
    <t>出院即係無病毒傳染危機啦，但點解身邊D醫護人員著曬防護衣？</t>
  </si>
  <si>
    <t>個女人無開眼
係咪同條屍影相</t>
  </si>
  <si>
    <t>死1000救返一個</t>
  </si>
  <si>
    <t>影完即刻要去第度醫啦，邊得閒除gear
醫護就算係支國人我都會尊重</t>
  </si>
  <si>
    <t>點證明</t>
  </si>
  <si>
    <t>可出院，冇話醫好左，只係冇位趕佢出去姐</t>
  </si>
  <si>
    <t>出院到咁無精打采，可能係聽到要去火化</t>
  </si>
  <si>
    <t>轉個頭燒左佢 以後都搵唔返</t>
  </si>
  <si>
    <t>佢個樣話俾我知，可以打橫出院</t>
  </si>
  <si>
    <t>呢個國家d人無得救
實事又唔做 將d精力放晒係取巧 走精面</t>
  </si>
  <si>
    <t>喪事當喜事辦 算唔算係支那特色</t>
  </si>
  <si>
    <t>中國特有嘅文字遊戲</t>
  </si>
  <si>
    <t>可以出院但著到火化咁</t>
  </si>
  <si>
    <t>張相入面所有人都唔係武漢人,武漢醫院醫護</t>
  </si>
  <si>
    <t>無錢埋單咪出院</t>
  </si>
  <si>
    <t>要求香港真雙普選作為第二階段中美貿易協議一部份
而家美帝要求強国簽左第二階段先撤關稅
所以強国一定要被迫情況下同美帝簽協議
香港要搭順風車</t>
  </si>
  <si>
    <t>咁耐先得一個
Mola mola</t>
  </si>
  <si>
    <t>重唔快啲感謝黨</t>
  </si>
  <si>
    <t>咁耐都係得一個</t>
  </si>
  <si>
    <t>相信黨</t>
  </si>
  <si>
    <t>好似楝撚起條死屍影相咁</t>
  </si>
  <si>
    <t>支那除咗騙子，乜都係假既，咁即係。。。。。</t>
  </si>
  <si>
    <t>打橫咁出唔係出呀！</t>
  </si>
  <si>
    <t>咁又唔關事 點都要既醫院環境</t>
  </si>
  <si>
    <t>即時火化嗰d呢？有冇合照</t>
  </si>
  <si>
    <t>乜唔係見完甴腫就好返咩 又有得造神嘅第二個獨生子</t>
  </si>
  <si>
    <t>出得醫仲唔解甲影相？</t>
  </si>
  <si>
    <t>美中和好未</t>
  </si>
  <si>
    <t>可以出院唔代表痊愈喎</t>
  </si>
  <si>
    <t>做少啲戲 認真去搞仲好啦吊你中共</t>
  </si>
  <si>
    <t>咁撚樣都要維穩</t>
  </si>
  <si>
    <t>死25個先黎有1個係出院</t>
  </si>
  <si>
    <t>未斷氣前影相先</t>
  </si>
  <si>
    <t>好番咁點解仲要着晒成套保護裝</t>
  </si>
  <si>
    <t>出院送去火葬</t>
  </si>
  <si>
    <t>留意返支那嘅出院唔等於好返</t>
  </si>
  <si>
    <t>加爆個類固醇質量
食到個人温温笨笨
係冇晒病，不過得返幾個月命</t>
  </si>
  <si>
    <t>返屋企等</t>
  </si>
  <si>
    <t>好消息
聽講好多人可以出院
不過大部份都係打橫出</t>
  </si>
  <si>
    <t>泰國都有兩單係康復
但係係康復唔係治癒</t>
  </si>
  <si>
    <t>有幾多件直接火化左?</t>
  </si>
  <si>
    <t>可出院，但著到生化危機咁？</t>
  </si>
  <si>
    <t>信人民日報定係信武漢人拍既當地情況？</t>
  </si>
  <si>
    <t>你知道得太多了</t>
  </si>
  <si>
    <t>我覺得醫護full gear唔係問題
係一個好翻既人竟然空裝 係full gear既人執邊？？？？？？</t>
  </si>
  <si>
    <t>死唔去 會唔會返屋企慶祝飲到假酒 之後</t>
  </si>
  <si>
    <t>出院落唻香港</t>
  </si>
  <si>
    <t>送去刑場？！</t>
  </si>
  <si>
    <t>可能出院辦理身後事掛
讓返張床出嚟比d有得救嘅人</t>
  </si>
  <si>
    <t>好撚快又發病入撚返去，之後...冇之後</t>
  </si>
  <si>
    <t>出院又可以繼續播毒啦</t>
  </si>
  <si>
    <t>好返要著保護衣？</t>
  </si>
  <si>
    <t>開始要死人了</t>
  </si>
  <si>
    <t>咁快出院？萬人坑起好啦咩？</t>
  </si>
  <si>
    <t>睇果3個醫護人員既裝備都睇得出
佢真係醫番好</t>
  </si>
  <si>
    <t>正 白事當紅事搞啦</t>
  </si>
  <si>
    <t>起緊，好快起好</t>
  </si>
  <si>
    <t>從來無話佢康復</t>
  </si>
  <si>
    <t>查實做咩野
中國呀中國, 你今晚幾時柯屎呀, 話比全世界知啦</t>
  </si>
  <si>
    <t>遺照黎</t>
  </si>
  <si>
    <t>佢個樣似就唔得</t>
  </si>
  <si>
    <t>憑咩確定佢醫好左</t>
  </si>
  <si>
    <t>餓暈嘅當肺炎醫</t>
  </si>
  <si>
    <t>盲腸！！</t>
  </si>
  <si>
    <t>大陸好多老人家 臨死都要返村死 車返去村間祖屋到 呢個應該一樣</t>
  </si>
  <si>
    <t>突破盲點</t>
  </si>
  <si>
    <t>1套衫掂複數病人
咁唔怪得大爆發</t>
  </si>
  <si>
    <t>好消息 唔使割包皮！</t>
  </si>
  <si>
    <t>係疫區一出再中</t>
  </si>
  <si>
    <t>藍屍咪撚帶口罩</t>
  </si>
  <si>
    <t>究竟有咩人信佢係醫好肺炎而唔係其他病醫好扮肺炎</t>
  </si>
  <si>
    <t>死亡率唔係100
梗係會有d冇事</t>
  </si>
  <si>
    <t>D醫護心諗多得佢唔少</t>
  </si>
  <si>
    <t>其他死曬？</t>
  </si>
  <si>
    <t>以支那性格如果真係work仲公開treatment 條drug formula 出黎認屎認屁咩
唔敢講點醫呢
定個patient根本冇好過 甚至可能個patient都係假</t>
  </si>
  <si>
    <t>冇出講過佢康復</t>
  </si>
  <si>
    <t>繼續醫好繼續感染</t>
  </si>
  <si>
    <t>出院 =/= 醫好</t>
  </si>
  <si>
    <t>唔係老納開post 既</t>
  </si>
  <si>
    <t>一出就死lo</t>
  </si>
  <si>
    <t>因為冇錢俾</t>
  </si>
  <si>
    <t>冇話醫返好</t>
  </si>
  <si>
    <t>正
抗疫有希望了</t>
  </si>
  <si>
    <t>入嚟就係為咗睇呢句comment</t>
  </si>
  <si>
    <t>醫生: 恭喜，你無事啦。
病人: 吓，我重發緊微燒喎。</t>
  </si>
  <si>
    <t>嘩呢個cm咁多正皮連登仔真係弱智</t>
  </si>
  <si>
    <t>出院影相但係醫護full gear</t>
  </si>
  <si>
    <t>醫護： 欸！你沒救了！你就跟我們拍最後一張照吧！
女病人： 好吧！我愛黨的。</t>
  </si>
  <si>
    <t>【好消息！ 武漢一新冠肺炎感染者出院殯】</t>
  </si>
  <si>
    <t>佢自己都唔肯定仲有冇菌就話人好返哂</t>
  </si>
  <si>
    <t>出院入土爲安</t>
  </si>
  <si>
    <t>死前最後合照</t>
  </si>
  <si>
    <t>人民日報有facebook?</t>
  </si>
  <si>
    <t>康復率1/800幾?
好嚴重喎</t>
  </si>
  <si>
    <t>嘩！感謝党
感謝習大大偉大統領</t>
  </si>
  <si>
    <t>好心d鬼佬有d防範意識啦果頭笑完中国 呢頭自己就係到興奮 小小sense都冇</t>
  </si>
  <si>
    <t>美帝係米沒落</t>
  </si>
  <si>
    <t>以前以為D鬼好為人著想，會包容人地意見，經過呢役之後，揭穿晒佢地真面目</t>
  </si>
  <si>
    <t>佢係有一種概率謬誤
以為低概率事件（中武漢肺炎）發生係自己身上，代表其他低概率事件（中獎）都會發生係自己身上。</t>
  </si>
  <si>
    <t>但其實中唔中武漢 佢係可以控制個機率</t>
  </si>
  <si>
    <t>以前喺英國讀書嗰陣 已經見識過佢哋啲嘔心行為
好似舔一下口水再揭書揭文件 (呢個我見得最多)
著住對去街鞋入屋唔除鞋
幾日先沖一次涼
仲有，有一次我同父母去Bath住旅館，我爸見到有個鬼佬係個洗手盤到洗腳</t>
  </si>
  <si>
    <t>你講個D 係大部份鬼佬會做既野 無咩特別</t>
  </si>
  <si>
    <t>所以點解今次歐美國家肺炎會傳得咁犀利，仲衰過韓國同日本</t>
  </si>
  <si>
    <t>有很多更嚴重既問題，例如智障</t>
  </si>
  <si>
    <t>點會？
儒家文化先會為人著想 collectivism
外國自由思想individualism 先係重心</t>
  </si>
  <si>
    <t>米係，又錫晒面咁，不過佢地呢種文化都可以理解既</t>
  </si>
  <si>
    <t>但同時儒家思想都有教導我地各家自掃門前雪所以某程度上又會好似中國人咁冷淡</t>
  </si>
  <si>
    <t>想一齊Brainstorm多D諗法姐，唔一定話邊到邊到好，香港，上海住到人咩仲，但我自己都估唔到上海人咁有錢</t>
  </si>
  <si>
    <t>口水膠袋</t>
  </si>
  <si>
    <t>大約估一估呢班受訪者911發生時幾多歲？你就明咩事，佢地人生面對最大危機係出咗新iPhone換唔換好</t>
  </si>
  <si>
    <t>仲有啲鬼佬鬼妹用手食野 啜隻手指</t>
  </si>
  <si>
    <t>死咁D蠢人 世界會更加好</t>
  </si>
  <si>
    <t>咁多弱智
今次真係大撚獲</t>
  </si>
  <si>
    <t>儒家點教人各家自掃門前雪？</t>
  </si>
  <si>
    <t>其實歐美係不俱小節，唔可以太怪佢地</t>
  </si>
  <si>
    <t>想屌撚醒最底條女</t>
  </si>
  <si>
    <t>坐等夏天到</t>
  </si>
  <si>
    <t>後生唔識，廢老就識但唔鬼理人
總結：gg</t>
  </si>
  <si>
    <t>扮唒嘢，污糟就污糟啦</t>
  </si>
  <si>
    <t>法家黎喎</t>
  </si>
  <si>
    <t>而家全世界邊度有儒家文化</t>
  </si>
  <si>
    <t>武漢肺炎！！！！</t>
  </si>
  <si>
    <t>你係咪掉轉左本書黎睇</t>
  </si>
  <si>
    <t>兩個字 迷信</t>
  </si>
  <si>
    <t>四個字 親疏有別
搞圈子搞階級就係儒家文化</t>
  </si>
  <si>
    <t>我都係 細個嘅嗰陣以為鬼佬就好為人著想 好大愛 好顧人地感受</t>
  </si>
  <si>
    <t>全世界都有階級之分 有圈子
貧同富已經係</t>
  </si>
  <si>
    <t>我唔記得走飲管都係不俱小節，但比班白鬼左膠屌到仆街喎</t>
  </si>
  <si>
    <t>破四舊 立四新</t>
  </si>
  <si>
    <t>比起黃種人 鬼佬算比較大愛 無咁計較得失（可能宗教問題 基督教）
但同樣無咁計較 防瘟好差</t>
  </si>
  <si>
    <t>白種人優越感</t>
  </si>
  <si>
    <t>其實以死亡率隻野真係算廢</t>
  </si>
  <si>
    <t>呢啲人快撚啲死啦, 大愛到咁撚樣</t>
  </si>
  <si>
    <t>清廢老病毒</t>
  </si>
  <si>
    <t>yes
100% 鬼佬都會咁
仲有好鐘意坐喺綠色嘅地下
(無論幾細達地方, 有兩pat草就會逼埋坐)
同埋圍住住喺啲石級, 樓梯
呢啲壞習慣根本開正virus爆發果範</t>
  </si>
  <si>
    <t>美國鬼不嬲自大又自我</t>
  </si>
  <si>
    <t>同傻hi</t>
  </si>
  <si>
    <t>奶廁板
岩啦清呢2樣野，浪費地球資源</t>
  </si>
  <si>
    <t>物競天擇
呢d on9
係要死
對地球好</t>
  </si>
  <si>
    <t>求其crop幅圖加d中文字，又無出處，你話乜都得啦</t>
  </si>
  <si>
    <t>支那人咁做你即刻大聲屌啦 收皮啦</t>
  </si>
  <si>
    <t>日本文化</t>
  </si>
  <si>
    <t>幾張濕尻圖
帶晒風向</t>
  </si>
  <si>
    <t>之後有事就話trump trump做得唔好</t>
  </si>
  <si>
    <t>日本 韓國 個種階級尊卑觀念 仲儒家過發源地中國</t>
  </si>
  <si>
    <t>沙士幾多</t>
  </si>
  <si>
    <t>bbc news既街訪</t>
  </si>
  <si>
    <t>鬼佬都要睇咩國家
澳洲嗰啲好野蠻
歐洲人睇東歐定西歐
美國睇咩州</t>
  </si>
  <si>
    <t>之前係咪有條女整個奶廁板challenge</t>
  </si>
  <si>
    <t>今之肺炎 東歐人屌打西歐啵</t>
  </si>
  <si>
    <t>你有睇開d美國街頭訪問片，你就知班中三就冇讀書既古惑仔識野都多過佢地</t>
  </si>
  <si>
    <t>p牌五毛Assemble？</t>
  </si>
  <si>
    <t>班大中華膠又抹黑外國人</t>
  </si>
  <si>
    <t>德國嗰啲都唔差架
係西班牙、意大利嗰啲拖人後腳</t>
  </si>
  <si>
    <t>東亞大把</t>
  </si>
  <si>
    <t>有案底令人生更精彩.JPG</t>
  </si>
  <si>
    <t>無來源 唔推</t>
  </si>
  <si>
    <t>喺意粉國唔廢</t>
  </si>
  <si>
    <t>垃圾POST</t>
  </si>
  <si>
    <t>走啊樓主</t>
  </si>
  <si>
    <t>突然覺得真香港人差唔多係最高質嘅人種</t>
  </si>
  <si>
    <t>冇比中共逼害過會咁諗有乜咁出奇，大把移民華人都成日真心吹奏支那</t>
  </si>
  <si>
    <t>其實的覺得今次鬼佬係抵撚左
香港班死鬼佬而家都唔戴罩
害撚埋其他人</t>
  </si>
  <si>
    <t>我問緊真係用緊嚟治國</t>
  </si>
  <si>
    <t>NBA舔口水摸鞋底</t>
  </si>
  <si>
    <t>南歐</t>
  </si>
  <si>
    <t>老老實實
要中都望自己趁地方醫療系統未崩潰前中
如果唔係就好似意大利咁款</t>
  </si>
  <si>
    <t>已經唔會同情直頭失望</t>
  </si>
  <si>
    <t>呢個真</t>
  </si>
  <si>
    <t>美國贏係贏響個制度上面。但人民始終都係好撚豬</t>
  </si>
  <si>
    <t>澳洲生活好寫意田原生活 悉尼果到又有返D華人 有返D親切感</t>
  </si>
  <si>
    <t>你估美國冇戇尻冇左膠？</t>
  </si>
  <si>
    <t>仲撚咗最好死撚埋唔使還loan</t>
  </si>
  <si>
    <t>由此可見呢場瘟疫係體現優生學嘅最佳例子</t>
  </si>
  <si>
    <t>白皮豬</t>
  </si>
  <si>
    <t>大撚把
如果唔係邊有奧巴馬養肥支那呢個大魔頭</t>
  </si>
  <si>
    <t>果度Miami，仲多白癡
成班uneducated retard</t>
  </si>
  <si>
    <t>東歐普遍受過共產黨統治，知信唔撚過
係捷克一時衰on9買支那test kid</t>
  </si>
  <si>
    <t>即係點 窮人唔可以生仔？但米進一步人口老化落去加上好多父母都覺得有個小朋友人生先有意義</t>
  </si>
  <si>
    <t>其實都係 上網拍下片講中肺炎點算
賺返d view 數
又免疫左 2%死 邊有咁易丫</t>
  </si>
  <si>
    <t>9upper</t>
  </si>
  <si>
    <t>大愛 和平 包容</t>
  </si>
  <si>
    <t>呢個人好似係圖一個個
中左然後say sorry唔知有冇炒車</t>
  </si>
  <si>
    <t>中文字幕。。。</t>
  </si>
  <si>
    <t>窮人生仔有咩問題? 蠢人生仔先至仆街
奶共之餘仲要舐厠板</t>
  </si>
  <si>
    <t>你肯定？</t>
  </si>
  <si>
    <t>連登不嬲自大又自我</t>
  </si>
  <si>
    <t>第一個係道左歉
BBC confirm jor</t>
  </si>
  <si>
    <t>儒家助人為樂，講仁義禮智信。
唔識就咪鳩up，笑大人個口</t>
  </si>
  <si>
    <t>住hall見過靚女係洗手盤洗腳 好想奶個盤</t>
  </si>
  <si>
    <t>物競天擇，係時候清除美國低端人口</t>
  </si>
  <si>
    <t>spring breaker係咁上下 平時你估佢地努力讀書個堆咩</t>
  </si>
  <si>
    <t>冇得comment笑9佢</t>
  </si>
  <si>
    <t>又一個on9 10%低？</t>
  </si>
  <si>
    <t>意大利先係10%</t>
  </si>
  <si>
    <t>識鬼咩 有d亞女 港女 見人係鬼佬就咩都唔理
求其搵件white trash佢地都無所謂 cheap到
好撚chill啊
化妝重要化到歐美個d濃妝諗住融入人地 人地當你asian chick昨 屌
又唔諗下香港班鬼都唔會融入返香港人啦
大把人去到外國就諗住要融入人 融你老母咩 人地都唔想侵你玩 掉哂亞裔架 屌 更何況每個人喜好既生活方式唔同 人地當地點生活唔代表岩自己
主要係想講唔好咁崇洋 外國文化都好多不足
唔好一味追隨外國文化 忘記自己同自己民族本身既優良傳統</t>
  </si>
  <si>
    <t>懶係眾人皆醉佢地獨醒咁
個撚個話media誇大，講真初頭中國直頭粉飾太平添啦</t>
  </si>
  <si>
    <t>講到西人唔係咁</t>
  </si>
  <si>
    <t>講得啱。班鬼見香港人盲目崇洋，唔鹹唔淡7下7下，自然輕視你當你傻仔。自身有底氣人地先會尊重你</t>
  </si>
  <si>
    <t>西方係個人主義，人人生而平等
圈子階級無錯呢d野度度都有 有人就避免唔到
但係將呢d野寫成教條黎推崇既全世界都搵應該搵唔到咩例子
可以話係幾千年君主制既產物</t>
  </si>
  <si>
    <t>咪撚講底氣</t>
  </si>
  <si>
    <t>"If I get Corona, I get corona"
點樣可以扭曲成中獎</t>
  </si>
  <si>
    <t>北美好少少既</t>
  </si>
  <si>
    <t>你將儒家同現代支那文化撈亂曬</t>
  </si>
  <si>
    <t>美帝普通人水平喺一向都好低</t>
  </si>
  <si>
    <t>最為人設想嘅就係大愛包容嘅皇帝爸爸</t>
  </si>
  <si>
    <t>咁以後咪要改口港腸先係世第一</t>
  </si>
  <si>
    <t>你講既支那嚴重十倍</t>
  </si>
  <si>
    <t>假如又過百萬人感染,咁就唔係10%啦,要視乎環境.
中國武漢個體育館模式,基本係全死.睇下個廁所已經知道死晒.</t>
  </si>
  <si>
    <t>唔好鳩吹鬼佬點點點喇,你中國嘅廁所已經嚇撚死晒所有人.
講HI咩, 屌你</t>
  </si>
  <si>
    <t>好耐之前做產品代理, 廠商件美國鬼佬過黎香港話要請我食飯, 結果帶左我去一間5星酒店扒房鋸扒, 佢頭盤叫左一打生蠔, 之後再叫左件好大塊牛扒, 結果佢塊牛扒食左1/3 都無就飽死喇. 之後佢切左食過果邊對入少少D肉走, 然後叫我打包剩番果塊牛扒帶番去食 我最初以為佢講少, 結果佢真係揾伙記打包比我, 我一出門口就掉左落垃圾筒</t>
  </si>
  <si>
    <t>無記錯以前睇英文原版佢係講
”if i get corona, i get corona”
佢應該係講佢中就中 佢唔驚
同中獎好似唔同意思喎</t>
  </si>
  <si>
    <t>可能佢買重人壽呢</t>
  </si>
  <si>
    <t>可能以為你係mei ling卦, 睇得Suzi Wong多,或會有此印象.</t>
  </si>
  <si>
    <t>儒家文化係講忠君同孝順
姐係佢射精你就要服侍佢
完全同為他人設想係冇關係</t>
  </si>
  <si>
    <t>班白鬼祖先見到d後代咁，真係死左都彈番起身。</t>
  </si>
  <si>
    <t>著鞋入屋好似係文化問題 佢地覺得冇問題</t>
  </si>
  <si>
    <t>屌
食緊宵夜㗎</t>
  </si>
  <si>
    <t>D中國人同人類係唔同, 諗嘢PO嘢都怪過人架.
為人設想到隱瞞疫情,屌</t>
  </si>
  <si>
    <t>去旅行見識得多歐美人就知
佢地唔沖涼就上床訓 第二朝噴下止汗劑香水cover左陣臭味就算</t>
  </si>
  <si>
    <t>著鞋入屋以前好正常,家下姿整咗,未以為係自古以來囉.佢父輩出身嘅時候,租板間房,邊有入房換鞋呢家嘢,上艇又換鞋?
以前一路食開人架,家下揸住刀叉就以為文明亦有佢份建設, 皇帝爸爸叫兩句未即刻返祖食人囉, 唔會變架.</t>
  </si>
  <si>
    <t>去大陸旅行見識下D中國無水沖涼,一世人冲兩三次好過啦.
講呢D.</t>
  </si>
  <si>
    <t>屌你,你都好嘢,去旅行居然同唔識嘅歐美人訓埋係同一間房.
呢D生活體現真係,屌,真係鬼佬先興.</t>
  </si>
  <si>
    <t>佢哋著撚埋入房架</t>
  </si>
  <si>
    <t>我諗完事後應該有比你肉金嘅.</t>
  </si>
  <si>
    <t>咪係 我都記得睇過條片冇呢句</t>
  </si>
  <si>
    <t>以前返the Centre，好多鬼佬去廁所唔洗手。</t>
  </si>
  <si>
    <t>東亞：集體主義&amp;宗族為本
西方：個人主義&amp;天下為本
儒家有講過親疏有別
顧掂自己屋企先理人
唔同墨家嗰套兼愛
加上中共令中國社會關係原子化
各家自掃門前雪嘅情況更加嚴重
我中文老師講過 西方係天下為本
以大局為重（我覺得唔係講緊個人 係講緊政府施政）
而西方嘅個人主義下
考慮「天下」其實就係考慮緊每個人嘅權利
社會嘅basic unit唔係家庭 而係個人
所以牽涉家庭利益嘅時候
鬼佬比較可以置身事外去考慮
搞到佢本人就會屌曬鬼
而東方人由細已經習慣左考慮集體利益先 服從性高
兩邊都好壞參半
鬼佬俾人壓迫唔會硬食 會出聲甚至出手屌返轉頭
但係一旦面對類似今次武肺嘅情況
要限制佢地自由就難好多
東方人服從性高 而且resist唔到人地目光
所以比較肯服從自願性措施
但係無論咩都會啞忍呢點
就搞到社會福利同改革發展得好慢</t>
  </si>
  <si>
    <t>讀中化睇壞腦</t>
  </si>
  <si>
    <t>關我撚事咩</t>
  </si>
  <si>
    <t>去完exchange已經發現中化係濕鳩
搭飛機過去嗰陣已經比條死鬼婆激親
日光日白一上機就教低張凳訓教
腳長比佢逼到好痛苦
嗰一年完全感受到鬼佬係唔識顧人感受</t>
  </si>
  <si>
    <t>終於明點解亞洲人智商高D
原來唔係我地高,係佢地太低</t>
  </si>
  <si>
    <t>求下佢地一定要中</t>
  </si>
  <si>
    <t>其實有，仁義禮信智咪係。
太長，有興趣咪click入去睇
https://kknews.cc/zh-hk/culture/kan6lyv.html</t>
  </si>
  <si>
    <t>唔好咩著唔著想啦
咁講啦
鬼佬不嬲蠢嘅多</t>
  </si>
  <si>
    <t>好多鬼佬連訓上床/訓埋覺都著鞋
如果你帶鬼佬返屋企講清楚先</t>
  </si>
  <si>
    <t>有source係好
但可唔可以，唔好再係內容農場link</t>
  </si>
  <si>
    <t>好撚多鬼佬去廁所唔冼手</t>
  </si>
  <si>
    <t>啲鬼佬洋腸又長又粗大
插完屎忽插番落口
唔感染都好難</t>
  </si>
  <si>
    <t>以前一直都咁講
鬼佬真係好撚蠢
支那人又仆街
香港真係最優秀民族
不過又比班崇白撚屌我係崇港撚</t>
  </si>
  <si>
    <t>白種人成日以為自己高人一等都ｏｎ９９</t>
  </si>
  <si>
    <t>中國班垃圾係咁同鬼佬係咁有咩衝突或者關係?
以前大學住hall啲鬼十個有九個都係咁
啲黑妹咁做先係最核突</t>
  </si>
  <si>
    <t>屌你老母你係咪藍絲？吹衰鬼佬？</t>
  </si>
  <si>
    <t>真心講句班崇白撚差在未幫人奶埋鞋底 成日吹奉白人貶低自己 始終都係有大陸個種奴隸基因</t>
  </si>
  <si>
    <t>你玩膠?</t>
  </si>
  <si>
    <t>唔會沒落，因為生存到嘅都係強者，仲勁過以前</t>
  </si>
  <si>
    <t>之前我屋企接待過一個外國人couchsurfer，玩左成日返嚟諗住唔沖涼就瞓，結果俾我爸軟硬兼施迫到佢去沖涼</t>
  </si>
  <si>
    <t>先死支那人</t>
  </si>
  <si>
    <t>得罪講鬼佬除左唔會周街大便外
其實係差不多...</t>
  </si>
  <si>
    <t>講得好岩 我以為都係咁諗
依家發覺原來好多都係on99 戴田罩都唔識
見到佢地依家爆到hihi就覺得好好笑
好在我地香港人自律 大部份都戴口罩
等佢地賴野後先識學精</t>
  </si>
  <si>
    <t>都唔係架 有時香港人果種貪小便宜都好黑人憎
「你個野壞左呀」
或者見到好多仆街呃家長錢去嫖去賭
Btw 當然有好多香港人高質啦</t>
  </si>
  <si>
    <t>原來笑到香港</t>
  </si>
  <si>
    <t>仆街，外國今次真心唔知可以點收科
班國民咁撚樣
問題係佢地如果搞唔掂個病
係會累埋全世界</t>
  </si>
  <si>
    <t>咁多人海歸既</t>
  </si>
  <si>
    <t>住香港嘅大學嘅hall啫
都已經極多鬼啦</t>
  </si>
  <si>
    <t>係咩，hall最多係d大陸同印度 東南亞，d印度佬好大陣味有D真係</t>
  </si>
  <si>
    <t>乜都有啲啦
我識個泰妹都係好大陣徐
根據我所見
其實大陸妹啲衛生意識同埋啲核突嘢仲衰過大陸仔</t>
  </si>
  <si>
    <t>蠢白人好樣衰</t>
  </si>
  <si>
    <t>人性就係自私，不分種族</t>
  </si>
  <si>
    <t>公道啲講，上咗年紀或者喺Town生活嘅人通常都比較有公德心
我媽喺我讀書個town見過有個鬼婆為咗扔垃圾搵個垃圾桶搵左幾條街
同埋Town既街道普遍都乾淨
還有，嗰邊啲人雖然話有少少歧視亞洲人，但普遍都單純，我試過有一次踩單車炒車，附近啲路人幫我搵FA包紮傷口</t>
  </si>
  <si>
    <t>去醫院搵個中左既人傾下計分享下</t>
  </si>
  <si>
    <t>廁所衞生嚟講，歐洲呢方面做得好過大陸同香港多多聲
但啲人嘅衞生意識真係要改
年輕一輩大多冇經歷過戰爭或瘟疫洗禮</t>
  </si>
  <si>
    <t>你都戇鳩
唔係咁解架
唔係叫人對陌生人閪 各家自掃門前雪
而係呼籲啲人對親人要更加好
古中國其實都唔係行儒家
唔記得咗焚書坑儒？
如果中國一直都係行儒家
中國人會係宜家嘅相反</t>
  </si>
  <si>
    <t>著住對去街鞋入屋唔除鞋
睇戲成日見...我以為露腳板拍戲唔好睇先要著鞋入屋 原來現實都係咁</t>
  </si>
  <si>
    <t>真係蠢到冇得救</t>
  </si>
  <si>
    <t>有冇人解釋下點解美國公廁無蓋??</t>
  </si>
  <si>
    <t>呢班大學生係比人鬧嗰班黎，唔係個個都係咁</t>
  </si>
  <si>
    <t>坐飛機都見到d鬼佬就咁著對襪周圍走，仲要入埋廁所
出現咗武肺之後都係咁</t>
  </si>
  <si>
    <t>樹大必有枯枝 邊有種種族個個都好人 根本係關人格事</t>
  </si>
  <si>
    <t>等睇回力標，"不怕"啲fd</t>
  </si>
  <si>
    <t>一直覺得香港人始終都係親中反西方
每次只係單純作反 純粹利益問題
早死早着仲好</t>
  </si>
  <si>
    <t>連登仔又打飛機以為自己高人一等</t>
  </si>
  <si>
    <t>所以李光耀真係一等強人，將坡人坡地搞得貼貼服服乾乾淨淨，有飽飯食有自己樓有個錢傍身就唔會造反</t>
  </si>
  <si>
    <t>秦朝有趙高所以其實出晒名係行法家
去到漢朝董仲舒已經玩緊罷黜百家,獨尊儒術啦
不過每個朝代都有啲唔同
好難一概而論</t>
  </si>
  <si>
    <t>最撚屈最有效率就係為國為民的獨裁</t>
  </si>
  <si>
    <t>咪就係 條友明明話如果我中了 就中左</t>
  </si>
  <si>
    <t>BBC中文版不嬲支那人控制</t>
  </si>
  <si>
    <t>邊到都有有錢人架啦，甘肅都會有，定你係香港未見過有錢人？</t>
  </si>
  <si>
    <t>所有人都唔掂，香港最巴閉，比狗扑頭可以頂幾耐? 質素高到起到部憲法未? 含啦你，地球很危險，還是爸爸那裡最安全</t>
  </si>
  <si>
    <t>澳洲其實真係好極端，好多真係好好人，但衰嘅真係衰到仆街陷家產</t>
  </si>
  <si>
    <t>又係你條友
無拿拿講埋啲九唔搭八嘢做乜鳩
係咪鬼佬打到狗就代表佢哋會沖涼</t>
  </si>
  <si>
    <t>中國人支那人用筷子齊齊係同一兜內撈下撈下係人類四大發明，僅次於凌遲分肉食同易子而食兩腳羊果D。沒有李小龍周星馳，現代電影係無嘅喇，香港很偉大，人類文明的燈塔嚟。</t>
  </si>
  <si>
    <t>已block你個傻hi，呢篇明顯係五毛方向文嚟，是咁</t>
  </si>
  <si>
    <t>屌你啲痴線佬真係好撚癲</t>
  </si>
  <si>
    <t>日本仔為咗證明佢地比白人還要文明，負責清潔的同事刷完屎塔會舔埋，證明工作態度很認真。好喇，講完又係時候睇水深火熱嘅AV女</t>
  </si>
  <si>
    <t>巴打80後？</t>
  </si>
  <si>
    <t>用口水揭頁其實係因為手指冇油脂揭唔起，華人好多老嘢都會咁</t>
  </si>
  <si>
    <t>鬼佬過左今次，一二戰果種人民意識應該會返黎</t>
  </si>
  <si>
    <t>坦白講, 係咪就佢地咁既性格, D創作同科技先咁超前同領先?</t>
  </si>
  <si>
    <t>但啲飲管已經做咗出嚟,你唔用唔代表啲飲管會自動消息,都唔知班環保撚反乜.</t>
  </si>
  <si>
    <t>港女：正好勇敢</t>
  </si>
  <si>
    <t>獨裁點樣為國為民</t>
  </si>
  <si>
    <t>睇錯左美男子，想入黎睇有幾靚</t>
  </si>
  <si>
    <t>唔覺有咩問題 多元社會係咁</t>
  </si>
  <si>
    <t>ON99
正如拎啲藍絲毅住仔話係香港人代表一樣</t>
  </si>
  <si>
    <t>Cls</t>
  </si>
  <si>
    <t>真係會揭唔起定貪方邊？
覺得太嘔心喇無試過</t>
  </si>
  <si>
    <t>你老咗就明</t>
  </si>
  <si>
    <t>點左傳染力先
佢前輩中東呼吸綜合症就係死得太快</t>
  </si>
  <si>
    <t>德州牛仔 相信自己低抗力 堅持不帶口罩</t>
  </si>
  <si>
    <t>又屌打啊</t>
  </si>
  <si>
    <t>你見過鬼佬食蝙蝠老鼠刺身？</t>
  </si>
  <si>
    <t>邊個話你知佢地會為其他人著想？</t>
  </si>
  <si>
    <t>如果有3層500尺新界樓算唔算</t>
  </si>
  <si>
    <t>港女如果扮abc只會比人覺得好核突</t>
  </si>
  <si>
    <t>講到啲現代支拿閪會顧人感受咁</t>
  </si>
  <si>
    <t>點計都係中產，3層500尺新界樓2千萬都未必有</t>
  </si>
  <si>
    <t>潮汕人有錢</t>
  </si>
  <si>
    <t>咪撚祟洋啦 經過呢件事冇籍口 佢地係冇意識就冇意識 隨性唔係咁用</t>
  </si>
  <si>
    <t>咩料 你捉其中兩個point 就話同推已及人冇關 果d 先天下之憂而憂 范愛眾 果d 你又唔講既</t>
  </si>
  <si>
    <t>中國話不怕果幾個女人就唔樹大必有枯枝 鬼佬就係</t>
  </si>
  <si>
    <t>點解釋左膠？</t>
  </si>
  <si>
    <t>咪同香港人一樣 俾野掟中個頭就話去買六合彩</t>
  </si>
  <si>
    <t>Bin C yet?</t>
  </si>
  <si>
    <t>我睇wimpy kid 個Greg 嗰陣我先對普通美國人有啲認識</t>
  </si>
  <si>
    <t>你日日生活嚮香港/華人地區唔覺姐
我有個同事流利廣東話，但英國大
諗法真係完全唔同
佢有次問我「我個XX（男家父母）醫生話佢可能肺癌呀，我想問佢仲有幾耐命架？」
我
佢又會對住男家長輩講，係呀我有左呀，不過我未決定要唔要呀。我四個月之前決定
父母重病佢都唔會干涉。因為佢地認為呢個係父母個人既選擇（autonomy)
仲有好多你聽完會既位。（癈事講咁出）</t>
  </si>
  <si>
    <t>講緊政府
唔係個人。。</t>
  </si>
  <si>
    <t>節目來源：《一切從音樂開始》3月10日@商業電台
余宜發，武漢肺炎源頭唔係中國咁你仲唔返去武漢玩下？仲留係香港托啊？
有冇人寫信去商業電台投訴佢扭曲事實？</t>
  </si>
  <si>
    <t>係咪hehe嚟?</t>
  </si>
  <si>
    <t>其實中國人點解乜嘢都要屈美國？</t>
  </si>
  <si>
    <t>好撚心啦
凌晨音樂節目講呢d野真係自己攞嚟衰</t>
  </si>
  <si>
    <t>你不如話係外星人帶落來啊笨柒</t>
  </si>
  <si>
    <t>連登網路黑社會上商台洗版啦！</t>
  </si>
  <si>
    <t>商台dj好黃</t>
  </si>
  <si>
    <t>「曾透露未來日子更會投放更多時間在不同領域上，包括國內發展，希望從生活中享受到個人快樂。余宜發曾經在節目《發式生活》中，透露自己原籍廣東佛山南海西樵，並會回鄉拜祭祖父」
仲要拎撚住個加拿大國籍，咁愛國、咁信阿爺就除左加拿大個國籍啦屌你！</t>
  </si>
  <si>
    <t>條死基佬奶共咗好耐
民建聯搵佢做節目</t>
  </si>
  <si>
    <t>日日見生髮廣告有個咁嘅人咩都唔標心諗係乜水，原來係DJ</t>
  </si>
  <si>
    <t>ON撚9</t>
  </si>
  <si>
    <t>原來條友咁on9，以前瞓唔著間中都聽下</t>
  </si>
  <si>
    <t>唉，點解會出自你把口，發仔</t>
  </si>
  <si>
    <t>不如開個新台淨係用黎批鬥呢班小奶共狗，cctai無位俾呢啲廢人</t>
  </si>
  <si>
    <t>以前聽佢節目都知佢大中華，成日我地中國
估唔到咁撚on9自爆</t>
  </si>
  <si>
    <t>香港被人話係沙士源頭又冇人話慘喎，支那迫香港食咗死貓咁多年，乜香港唔係中國一部份咩，就算真係來自香港，咪即係來自中國囉！</t>
  </si>
  <si>
    <t>有名你叫
秘密警察余宜發</t>
  </si>
  <si>
    <t>源頭喺唔喺中國唔係重點，重點係呢個亦淨係武漢爆發呢個事實</t>
  </si>
  <si>
    <t>佢想講武漢不是中國一部份，值得尊敬</t>
  </si>
  <si>
    <t>Google 完
原來條友成日響文匯報有野寫</t>
  </si>
  <si>
    <t>佢一向係奶共 藍絲 好多名人都係</t>
  </si>
  <si>
    <t>被迫害妄想症
美帝是原罪</t>
  </si>
  <si>
    <t>屌 以前訓唔著成日聽佢</t>
  </si>
  <si>
    <t>美國人俾支那人屈好慘</t>
  </si>
  <si>
    <t>same，做乜要講埋啲on9嘢
十足十嗰啲「黑入面都有白架」嗰味</t>
  </si>
  <si>
    <t>仲要商業一、二台都係佢
咁商台即係逼人夜晚2-6罷聽</t>
  </si>
  <si>
    <t>唔好攻擊呢樣嘢，冇意思</t>
  </si>
  <si>
    <t>好有做KOL100嘅潛質</t>
  </si>
  <si>
    <t>呢個真係個別例子</t>
  </si>
  <si>
    <t>班小粉紅無咩腦我地思考可能係三，四個維度，佢地可能係一個維度思考所以用呢堆理論去玩下班戰狗（戰狼）spin走自己抗疫不力嘅野</t>
  </si>
  <si>
    <t>聽香港電台</t>
  </si>
  <si>
    <t>呢條友呢一年完全冇表態都知佢咩料</t>
  </si>
  <si>
    <t>Copy and Paste啊！</t>
  </si>
  <si>
    <t>應該問有邊個極權專制國家唔屈美國?
為穩固政權而製造common enemy係基本</t>
  </si>
  <si>
    <t>十幾廿年前有次選舉，民建聯包起左佢個節目做選舉廣告，自此之後好似就有有選舉條例話唔可以有傳媒節目係為政黨宣傳</t>
  </si>
  <si>
    <t>全港罷聽商台啦，真係當香港人傻架十七年前嘅事就當無人記得</t>
  </si>
  <si>
    <t>有呀
6月尾果陣有晚主題係寶麗金之夜
播撚左成個鐘 痰校長 同 破產濤
從此冇再聽</t>
  </si>
  <si>
    <t>屌原來藍絲黎</t>
  </si>
  <si>
    <t>推呢個</t>
  </si>
  <si>
    <t>港台式投訴</t>
  </si>
  <si>
    <t>咁好多黃絲14年都係藍絲/港豬嘅
王喜14年都係藍
重點係依家唔係政見嘅問題，係佢散播不實嘅消息誤導觀眾！</t>
  </si>
  <si>
    <t>咁係咪姐係證實左就可以隨便歧視</t>
  </si>
  <si>
    <t>一直以為只係討厭政治大中華港豬...</t>
  </si>
  <si>
    <t>討厭政治嘅人叫
王菀之</t>
  </si>
  <si>
    <t>香港人台灣人起源未必起源中國
請中國人唔好自以為一家親</t>
  </si>
  <si>
    <t>應該係話中國人令全世界都歧視黃種人</t>
  </si>
  <si>
    <t>係咪長期做夜更會變弱智?</t>
  </si>
  <si>
    <t>呢條屎弗鬼不過又一隻楓葉離岸大愛支，佢把聲好多廣告用，此亦為搵食奶支也！！！</t>
  </si>
  <si>
    <t>咁我都無話政見問題，散播不實歴史妖言惑眾，商台要解釋呢個係該台嘅立場定係余DJ自己一人嘅想法</t>
  </si>
  <si>
    <t>大陸唔比hehe架wo</t>
  </si>
  <si>
    <t>R job做， 可恥</t>
  </si>
  <si>
    <t>無知識既就縮返入老母個西度啦40幾歲人都一碌柒咁</t>
  </si>
  <si>
    <t>人哋揸住本加拿大passport
講嘢係有說服力啲</t>
  </si>
  <si>
    <t>死基佬</t>
  </si>
  <si>
    <t>吹咩，連衛兵萬歲，連主席萬歲</t>
  </si>
  <si>
    <t>呢條撚樣仲離譜過CCTVB條四眼6柒</t>
  </si>
  <si>
    <t>以前細個讀書果時晚晚聽佢
估唔到佢係咁on9</t>
  </si>
  <si>
    <t>好樣衰</t>
  </si>
  <si>
    <t>其實聽過佢幾次都係《關鍵維撚派》，選舉期或支港爆鑊佢必Quote乜撚華人俾鬼洽嘅所謂分享囉！！</t>
  </si>
  <si>
    <t>奶共仔</t>
  </si>
  <si>
    <t>因為食咗，事後全世界經濟損失，責任可能入哂中國數，到時支爆得，如果佢屈到入其他國家就無事，當然佢最想緊係美國，美國一爆就可以做一哥，全世界都是咱們的</t>
  </si>
  <si>
    <t>方便統一控制意見
同乜都屈落港獨一樣
網上發言自動歸邊</t>
  </si>
  <si>
    <t>搭地鐵成日見到個頭髮廣告
心諗點解條友咁怪相
原來係佢</t>
  </si>
  <si>
    <t>推到佢收皮 撚樣</t>
  </si>
  <si>
    <t>而家係全部黃種人被歧視， 黃種人畀你班中國閪搞到攬炒， 全世界畀中國閪害撚死， 足球比賽一係就停曬一係就閉門， 好多舖頭畀佢搞到死撚咗， 遲啲更多人失業呀， 最撚衰係中國呀， 入晒佢數好喇， 一早發現一早盡量處理好，冇隱瞞嘅，可能就唔使搞成咁。</t>
  </si>
  <si>
    <t>商台唔回應好快俾人罷聽</t>
  </si>
  <si>
    <t>總有人係前仆後繼咁爭住奶共換一個發圍既機會</t>
  </si>
  <si>
    <t>付上-》負上
仲有係 貴公司 唔係貴 公司</t>
  </si>
  <si>
    <t>好似辦公室政治咁，你阿頭為咗佢條team嘅凝聚力，會製造(起碼)一個共同嘅敵人</t>
  </si>
  <si>
    <t>軍國主義需要假想敵</t>
  </si>
  <si>
    <t>唔一定來自武漢，但一定來自中共</t>
  </si>
  <si>
    <t>可唔可以打去屌柒佢？</t>
  </si>
  <si>
    <t>881 有志雲大師 陶傑 又有藍絲黃永
903 基本上全黃
我估應該純粹佢個人立場啦
不過商台新聞部好似偏藍</t>
  </si>
  <si>
    <t>維乜撚野度你老味</t>
  </si>
  <si>
    <t>自己攞住加拿大護照係度奶共,SEND俾加拿大人睇,等加拿大仁排華打柒佢.</t>
  </si>
  <si>
    <t>咁要譴責下余DJ呢隻大話精啦</t>
  </si>
  <si>
    <t>先罷聽佢嘅節目，等商台自己去杯葛佢</t>
  </si>
  <si>
    <t>民族主義情緒係極權國家常用既控制手段
如果呢啲不滿唔向外發洩. 咪會對住自己政權囉.</t>
  </si>
  <si>
    <t>凌晨有乜嘢人會聽</t>
  </si>
  <si>
    <t>佢憑咩講源頭未必來自中國 ?</t>
  </si>
  <si>
    <t>老妖一個
咁你話係邊到嚟？</t>
  </si>
  <si>
    <t>假想敵 用共同敵人嚟激起支那人嘅民族主義
維穩政權嘅手策嚟</t>
  </si>
  <si>
    <t>出自佢老母個臭閪呀</t>
  </si>
  <si>
    <t>武漢不是中國? 武獨份子?</t>
  </si>
  <si>
    <t>武漢肺炎來自武漢唔係來自中國，因為武漢已經獨立左</t>
  </si>
  <si>
    <t>余宜發，健吾，May姐，邊個仆街啲？</t>
  </si>
  <si>
    <t>蝗永</t>
  </si>
  <si>
    <t>國籍冇得除楓葉卡就得</t>
  </si>
  <si>
    <t>武漢肺炎來自武漢國，不是來自中國，政治正確</t>
  </si>
  <si>
    <t>余宜發條仆街好撚蠢。</t>
  </si>
  <si>
    <t>其實中國人點解乜嘢都要屈美國？
正解：
因為絕大多數支那種去唔到美帝呢個真正大佬兼文明之師，人地個真Internet又唔未見過，好多仲連人地26隻字母都未數齊呀！！！</t>
  </si>
  <si>
    <t>黃永，余宜發，健吾，May姐，邊個仆街啲？</t>
  </si>
  <si>
    <t>武漢肺炎，武漢肺炎，武漢肺炎。余宜發條仆街好撚蠢。</t>
  </si>
  <si>
    <t>余宜發，健吾，May姐，邊個仆街啲？
蝗永
放心，一句"都係為個牌乍！！"就繼續有排出糧啦！！！</t>
  </si>
  <si>
    <t>要國民團結
最好方法係統戰
其中一招係行民族主義
定一個共同敵人
係封閉洗開腦嘅嘅國家好易做</t>
  </si>
  <si>
    <t>你舊叉燒未必係你老母生 你老母俾萬人屌真係好慘</t>
  </si>
  <si>
    <t>無錯 心諗依個乸型邊q個來</t>
  </si>
  <si>
    <t>無錯
你搏佢無報加拿大稅好過啦</t>
  </si>
  <si>
    <t>發覺有美帝護照，支那大護照
講嘢都係特別仆街</t>
  </si>
  <si>
    <t>佢話未必 姐係佢講晒
一日又係冇所謂嘅證據 都冇得拗</t>
  </si>
  <si>
    <t>爺你老母 孫大過爺？ 你瞓撚醒未</t>
  </si>
  <si>
    <t>CLS</t>
  </si>
  <si>
    <t>903就九成係黃，881就一半一半
余宜發係881</t>
  </si>
  <si>
    <t>2019 叱咤我最喜愛歌曲係方皓文《人話》
903 好多黃 DJ 喎
呢個都算係少數藍DJ
你朝早 聽吓
晴朗
黃到發光
舊年日日提721
仲有個獨立調查委員會節目</t>
  </si>
  <si>
    <t>仲有藍到黑嘅商台新聞部</t>
  </si>
  <si>
    <t>881得18樓C座係黃</t>
  </si>
  <si>
    <t>點解淨係去903投訴?</t>
  </si>
  <si>
    <t>同果條開口埋口 never give up 既麥潤壽一樣, 口講正能量, 實際係正撚樣</t>
  </si>
  <si>
    <t>881晴朗，光明頂，串</t>
  </si>
  <si>
    <t>爆尻到核爆今都唔係源頭</t>
  </si>
  <si>
    <t>森美咪藍囉</t>
  </si>
  <si>
    <t>晴朗之前藍永都藍到仆街啦</t>
  </si>
  <si>
    <t>改節目名啦 一切從中國開始</t>
  </si>
  <si>
    <t>881晴朗主持係郭志仁/陳志雲/陳聰/楊樂笙喎，藍永替更咋話</t>
  </si>
  <si>
    <t>商台DJ 全部係藍</t>
  </si>
  <si>
    <t>森美613/812/1113都有停節目讀留言嘅，讀到喊tim
你當佢係藍，咪當佢係903嗰一成藍囉</t>
  </si>
  <si>
    <t>蝗永之前係常規主持</t>
  </si>
  <si>
    <t>因為日本唔夠勁
如果唔係一早屈左日本係源頭啦
佢老母一日淨係識講日本鬼子美國鬼 佢老母就地獄鬼閪啦</t>
  </si>
  <si>
    <t>其他亞洲人比人歧視仲慘啦</t>
  </si>
  <si>
    <t>武漢獨立咗咩？</t>
  </si>
  <si>
    <t>sor 聽開903晴朗
印象中5/6年前881晴朗已經轉咗係陳志雲主打，之前係李慧玲，藍永係邊一期?</t>
  </si>
  <si>
    <t>返中國啦咁撚愛國</t>
  </si>
  <si>
    <t>屌
之前好鍾意聽佢依個節目</t>
  </si>
  <si>
    <t>藍你老母
連衛兵對黃真係好高要求 可能遲啲要考牌</t>
  </si>
  <si>
    <t>Me+1
星期五仲成日打電話俾佢</t>
  </si>
  <si>
    <t>中文差 Sor9</t>
  </si>
  <si>
    <t>係沙田見到藍,
又話沙田好黃既,邊度黃</t>
  </si>
  <si>
    <t>呢d人真係屌都廢事</t>
  </si>
  <si>
    <t>Dimension 可以點譯？譯做層次講唔出個意思</t>
  </si>
  <si>
    <t>光明頂、晴朗唔撚黃呀？</t>
  </si>
  <si>
    <t>即係咁 美國要玩死你中國大把方法啦
完全冇必要用投放人工病毒呢種方式</t>
  </si>
  <si>
    <t>間中有聽下 原來係藍絲嚟</t>
  </si>
  <si>
    <t>轉移視線，用一個抗爭去掩蓋政策失誤，由大躍進，大饑荒到依家無變過</t>
  </si>
  <si>
    <t>樓主標題係未必來自中國,唔係並非
定係佢真係講並非?
未必啲句好難入,你吹佢唔脹
e.g.習近平未必無做過化武</t>
  </si>
  <si>
    <t>邊個阿爺呀？仲要大大粒字，好型？！</t>
  </si>
  <si>
    <t>881DJ
分分鐘就係因為有881 商台先續到牌
如果商台得903嘅話一定係少數派狙擊到死</t>
  </si>
  <si>
    <t>中國人思維
唔自我反省就先賴落人地到</t>
  </si>
  <si>
    <t>魚易死</t>
  </si>
  <si>
    <t>881之前又係黃到仆街持
鄭經翰黃毓民李慧玲
跟住炒晒啲主持</t>
  </si>
  <si>
    <t>條友係有問題
初頭咪有幅相 影住個師奶一次過買幾條紙巾既
佢話張相係假 覺得香港人唔會搶得咁勁
cls平行時空
然後仲話 “你地諗下 香港亂邊個最開心”
講講下仲無拿拿爆左句 “爭取民主有無需要破壞呢”</t>
  </si>
  <si>
    <t>咁中國係第一個爆發地點
唔係中國係邊度</t>
  </si>
  <si>
    <t>會唔會係商台唯一一個藍屍dj</t>
  </si>
  <si>
    <t>連登仔不嬲最歧視gay佬</t>
  </si>
  <si>
    <t>絕對唔係</t>
  </si>
  <si>
    <t>呢兩句野其實無關連. 咁即係源頭唔係中國就唔會比人岐視?
將心比己，人命黎，比人岐視好正常啦
講埋d無用野做乜</t>
  </si>
  <si>
    <t>無source又學人講未必</t>
  </si>
  <si>
    <t>藍永都唔識</t>
  </si>
  <si>
    <t>支那人：錯的唔係中國人 錯的係將有病毒的野味賣比中國人的人</t>
  </si>
  <si>
    <t>係呀好慘呀
咁你去祖國圍爐 千祈唔好出國唔好做加拿大人</t>
  </si>
  <si>
    <t>881仲有個陳淑薇，又係藍。
我老豆(唔係藍)個個星期六日開黎聽，聽到把撚火。
商台請幾個藍目的都係續台。</t>
  </si>
  <si>
    <t>余宜發呢D算唔算阿叔扮過氣MK</t>
  </si>
  <si>
    <t>剩係會聽星期六 飛機 同埋星期日 蔡靜怡做
飛機唔洗講 一定支持佢
靜怡都有播過榮光
呢條gay佬 奶共奶到出晒面
唔明點解謝茜嘉仲會同佢fd到</t>
  </si>
  <si>
    <t>發仔似乎已經盲左</t>
  </si>
  <si>
    <t>攻乜春? 我真心問一個問題</t>
  </si>
  <si>
    <t>好多人返夜更，揸的士小巴巴士、看更</t>
  </si>
  <si>
    <t>881朝早志雲 夜晚陶傑 答單加埋小濤個串
其他不了
新聞都唔使聽</t>
  </si>
  <si>
    <t>超英趕美嘛。英已經超左 (佢地覺得)，而家咪趕美，趕唔到咪拉停佢囉。</t>
  </si>
  <si>
    <t>呢個真係個別例子 搞鳩佢一個好喇
真心 成個903都好黃的 仲要係會做嘢嗰隻黃</t>
  </si>
  <si>
    <t>咁就梗係肥婆俞琤，唔係肥婆呢班友撚有得開咪</t>
  </si>
  <si>
    <t>依啲時候總係會有啲on9衝出嚟護航 屌你老尾</t>
  </si>
  <si>
    <t>真心 佢一個講嘢鳩就搞佢一個
903由6月到而家講咁多嘢做咁多野唔好唔記得
唔信嘅自己聽下星期六2200903獨立調查委員會同埋星期日2100嘅903國民教育一係就上商台網自己聽返
903係真黃 重黃到仆街 唔好搞個台搞佢一個好啦</t>
  </si>
  <si>
    <t>又衝出嚟博屌
有咁多前車都唔撚識借鑒下，智商有冇50</t>
  </si>
  <si>
    <t>咁講啦
粒病毒係邊度生出黎就真係唔知
但個病係武漢爆出黎
武漢係成個中國既中間
你唔好同我講d野味有腳走到兩三個省
邊度都唔爆就係成個中國既中間先開始
咁都想唔認數?</t>
  </si>
  <si>
    <t>近排有晚播狗歌</t>
  </si>
  <si>
    <t>語言藝術
未必來自中國
係偷加拿大實驗室
歧視好慘
係因為中國人對其他國家做咗好多閪行</t>
  </si>
  <si>
    <t>因為美國同中國係兩大勢力
中國人有愛國心 想自己國家可以做第一大國
然而共產黨係度利用佢地愛國心 係咁比假新聞佢地睇 係咁係度抵毀美國 因為佢地唔會比自由人民 所以就係咁洗腦 無真正嘅自由民主 有就會好似美國咁
我都唔明佢地嘅邏輯架
總之 一定要贏美國啦（佢地覺得）
（但其實佢地係完全無意識到 共產黨唔代表係中國人 政府係要為人民服務 係佢地嘅已知知識入面 人民係唔應該講政治 政治一定係交比共產黨 任由佢地打壓 佢地會覺得中國有錢都係多得共產黨 但完全唔知其實人民先係國家進步嘅最大動力）
唔好問我點解知 我老母湖南人 日日係度睇假新聞 屌極都唔化 洗腦洗得好L嚴重 同佢講 政府有問題你唔提出點進步 佢駁唔到 但又係度話肺炎係美國整出黎 我真係好L想打9佢 遲d搵到工 一定搬出去</t>
  </si>
  <si>
    <t>中國人自悲
美國世界最強</t>
  </si>
  <si>
    <t>好似係藍屍老gay</t>
  </si>
  <si>
    <t>中午18樓c座
抽水抽到仆街</t>
  </si>
  <si>
    <t>老gay仲叫乜撚發仔</t>
  </si>
  <si>
    <t>無腦既 好心就收下聲啦</t>
  </si>
  <si>
    <t>咁防疫度最高嘅香港人比外國人歧視邊個慘啲？</t>
  </si>
  <si>
    <t>武漢係屬於中國嘅，呢條契弟想分裂中國？！</t>
  </si>
  <si>
    <t>森美邊忽藍？</t>
  </si>
  <si>
    <t>記得佢以前搵MastsMic 上節目，兩個人現場當晚凌晨嘅立法會拉布
宜家轉咗藍好恐怖
佢上年個節目好似平行時空咁歌舞昇平
有個做看更嘅frd晚晚通頂更，聽佢節目本來覺得最冇壓力，但聽聽下，每半個鐘嘅新聞穿插住佢個節目，愈聽就覺得最唔尋常
仲聽佢講過覆聽眾留言話「唔明點解做節目一定要講時事」
我自己就聽過上年年尾佢搵咗梁焯皓戴辛尉，原來佢地本身勁frd，我咁記得係因為戴辛尉fb 屌過手足，而梁焯皓而係藍絲梁佩瑚細路
群咩人，會諗咩，大家自己諗</t>
  </si>
  <si>
    <t>咩冇意思 係要恥笑唔得</t>
  </si>
  <si>
    <t>慘你老尾</t>
  </si>
  <si>
    <t>我有同事勁仲意佢</t>
  </si>
  <si>
    <t>外國人仲撚慘啦
唔係你哋中國人播毒，人哋點會有事</t>
  </si>
  <si>
    <t>森美都藍？
成個早霸王開放俾人屌政府喎
仲有藍絲狙擊認證</t>
  </si>
  <si>
    <t>咪係敏感到</t>
  </si>
  <si>
    <t>做音樂節目真係講返音樂
無啦啦講其他野出事</t>
  </si>
  <si>
    <t>有人講到明係用嚟恥笑喎</t>
  </si>
  <si>
    <t>唔似得正苦無回應！</t>
  </si>
  <si>
    <t>以前都有聽，但佢64 會播抗爭歌</t>
  </si>
  <si>
    <t>幫助到討論？</t>
  </si>
  <si>
    <t>唔問得唔知得?
如果我問佢結咗婚又算係攻擊?</t>
  </si>
  <si>
    <t>咪撚影衰hehe</t>
  </si>
  <si>
    <t>又一個癈老
中國新冠肺炎加油</t>
  </si>
  <si>
    <t>2-6轉左聽港台好耐
呢條友播歌成日九唔搭八</t>
  </si>
  <si>
    <t>以前好鐘意係chat rm吹水</t>
  </si>
  <si>
    <t>呢條撚樣原來係ON 鳩黎</t>
  </si>
  <si>
    <t>當然可以問，同埋話唔好攻擊呢樣野唔係我講
咁你答得我未，he唔he同佢嘅19言論有咩關係？</t>
  </si>
  <si>
    <t>點解我問呢條問題要同佢嘅言論有關？
如果單新聞係話佢爽揮眼屎我都會問</t>
  </si>
  <si>
    <t>5毛唔咁做 無人會仇美 好似以前蘇聯咁 咩都話係美國害美國人既陰謀 咁樣先有共同敵人 同唔會反國家</t>
  </si>
  <si>
    <t>好心大陸咪鬼成日玻璃心拉，病毒源自大陸武漢是鐵一般的事實</t>
  </si>
  <si>
    <t>如果最後研究顯示發源地在美國,台灣會否改稱"美國肺炎"呢??</t>
  </si>
  <si>
    <t>中國武漢肺炎最貼切</t>
  </si>
  <si>
    <t>美國有電視台直情叫中國肺炎</t>
  </si>
  <si>
    <t>根本就係啲中國人特別心靈脆弱，完全係細路仔做錯事又唔想俾人話嗰種心態
今次個疫症係啲中國人食蝙蝠定孔雀定唔知乜叉野搞出嚟
依家啲中國人就死兜爛兜話外國傳入乜乜柒柒</t>
  </si>
  <si>
    <t>呆湾敢不敢把猪流感叫美国流感？</t>
  </si>
  <si>
    <t>美式流感呀！儍hi
又唔識英文！</t>
  </si>
  <si>
    <t>根本無必要咁講。如果客觀陳述。咁以後大把名可以改。台灣出個傻仔。咁系系以後發布台灣傻仔？美國出殺人犯。又叫美國魔鬼？</t>
  </si>
  <si>
    <t>美國流感 日本腦炎 德國麻疹 香港腳
其實無咩野</t>
  </si>
  <si>
    <t>就好似香港曱甴，邊隻唔係源自大陸父母呢？
同樣是鐵一般的事實！</t>
  </si>
  <si>
    <t>她不敢呢🤣🤣🤣🤣</t>
  </si>
  <si>
    <t>呆灣狗夠膽！
侵侵要空心菜食曬的美肺菌先走得！</t>
  </si>
  <si>
    <t>只有綠毛蛆才會用武漢肺炎。</t>
  </si>
  <si>
    <t>在此 提醒大家唔好再講武漢肺炎 WHO小德賽收佐習總美金美女 所以大家要忘記係武漢搞出來 再提武漢肺炎簡直係侮辱祖國比佐的錢和女 重要的事講三次 唔好提 武漢肺炎 武漢肺炎 武漢肺炎 請大家廣轉 武漢肺炎</t>
  </si>
  <si>
    <t>上網查清楚先啦</t>
  </si>
  <si>
    <t>你就回答呆湾敢不敢叫美国流感啦</t>
  </si>
  <si>
    <t>日本腦炎、香港腳……</t>
  </si>
  <si>
    <t>咁冇貶低意義，更要改口</t>
  </si>
  <si>
    <t>新冠狀病毒源頭是糜蟈，不要誤導他人</t>
  </si>
  <si>
    <t>疾病名稱點解唔係WHO, 自己鍾意點叫就點叫???
對內地人就凶狠, 係猶太人面前就屁都唔敢放一個, 從不會說猶太人玻璃心, 叫猶太人檢討下!!!</t>
  </si>
  <si>
    <t>中國及世衞怕的是世界各國追究責任…………🙈</t>
  </si>
  <si>
    <t>咁你點解釋美國有齊五種病毒基因，而中國只係得一種？</t>
  </si>
  <si>
    <t>重要出嚟㭍，証據慢慢浮現，好快曱甴唔敢再提肺炎😎🤣</t>
  </si>
  <si>
    <t>當然唔會，唔係連過期武器都無得買🤣🤣🤣🤣🤣</t>
  </si>
  <si>
    <t>當然不可稱武漢肺炎，因為源頭不是祖国，这病毒是美国弄出來傳染祖国的，这是美国对祖国用的生化武器</t>
  </si>
  <si>
    <t>依家係咪唖呢😎</t>
  </si>
  <si>
    <t>改名尾角肺炎</t>
  </si>
  <si>
    <t>世衛正左名，呆灣都唔放眼內，咁唔好怪世衛唔俾你出席會議喇！</t>
  </si>
  <si>
    <t>証據，由好多國家提左出嚟，曱甴淨係識吠，又無理據駁，過多一段時間，我驚你唔知點兜😎</t>
  </si>
  <si>
    <t>曱甴真係唔英文架噃，chinese解做中國咩?</t>
  </si>
  <si>
    <t>一邊要入WTO，一邊要反WTO。思覺完全失調啲政府，難怪可以用愛發电。</t>
  </si>
  <si>
    <t>OK 武漢肺炎 源自美國 無錯 武漢肺炎唔好再講 要講WHO的新名 大家忘記
唔好講啦
武漢肺炎 武漢肺炎 武漢肺炎
武漢肺炎 武漢肺炎 武漢肺炎</t>
  </si>
  <si>
    <t>果D狗夠閪膽咩！</t>
  </si>
  <si>
    <t>班五毛捧WHO真係傻西 小德賽囉幾多美金美女 你有份嗎？你有份比嘖 你發個貼 賺得幾毛 個黑人 改個名 分分鐘過百萬美金 幾十條北妹 大陸幾千年都咁奴才 唔怪得連非洲黑人都笑你地On9 請踴躍回復 支持甴大大主席 永遠為王 無忘陸肆</t>
  </si>
  <si>
    <t>咁台灣佬都係準備第時 WHO 有正式名稱: 武漢肺炎係指變種C, 而其他係: 美國肺炎原始源頭A, 美國肺炎變種B, 美國肺炎變種D, 美國肺炎變種E.</t>
  </si>
  <si>
    <t>目前意大利正在爆發日益嚴峻的新冠肺炎疫情，但是意大利研究人員表示：意大利疫情或許中國無關，絕大數感染病例並無中國接觸史！
意大利找到的零號病人，他是在夏威夷感染的病毒，這個人沒有任何對華接觸史。
意大利米蘭薩科醫院生物醫學科學研究所所長、著名馬西莫·加利(Massimo Galli)博士日前行記者表示，他率領的科研團隊已經分離出意大利境內患者新冠肺炎病毒毒株。並通過對中國52種新冠肺炎病毒序列分析研究，結果顯示，新冠肺炎病毒或許在去年10月底到11月中旬期間，就已經出現人傳人現象。
可能唔啱你聽，但意大利科硏人員有名有姓應該不會亂講吧⋯⋯😪😪😪😪</t>
  </si>
  <si>
    <t>甘又係！美式處理！吾檢測！冇確診，勁！</t>
  </si>
  <si>
    <t>台外交部？？
只有16国 承认的外交部？？？</t>
  </si>
  <si>
    <t>冇確定病毒源之前確實唔得咁叫</t>
  </si>
  <si>
    <t>使乜講，我話冇就冇</t>
  </si>
  <si>
    <t>師兄:
你有冇睇世界解釋點解唔可以用病毒的發源地命名該病毒嗎？
你堅持用，那就如世衛所擔心的種族歧視囉！
老美和台灣以武漢肺炎，咁即故意搞歧視囉！用心多惡毒，總要解釋嗎？解釋即掩飾囉！
更可惡是:依家還沒確定源頭，佢就一口咬定，可見其用心多惡毒，多黑暗！</t>
  </si>
  <si>
    <t>浸浸做左好榜樣，同自己講十次好健康就代表冇確診，吾使檢測，冇事！</t>
  </si>
  <si>
    <t>小英夠膽咩 ? 祗會同黨內統稱主人肺炎..</t>
  </si>
  <si>
    <t>腳震、搵窿捐就得</t>
  </si>
  <si>
    <t>鐵一般的事實</t>
  </si>
  <si>
    <t>噉又係中國先當係肺炎啫，人地美國叫流感。</t>
  </si>
  <si>
    <t>提醒大傢以後見到輪子學員避兒遠支，它們的紐約總壇已被美國肺炎功陷，壇主生死未蔔輪子學員已經成為美國肺炎病毒帶菌者嚮全世界傳播，大傢韆萬註意美國肺炎病毒。</t>
  </si>
  <si>
    <t>美國肺炎呀</t>
  </si>
  <si>
    <t>咁日本肺炎又叫人叫咁耐？</t>
  </si>
  <si>
    <t>在你白人主子眼裡，中國可包括著你
曱甴都當曬自己係白人 畢排華個陣先會知自己都係黃種人</t>
  </si>
  <si>
    <t>美國豬 流感</t>
  </si>
  <si>
    <t>你同世衛講囉</t>
  </si>
  <si>
    <t>叫咩名都好，曱甴主子國一定死半數
Btw樓主真勁引黎一班曱甴
反中反政府又要拎1萬錢既殘種</t>
  </si>
  <si>
    <t>唔可以反對？？？
反對係玻璃心？？？唔怪之得「黃絲曱甴」都係玻璃心啦</t>
  </si>
  <si>
    <t>咁以後呆灣正名，中國*台灣省咪得囉。</t>
  </si>
  <si>
    <t>有幾客觀呀呆灣口交部</t>
  </si>
  <si>
    <t>講得好，我哋都係客觀陳述，所以先叫你哋做曱甴。。。</t>
  </si>
  <si>
    <t>美國大陰謀⋯⋯ 🤬🤬🤬
原來新冠狀病毒是美國在2015年研發及製造出來的，不但害了自己的人民，還要在這個中美貿易戰的敏感時期，散播到中國來⋯ 真是居心可測🤬🤬🤬
美國科學家雜誌（the scientist magazine）早在2015年已經報道，新形冠狀病毒的研發過程及製造！有文獻記載！
Ralph Baric 一名美國北卡羅來納州大學有2015年11月9日刊登他們團隊，製做一種擁有SCH014表面蛋白質冠狀病毒的研究。
病毒2015年已經製造出來。從一種來自中國找到的蝙蝠身上的病毒培植，用導致老鼠感染Sars的冠狀病毒做骨幹。能夠構成嚴重上呼吸部及肺部感染。
（誰說造謠的，請找美國科學家雜誌去）
(中文翻譯版本，英文原文在之後）</t>
  </si>
  <si>
    <t>當然應該,正如沙示病發源地是大陸,早己應該正名為中國病毒03.</t>
  </si>
  <si>
    <t>賤菜都話蝙蝠刺身正，呢個先至係毒后，就嚟入到洗胃組織做成員。</t>
  </si>
  <si>
    <t>源頭係中國</t>
  </si>
  <si>
    <t>看看外國人說 I AM CHINA
就只有曱甴拚命黑中國.</t>
  </si>
  <si>
    <t>台灣？ 一個島又不入流  既無軍力又無權威  就係識抽水</t>
  </si>
  <si>
    <t>應該叫　美國類似流感新肺炎　USAflu_COVID-19</t>
  </si>
  <si>
    <t>食乜你都講唔出
仲有一開始四圍傳張兩個美女食蝙蝠相已經踢爆左係台灣節目去非洲介紹既相黎</t>
  </si>
  <si>
    <t>原來係美國肺炎。</t>
  </si>
  <si>
    <t>到而家為止,仲未有十足證據係源自大陸.
大陸又係嘅,第一單係武漢發起,通常用地方,叫武漢肺炎.</t>
  </si>
  <si>
    <t>自己友 台灣藥理教授  都唔信 牙</t>
  </si>
  <si>
    <t>無知當有趣</t>
  </si>
  <si>
    <t>美國愛滋病毒</t>
  </si>
  <si>
    <t>其實中國也是瘟疫受害國！病毒經基因排序分析，發現５大群組，ABCDE ,中國病毒是Ｃ群族，最新發現美國病毒擁有５大族群！AB是祖先族群，即是病毒祖先源自美國！上世纪1918年大流感亦不是源自西班牙，當病毒蔓延至西班牙再爆發起來，咁就被媒體命名為西班牙流感！中國就這樣食了個死猫，要知道在中國還未爆發流感之前，美國因流感死亡人數已經超過－萬！！現在病毒在世界各國蔓延再爆發，在疫苗未誕生之前，人類面對好巨大威脅！</t>
  </si>
  <si>
    <t>咁都改變唔到病毒源頭係中國呢個事實</t>
  </si>
  <si>
    <t>西班牙烏蠅，楊州炒飯，是客觀陳述，所以未必發源中國，但至少武漢肺炎系武漢把它發揚光大</t>
  </si>
  <si>
    <t>我只知發病係中國武漢，但源頭總沒看到證實係中國的世衛報告。
當然中國的死對頭老美和仇中的台灣就看到一口咬定源頭係中國的報導。</t>
  </si>
  <si>
    <t>叫隻叫緊春既貓收聲好難既
所以.... 由佢地叫 ,
總之中國人自己顧掂自己 做好防疫工作.
台灣封大陸關的確有助防第一波感染,
但如果佢因為政治考慮 唔封歐美關 咁幫佢地唔到</t>
  </si>
  <si>
    <t>香港脚正名為"亞熱帶皮膚脚患"。</t>
  </si>
  <si>
    <t>我覺得叫老美肺炎好d喎
根本一早有人發病就當人流感死</t>
  </si>
  <si>
    <t>武漢肺炎
武漢肺炎
武漢肺炎
武漢肺炎
武漢肺炎
點呀
你咬我食呀</t>
  </si>
  <si>
    <t>應該叫支那癈炎！</t>
  </si>
  <si>
    <t>當歐美肺炎大爆發,求助中國及忙於處理內部問題..
就係中國統一台灣時機,到時班台灣仔唔好喊就好了...</t>
  </si>
  <si>
    <t>當然，台灣省主人講D嘢，台灣省人有乜資格唔跟住。台灣省人有自主尊严咩？</t>
  </si>
  <si>
    <t>"世界衛生組織（WHO）在2月11日宣布，新型冠狀病毒正式命名為「COVID-19」"
台灣又唔係WHO會員，沒有參考的必要，如果要台灣尊重及服從WHO的指引，唯一可能是台灣加入成為會員國之一。</t>
  </si>
  <si>
    <t>主人未出聲
旺財吠左先
咁以後叫美國愛滋 美國豬流感
旺財又盲了又啞了</t>
  </si>
  <si>
    <t>現在全球都唔會埋台灣
講乜都無用
個個都要攪掂自己入面先</t>
  </si>
  <si>
    <t>師兄:你明唔明（爆發）和（源頭）兩詞的分別？</t>
  </si>
  <si>
    <t>高永文醫生都唔肯定，你可以斷定！
唔係世衞總幹事真係浪費你呢種人才！</t>
  </si>
  <si>
    <t>唉！師兄，我哋做野要講證據，唔係靠大聲，惡和自我就得架！</t>
  </si>
  <si>
    <t>到時已經冇人會記得台灣</t>
  </si>
  <si>
    <t>病毒源頭係咪中國
呢個係咪事實我諗無人證實到
爆發發生係中國就客觀上正確
所有野係要客觀去睇，唔係你話事實就事實</t>
  </si>
  <si>
    <t>佢地唔係唔岩聽， 佢地既信仰係停留係2個月前毒果寫既食蝙蝠，對所有不利既新資訊係隻字不提
正如政府多次回應5大訴求佢地都仲係叫口號5大訴求
所以你比埋新既研究資料佢地佢地，佢地都仲係只會轉貼食蝙蝠新閒</t>
  </si>
  <si>
    <t>越來越多證據顯示不是來自中國。。。。
到時候看看會改做什麼名稱</t>
  </si>
  <si>
    <t>師兄
做野唔係夠勤力就得架
唔係講句XX加油就得架
唔係唔鐘意聽就叫硬交部打口炮就得架</t>
  </si>
  <si>
    <t>下次講嘢時記得先自稱 詐騙島，唔該</t>
  </si>
  <si>
    <t>好地地叫武漢肺炎咪好囉,宜家要改中國肺炎嘞,咁點呢....??</t>
  </si>
  <si>
    <t>其實係公開視頻講番正確名稱係好正常要求。自己私下有幾順講幾順就話冇所謂。</t>
  </si>
  <si>
    <t>病毒來自武漢糸事實
曱甴來自中國血也是事實
可是曱甴卻有中國人吾做、卻自稱來自外國害蟲曱甴</t>
  </si>
  <si>
    <t>叫你d黑衣暴徒做曱甴, 你哋心靈又脆唔脆弱呢</t>
  </si>
  <si>
    <t>所以武漢肺炎係正確</t>
  </si>
  <si>
    <t>自由世界自己喜好名稱任叫，上一代是中國人生出不是中國人的漢奸.走狗.豬狗不如的雜種.</t>
  </si>
  <si>
    <t>中國武漢P4實驗室研究過呢個毒病,有晒論文發表,事實就系事實</t>
  </si>
  <si>
    <t>其實叫中國肺炎貼切啲！無理由美國流感用美國其中一個省命名。</t>
  </si>
  <si>
    <t>上一代關我哋呢一代咩事</t>
  </si>
  <si>
    <t>好大機會係實驗室洩漏病毒！！</t>
  </si>
  <si>
    <t>咁呆灣真係要睇睇最後病毒dna啦</t>
  </si>
  <si>
    <t>係羅，好心美國快啲公開之前流感資料啦，係美國流感還係美國肺炎至少都給世人知道</t>
  </si>
  <si>
    <t>所以中華台北咪客觀陳述囉</t>
  </si>
  <si>
    <t>叫美國肺炎就正晒、正如1918年令到全世界死咗五千萬人個只流感一樣、都係起源於美國、由美軍傳出去、同令次個美國肺炎一樣個情況、舊年美國流感死幾萬人、變種後由軍人參加武漢運動會傳入中國、美國佬搞出來病毒🦠、綜合世界各方證據、老美想唔認都唔得、美國肺炎之名當之無愧</t>
  </si>
  <si>
    <t>你既事實入面無講佢當時研究既係而家既病毒
係 SARS 類近而同蝙蝠有關病毒
而 SARS 當年都係話同野味有關
CDC 由 SARS 當年爆發開始一樣有就 SARS 同類近病毒研究，咁唔通又話美國係源頭
事實唔係類近就當係。</t>
  </si>
  <si>
    <t>白痴。。。。。</t>
  </si>
  <si>
    <t>甲甴父母白痴，所以你都白痴甲甴😄😄😄</t>
  </si>
  <si>
    <t>"台灣打飛機卵上腦症"仲慘啦~~
呢世人D自信要靠打飛機黎得到, 唔死都無撚用~~</t>
  </si>
  <si>
    <t>你老母生左你条死曱甴也是事實！黃皮西奴！</t>
  </si>
  <si>
    <t>喺武漢有大規模感染係事實，不過係唔係源於中國，就存在變數喎。
別跟車太貼，可能係「還眼」2.0</t>
  </si>
  <si>
    <t>邊度首先大爆發就計邊個㗎啦！
好似西班牙流感，日本腦炎咁!
要搵病源先命名可能等多幾十年。</t>
  </si>
  <si>
    <t>臺灣政府繼續講，繼續激怒14億人。所以話菜英文係中共臥底佢想儘快武統。</t>
  </si>
  <si>
    <t>法国 意大利嗰啲毒都系班溫州佬带毒過去</t>
  </si>
  <si>
    <t>完全有必要, 會起到警惕作用.
正如依家講翻03年香港沙士, 大家都會即刻諗翻起慘況而自律做好衛生.</t>
  </si>
  <si>
    <t>台蛙小學雞式斗嘴,香港曱甴學到十足十．十年河東,十年河西, Pay back is a bit ACH!剃人頭者,人亦剃其頭,曱甴好自爲之啦,仕可殺不可辱.激起對面把火,到時玉石俱焚就真係攬炒成功了。</t>
  </si>
  <si>
    <t>武力统一都講咗好幾十年</t>
  </si>
  <si>
    <t>錯，係雙方啱武統都講咗幾十年喇。三民主義統一中國。</t>
  </si>
  <si>
    <t>如果過多十年八年又有冠毒肺炎，咁點命名好？叫更新冠肺炎嗎？</t>
  </si>
  <si>
    <t>不如叫中國生化武器COVID-19，威力強大，征服全球！</t>
  </si>
  <si>
    <t>總統話美國是無肺炎</t>
  </si>
  <si>
    <t>梗系唔会喇
你睇下边个出贴至得架
hkpopo出贴呀</t>
  </si>
  <si>
    <t>你美国副总统叫唔好带口罩呀
你有无听见？</t>
  </si>
  <si>
    <t>世衛就係為左避免有呢尐情況。先至改變為新病毒命名的方法。亦唔係今次事件先改，係早於今次疫情已改。不過台灣無資格參加世衛，亂叫名稱都唔怪佢。</t>
  </si>
  <si>
    <t>簡單D  19肺炎  如何？</t>
  </si>
  <si>
    <t>其實應該叫刁近平肺炎都得</t>
  </si>
  <si>
    <t>完全反影一隻狗學識用後腳站起身，就唔記得自己係狗！</t>
  </si>
  <si>
    <t>畀人制裁的時候請唔好問點解，搵你美國老豆救囉，oh wait! 你美國老豆都爆喔！還有H1N1應該改名美國流感。</t>
  </si>
  <si>
    <t>有日本和台灣專家說新肺炎病毒是人工合成，並直指是美國製造，咁應該點命名。</t>
  </si>
  <si>
    <t>H1N1 叫什麼名稱？</t>
  </si>
  <si>
    <t>好心黑衣傻勇咪鬼成日玻璃心啦! 講一句反對就咁大反應, 慌死無得打非子...</t>
  </si>
  <si>
    <t>武漢肺炎，果然利害！</t>
  </si>
  <si>
    <t>世衛點解唔將日本腦炎 德國麻疹改名.
原因可能系WTO知道肺炎唔系黎自武漢.</t>
  </si>
  <si>
    <t>白痴弱智.
已經證明左唔係武漢啦</t>
  </si>
  <si>
    <t>診所實在做得非常啱！病毒由武漢黎，唔叫武漢肺炎叫乜？ 身在澳洲的中國人，條氣唔順咪返大陸囉！</t>
  </si>
  <si>
    <t>又係「毒果妓者」老作新聞
又係「毒果妓者」老作新聞
「武汉肺炎」，呢個先係簡體字，上面用咗繁體字，其他都係簡體字。
真怪、真怪、真的怪
#鞕鞕有力</t>
  </si>
  <si>
    <t>世衛有名唔用，專業？！ 大佬話曬都醫生黎，唔係妓者，更唔係轉帖員</t>
  </si>
  <si>
    <t>專業上用個個醫生都會跟世衛，日常用當然係「武漢肺炎」、「中國肺炎」簡單易明啦！ 袁國勇教授都係咁講。</t>
  </si>
  <si>
    <t>毒果黑記等天收</t>
  </si>
  <si>
    <t>診所係香港人用繁體好正常
完全唔覺武漢肺炎有乜問題
用中文當然叫武漢肺炎
點會無啦啦打 Covid19</t>
  </si>
  <si>
    <t>睇下我成個留言，你先回應啦。</t>
  </si>
  <si>
    <t>屌xx你xx老母xx个xx嗨</t>
  </si>
  <si>
    <t>我哋美國呢邊叫 TRUMP-VIRUS，係咪 TRUMP-VIRUS=武漢肺炎???</t>
  </si>
  <si>
    <t>學歷高，但判斷能力低</t>
  </si>
  <si>
    <t>一篇假新聞只係賺得$10
可憐下佢啦</t>
  </si>
  <si>
    <t>佢連蘋果日報造假新聞已經穿哂崩都睇唔出</t>
  </si>
  <si>
    <t>睇你侮辱緊自己都幾過癮</t>
  </si>
  <si>
    <t>中國人不是天生就要受欺、詆毀的。
中國已經強大了，絕不害怕你們的。
我們可以鄭重告訴你們這些漢奸走狗知道，你們所做的一切都不可以制止中國成為世界最偉大的國家，更不可分化中國十四億人的愛國心。
歷史會告訴你們，中國的強大是必然的、也是必定的。</t>
  </si>
  <si>
    <t>呢度都成日殘繁混合架啦
你都穿個崩啦</t>
  </si>
  <si>
    <t>美國肺炎繼續萎大，特狼普病毒美國优先。西毛快D返美國舔主子屎忽。</t>
  </si>
  <si>
    <t>可唔可以有啲智慧
你哋反中嘅人都故意將“中國”寫成“中国”，故意將中國地區簡體字化
嗰個醫生亦係反中人士，佢既然寫得簡體字，又點會反而將武漢寫番繁體字呀</t>
  </si>
  <si>
    <t>中國及世衛基本上是沒辦法阻止別人說（武漢肺炎）的🙄
他們只可以（自說自話）</t>
  </si>
  <si>
    <t>毒果又努力製做仇恨</t>
  </si>
  <si>
    <t>不是中國人玻璃心，是尊重，正如人地話你老母同狗交配一樣，概然冇呢件事，你又冇痛冇傷，又點解要打柒人地一樣，識是尊重，一種意式，出口傷人隨時大打出口，我認為不可用武漢一名詞形容。</t>
  </si>
  <si>
    <t>武漢肺炎就武漢肺炎啦 冇一個國家好似大陸咁撚煩，成撚日話人歧視，玻璃心到死</t>
  </si>
  <si>
    <t>「武漢肺炎」邊一個位侮辱或者歧視？又唔見德國麻疹出嚟嘈？又唔見日本腦炎出嚟嘈？又唔見中東呼吸綜合症出嚟嘈？
用地名命名係非常合理 玻璃心又唔認</t>
  </si>
  <si>
    <t>我都聽到人哋話你老母同狗4P交配，生咗你呢隻雜種狗，其實你會唔會祖宗十八代都係雜種狗？有冇咁嘅事呢？
在冇咁嘅事下，我亦唔會嬲，只會覺你不尊重，意適形態上你係接受同狗或多p去玩，因為你不會感到羞恥，而想去分享，正如你老母享受過傳比你，你就想公開分享。</t>
  </si>
  <si>
    <t>要尊重，因為已正確名稱。</t>
  </si>
  <si>
    <t>排華就岩啦，好想見到香港人過去旅遊被打</t>
  </si>
  <si>
    <t>香港曱甴</t>
  </si>
  <si>
    <t>師兄省口氣吧，呢度藍屍眾多呀</t>
  </si>
  <si>
    <t>又係曱甴</t>
  </si>
  <si>
    <t>都話左毒果凈係得日期係真架喇</t>
  </si>
  <si>
    <t>中共害到全世界雞毛鴨血，仲要捩橫折曲，話係人哋播毒，排華係可以預期。</t>
  </si>
  <si>
    <t>毒果咁唔玻璃心，就應該用正確的稱呼「香港曱甴」，而唔係用咩「抗爭者」。</t>
  </si>
  <si>
    <t>垃圾蘋果又作文</t>
  </si>
  <si>
    <t>毒果狗妓只有老作抺黑的筆</t>
  </si>
  <si>
    <t>又毒果5毛，炎开啦</t>
  </si>
  <si>
    <t>可能唔関醫生事！係曱甴姑娘自把自為！有工會作後盾？</t>
  </si>
  <si>
    <t>黃皮被排是應該的，白皮是貴族，我地應該跪吻佢地既鞋</t>
  </si>
  <si>
    <t>講得好
班仆街冚家產成日幫外國人侮辱誣衊自己國家
一d良心都冇，但偏偏又冇錢移民去外國</t>
  </si>
  <si>
    <t>佢地係網上奶都已經有高潮架啦</t>
  </si>
  <si>
    <t>佢識鬼字咩 跟本就係曱甴 無性繁殖人講佢又講
以為咁樣可以多d客</t>
  </si>
  <si>
    <t>根本冇呢件事，成個故事都係蘋果日報虛構老作出嚟，仲要穿哂崩</t>
  </si>
  <si>
    <t>嘩！厲害了，我的國！犯我中華者，雖遠必誅！</t>
  </si>
  <si>
    <t>曱甴黑E護政治行先、救人等等先
去到邊個朵臭到邊</t>
  </si>
  <si>
    <t>袁國勇講完以後又認衰，呢兩三日好似屍沉大海唔見人！
仲推佢出嚟送死？唔好咁仆街啦！</t>
  </si>
  <si>
    <t>話明轉帖員，梗係將原文轉左先貼喇</t>
  </si>
  <si>
    <t>能用錢收買的世衛，叫世人點尊重。</t>
  </si>
  <si>
    <t>呢幾日黃絲在討論區散大量低B聞，自我安慰🤣🤣🤣</t>
  </si>
  <si>
    <t>武漢肺炎係好合理名稱。</t>
  </si>
  <si>
    <t>今天，十四億中國人更團結 、更愛國。我們中國人的力量開始要展現在世界人民面前。
我們中國的文化、制度將為世界帶來巨大的貢獻。</t>
  </si>
  <si>
    <t>樓主對中國咁不滿點解你唔移民？</t>
  </si>
  <si>
    <t>過多幾日就會開始叫美國肺炎架喇，好快就爬上第一位</t>
  </si>
  <si>
    <t>共產雞咁愛國
點解唔死返大陸醫『武漢肺炎』？</t>
  </si>
  <si>
    <t>支持林奠快全面封关</t>
  </si>
  <si>
    <t>冇人問點解嚟香港求醫？</t>
  </si>
  <si>
    <t>條湖北佬睇開d啦，我係藍絲，平時都係咁叫武漢肺炎啦</t>
  </si>
  <si>
    <t>澳洲總理說澳洲的新冠肺炎是由米國來的！</t>
  </si>
  <si>
    <t>曱甴終於認自己係曱甴</t>
  </si>
  <si>
    <t>又玩斷章取義？ 中國肺炎傳咗去美國，美國人去咗澳洲，咁就叫做由米國來的？</t>
  </si>
  <si>
    <t>事實上呢個疫症係由武漢傳出來的.咁吾叫武漢肺炎吾通叫世界肺炎咩?任你地班土共左仔點講都冇用~</t>
  </si>
  <si>
    <t>有本事就移民走，有事吳好（送中）翻中國香港丫，𨳍頭</t>
  </si>
  <si>
    <t>應該爆發咗好耐㗎啦！可能已經爆咗幾個月
話就話12月，臭屎密冚 冚到冚唔到 先至迫爆出嚟
今次就算俾中共過到骨，再爆嘅話就無得再瀨屎瀨屁
都係果句，中共再唔搞好啲環境衞生，遲早全民冚家剷</t>
  </si>
  <si>
    <t>武漢肺炎咪武漢肺炎囉，有乜大不了</t>
  </si>
  <si>
    <t>武漢又唔使賠錢，又唔使付也嘢責任，如果可以平衡一下失敗者美國嘅心態，未嘗不是好事。</t>
  </si>
  <si>
    <t>咪係！我哋都俾人叫咗幾十年「香港腳」都冇抗議過！</t>
  </si>
  <si>
    <t>武漢肺炎 !</t>
  </si>
  <si>
    <t>算啦師兄，啲友智障得嚟又崇洋，H1N1喺過去10年又有冇俾人喺咁叫「北美流感」，美國佬技窮到咁肉酸要用把口講啲咁嘅嘢去轉移媒體視線，最難得就係仲有咁多智障死忠啫！</t>
  </si>
  <si>
    <t>毒果又播黃毒</t>
  </si>
  <si>
    <t>不要賺着我們的錢還那副嘴臉
典型大陸狗思想</t>
  </si>
  <si>
    <t>你又不是玩斷章取義？五十步笑百步～
武漢是爆發新冠肺炎的最先地方，鐘南山都説過爆發和源頭是兩回事！
武漢因為有病毒實驗室Covid19才能能夠發現出來，你說武漢肺炎就是懷壁其罪呀！對中華民族不公道！！
還有SARS不就是只香港特別行政區嗎？沙士由大陸黎而在香港爆發，就係因為香港人厚面皮才不反抗，
現在國家反抗WHO地區烏名化，有何不可？反而自己人反而攪局，朋友當心自己和家人在西方國家被不禮貌對待呀⋯⋯</t>
  </si>
  <si>
    <t>有本事咪打7海外華人囉</t>
  </si>
  <si>
    <t>說得對，「武漢肺炎」只是一個暱稱，有甚麼不可呢？中國人的此地無銀三百兩的做法，就代表這場世紀疫症是中共攪出來，不然為什麼怕別人講呢？真金不怕紅爐火，清者自清，華女既然已入籍澳洲，就要尊重別人的言論自由。</t>
  </si>
  <si>
    <t>成語新解！欽敬！</t>
  </si>
  <si>
    <t>見你文筆都不會是西方人，但你這樣說法，對台灣人和海外華橋是絕對不利的，外國受新冠病毒毒害的人，唔會因為你展示國籍正明而飽以老拳，隔岸觀火只怕引火燒身！幼稚！</t>
  </si>
  <si>
    <t>我中文唔好唔代表我不分是非對錯
是我用錯了成語，謝謝你指導
但你的錯比用錯成語嚴重得多
好多去外國旅遊的港人會被害慘</t>
  </si>
  <si>
    <t>厲害，我睇到第四句已估到是毒果</t>
  </si>
  <si>
    <t>睇得毒果，正常極都有限 😂</t>
  </si>
  <si>
    <t>多謝提醒，咁以後全世界人要改口做『美國愛滋病』嘞🤭</t>
  </si>
  <si>
    <t>你會擺尾嗎？尾國狗</t>
  </si>
  <si>
    <t>的確唔夠專業</t>
  </si>
  <si>
    <t>中國武漢肺炎，正確易明</t>
  </si>
  <si>
    <t>黃絲醫生</t>
  </si>
  <si>
    <t>愛國小粉紅滾回中國求醫罷啦，去到澳洲寄人籬下，仲喺度大中國民主義</t>
  </si>
  <si>
    <t>交會費叫收買，甘尾國一定好公義-唔交</t>
  </si>
  <si>
    <t>光復病毒，美國肺炎
缺一不可，天滅美國
肺炎之國，美國優先！
肺炎之國
肺炎之國
肺炎之國
肺炎之國美國肺炎加油， 天滅美國不是夢
肺炎之國, 美國優先。光復病毒，美國肺炎
缺一不可，天滅美國美國肺炎加油， 天滅美國不是夢
天滅美國，美國肺炎！👍👍👍👍👍👍👍👍👍👍</t>
  </si>
  <si>
    <t>條猿猴第日知衰就del左並道歉，猿猴呢兩日都唔敢再出猿叫，連你班黑曱黃絲個契爺浸都收口唔再講中國virus啦！</t>
  </si>
  <si>
    <t>呢個人都被迫撤回言論，但唔重要，改變唔到地球在轉呢個事實！</t>
  </si>
  <si>
    <t>又係毒果新聞</t>
  </si>
  <si>
    <t>又爛果新聞</t>
  </si>
  <si>
    <t>專業上叫暴徒，日常叫曱甴
專業上叫青年，日常叫廢青
專業上叫老師，日常叫黃師
專業上叫開會，日常叫拉布
專業上叫智將，日常叫佐敦男</t>
  </si>
  <si>
    <t>唔好勞氣，邊個叫你過澳洲吖，人離鄉賤呀，你吹佢唔脹㗎</t>
  </si>
  <si>
    <t>入診所應該說睇美國肺炎。</t>
  </si>
  <si>
    <t>中國人得把口愛國，佢地個身體就好誠實，有咁遠走咁遠</t>
  </si>
  <si>
    <t>好大支野呀.....</t>
  </si>
  <si>
    <t>日日收毒果錢, 作文破壞香港...</t>
  </si>
  <si>
    <t>一日一毒果 智慧遠離你</t>
  </si>
  <si>
    <t>毒果做圖作文</t>
  </si>
  <si>
    <t>垃圾毒果,都費事嘥時間睇</t>
  </si>
  <si>
    <t>太low，心胸狹窄。</t>
  </si>
  <si>
    <t>毒得過毒果？奸得過漢奸？</t>
  </si>
  <si>
    <t xml:space="preserve">话9之点叫 反正我地宜家都好得7788
摸住酒杯仔等睇你地曱甴老美点死 </t>
  </si>
  <si>
    <t>所以袁教授知道不對，所以撒回不對言論！
更道歉！可惜衰咗就係衰咗！一生蒙上污點！</t>
  </si>
  <si>
    <t>所以袁教授知道不斗，所以撒回不對言論！
更道歉！可惜衰咗就係衰咗！一生蒙上污點！</t>
  </si>
  <si>
    <t>我係網上見到有人叫近平病毒</t>
  </si>
  <si>
    <t>庶幾近矣！</t>
  </si>
  <si>
    <t>大陸人最鍾意自欺欺人，武漢肺炎係事實</t>
  </si>
  <si>
    <t>不滿毒果污染水果嘅名稱，強烈要求改名為"毒果作聞" ……
毒果作聞，圈養愚民
速立23條，刻不容緩</t>
  </si>
  <si>
    <t>同樣 唔應該叫南京大屠殺 可以叫屠殺-19xx</t>
  </si>
  <si>
    <t>收皮啦，做黃絲狗做到打手狗無淡好食，真係好可憐</t>
  </si>
  <si>
    <t>大陸人終於揚威國際</t>
  </si>
  <si>
    <t>"美國肺炎, 意大利肺炎, 英國肺炎....", 每個國家都有份, 吾使爭!!</t>
  </si>
  <si>
    <t>連.....特離普.....都改口！
班𡃁竟唱....反話........</t>
  </si>
  <si>
    <t>全世界一齊驅逐共狗曱甴共狗奴隸</t>
  </si>
  <si>
    <t>你同你老婆子女親友起外國,一樣畀種族主異者當大陸人,佢地唔会睇完你本護照先出手摳你哋</t>
  </si>
  <si>
    <t>樓主又打飛機</t>
  </si>
  <si>
    <t>這個應該為 American Virus,
簡稱 AV</t>
  </si>
  <si>
    <t>你普通人鍾意叫乜其實真係無你符，但一個醫生護士係工作時間面對大眾時，用語係唔係應該專業D？你對於一個專業人士可以唔專業覺得無問題？你一個專業人士要自貶身價為無知婦孺怪誰？</t>
  </si>
  <si>
    <t>在論壇上看到的一詞：
COVID - 19 ....... CoronaVirus Disease Is Donald-濕𨳊</t>
  </si>
  <si>
    <t>病毒最先叫美國流感、電子煙肺炎！😄
關心一下樓主，樓主你有無糧出？</t>
  </si>
  <si>
    <t>信一成雙目失明</t>
  </si>
  <si>
    <t>肥佬黎肺炎</t>
  </si>
  <si>
    <t>點解唔返中國中國咁強大 有黨照你其實同香討專家一樣 一邊話大陸好 一邊在香港生活 如果係好 一早返大陸住啦</t>
  </si>
  <si>
    <t>講得「武肺」嘅都係低知識人士，冇乜點讀過書，唔好見怪</t>
  </si>
  <si>
    <t>証明你依種食屎曱甴真無聊
因住比人告歧視，香港小事，澳州好大件事</t>
  </si>
  <si>
    <t>世人都知道，聯合國，世界足協，世衛......所謂國際組織是擺置，最終聽世界一哥話，...新冠.肺炎名稱...................遠不及侵侵講的...。</t>
  </si>
  <si>
    <t>咁閣下是否要去澳洲呢？咁唔喜歡中國，就別留在中國地方！</t>
  </si>
  <si>
    <t>真！可以告間診所！</t>
  </si>
  <si>
    <t>wHo出晒通告，曱甴點會睇</t>
  </si>
  <si>
    <t>你条仆街打乱種唯恐天下不乱</t>
  </si>
  <si>
    <t>一旦進行控告，澳洲白鬼以後更憎華人，信吾信吖？！！</t>
  </si>
  <si>
    <t>又是毒果轉貼, 信都低能!</t>
  </si>
  <si>
    <t>華人診所
你覺得有分別，曱甴先至認為鬼佬會當佢地係手足</t>
  </si>
  <si>
    <t>除咗識謾罵，你仲識啲乜？</t>
  </si>
  <si>
    <t>咁就吾同喎，華人控告華人，世人就會對部份華人另眼對看，夠公正。</t>
  </si>
  <si>
    <t>不當行為，必須嚴肅回應！</t>
  </si>
  <si>
    <t>一样就夠</t>
  </si>
  <si>
    <t>「武漢」簡體字 = 「武汉」
毒果妓下次創作時
小心一下呢D細節啦</t>
  </si>
  <si>
    <t>語言係約定成俗，武漢肺炎簡單易明</t>
  </si>
  <si>
    <t>又係作圖作文</t>
  </si>
  <si>
    <t>哈哈
有人講西班牙流感
西班牙人都反鬧</t>
  </si>
  <si>
    <t>話明黃醫生啦，唔好睇佢</t>
  </si>
  <si>
    <t>最殘果個咪係你囉，你軀殼都係大陸製，有骨氣唔好用啦</t>
  </si>
  <si>
    <t>侵侵點解又唔繼續講？！</t>
  </si>
  <si>
    <t>呢排香討好多人鍾意引述日本專家都話乜乜呀、朝日新聞都係咁講呀！貼一大篇自己都唔知係乜嘅日文報導出黎，彷彿日本人特別權威。
今次日本共同社話中共做假數喎，我梗係信啦！</t>
  </si>
  <si>
    <t>日本人二戰時輪了你阿婆，你都有日本血統緊係信啦。DLLM閪</t>
  </si>
  <si>
    <t>我見到呢啲回貼就覺得好笑。只有詞窮理屈，道理上說不過人，才會訴諸謾罵！</t>
  </si>
  <si>
    <t>不論中國官方數字可唔可靠，事實上中國已經開始復工，民眾已經可以有限度開始聚集。
反觀歐美，而且先開始限制民間聚集，限制經濟活動。</t>
  </si>
  <si>
    <t>嘿嘿！查到係邊個你就大鑊，今次唔係訓誡書咁簡單！</t>
  </si>
  <si>
    <t>你咁講有道理，如果武漢同美國係同一時間爆發嘅話。</t>
  </si>
  <si>
    <t>唔緊要,老美d公佈數據水份仲高
唔駛咁認真</t>
  </si>
  <si>
    <t>岩啊 應該繼續封城
至少香港應該繼續封大陸人 至於幾時開？ 可能永遠都唔開 因為都唔知幾時信好
其實日本都應該等奧運 話哂大陸咁不可信
不過其實又要反思下 平時做開假既大陸大媽同醫生今次又咁可信</t>
  </si>
  <si>
    <t xml:space="preserve">"自由亞洲電台則引述一名武漢居民...."
你要信
唔阻你  </t>
  </si>
  <si>
    <t>以子之矛攻子之盾,樓主好野</t>
  </si>
  <si>
    <t>香港同弁灣都有,內地會沒有?
講大話是天性,中國人是可怕的民族</t>
  </si>
  <si>
    <t>過獎。呢度啲水平......。</t>
  </si>
  <si>
    <t>引述一位內地醫生,請問是那一位?
下次引用外星人都得架啦.</t>
  </si>
  <si>
    <t>怎么了！唔底得中國無病例！黑文宣去食X啦！！！</t>
  </si>
  <si>
    <t>而家美國英國意大利都咁嚴重,應該對佢地封關喎,至於幾時開,等佢地公佈真實數據咪開囉,但我都唔信佢地會真實公佈囉</t>
  </si>
  <si>
    <t>入都入唔到来，毒果咁多料喺边度来嘅？晚晚发梦意淫，第二日就当真来写稿？</t>
  </si>
  <si>
    <t>準備好等你，日本共同社原文 (英文版)，希望你識英文：</t>
  </si>
  <si>
    <t>你阿婆咪一樣俾人輪大米</t>
  </si>
  <si>
    <t>中國無病例都好信</t>
  </si>
  <si>
    <t>我唔識英文喎
吹咩 ?</t>
  </si>
  <si>
    <t>哦！毒果數字最可靠，佢話幾多就幾多</t>
  </si>
  <si>
    <t>其實我都唔信，
不過疫情冇之前咁嚴重係真既～
日本就算啦，d 人民都話唔應該驗，
有幾多隱形個案就唔知。</t>
  </si>
  <si>
    <t>都唔係乜嘢錯，我唔會笑你，由得你自己笑。</t>
  </si>
  <si>
    <t xml:space="preserve">内地自己友也睇唔過眼, 玩踢爆。  </t>
  </si>
  <si>
    <t>程度咁低，可見你唔係喺香港受教育
又或者係喺香港受教育，但天生低能</t>
  </si>
  <si>
    <t>我覺得蘋果幅插圖好得人驚。</t>
  </si>
  <si>
    <t>個醫生唔信係佢嘅事。反正日本政府信就得</t>
  </si>
  <si>
    <t>內地醫生可能不想活下去了 😰</t>
  </si>
  <si>
    <t>讚党的，無論那國的報導都可信
批評党的，全都是假新聞</t>
  </si>
  <si>
    <t>竟然夠膽在國內說真話 😰</t>
  </si>
  <si>
    <t>亚洲自由电台？
它的存在 只是  “”浪费钱“”～</t>
  </si>
  <si>
    <t>乜L嘢內地醫生,
邊一個？
作文太差,重新再作！</t>
  </si>
  <si>
    <t>毒果更不可靠，老作妓者</t>
  </si>
  <si>
    <t>喂，我做哂 fact check, 日本共同社報導都貼埋出黎，你都可以當睇唔到嘅？
啊！又係唔識英文？唔好意思。</t>
  </si>
  <si>
    <t>信唔信唔緊要，睇下邊個國家手忙腳亂，邊個仲有能力去幫人就夠啦！</t>
  </si>
  <si>
    <t>效法英國群体免疫，放棄檢疫，自然日日零確疹</t>
  </si>
  <si>
    <t>無事了 藍絲可去武漢</t>
  </si>
  <si>
    <t xml:space="preserve">湖北琦都入到 hku
肥佬黎都識去美國 beg for food
so what ?  </t>
  </si>
  <si>
    <t>毒果轉載日本共同社新聞,可信性等於零一</t>
  </si>
  <si>
    <t>「日本共同社引述一名在武漢的醫生稱.......」
「共同社引述的這名醫生.........」
「自由亞洲電台則引述一名武漢居民，聲稱........」
呢啲同入廟問聖杯有咩分別？</t>
  </si>
  <si>
    <t>你敢話美國公布既百分百準確？？呢D數字個個國家都肯定會有少少出入</t>
  </si>
  <si>
    <t>喂，我做哂 fact check, 日本共同社報導都貼埋出黎，你都可以當睇唔到嘅？ 香討話日本報導好可信𠴱喎？</t>
  </si>
  <si>
    <t>一定係李文亮醫生報夢俾個內地居民知.</t>
  </si>
  <si>
    <t>你一直只講  日本共同社
姐係你都唔倌
自由亞洲的報導</t>
  </si>
  <si>
    <t>又相偷換概念？收集數據方面有少少出入，同因為某啲原因刻意做假係兩回事！</t>
  </si>
  <si>
    <t>五毛是咁，可能，引述，或者</t>
  </si>
  <si>
    <t>其實我都有少少唔信
不過中共一定做得好過美英
你睇個人衛生就知啦
我係習老大就
請日，美，英專家黎親身觀察各醫院
好似巡視我咁
等省長無得壓住數字作假
不過要確實唔係滋事分子</t>
  </si>
  <si>
    <t>識字嗎樓主？
共同社同蘋果識分嗎？
你係都直接貼共同社報道啦唔該
貼個毒果話係共同社，你當人同你一樣文盲啦？</t>
  </si>
  <si>
    <t>有咩理據信共同社，唔信朝日，朝日點都權威過共同社啦。
不過, 你話咩咪咩羅</t>
  </si>
  <si>
    <t>標題係講內地醫生向日本共同社講嘅嘢。
自由亞洲你哋話信唔過嘛，咁我都費事 fact check 啦！  日本共同社就唔同，香討話日本報導好有公信力，我梗係認真啲啦！</t>
  </si>
  <si>
    <t>自由亞洲,德國之音,路透社,cia跟5眼的消息.知道了,謝謝.</t>
  </si>
  <si>
    <t>毒果天天都係咁啦,泛暴已完引用人工智能ai生產的大妓院假新聞,稱為網上消息</t>
  </si>
  <si>
    <t>嘩！路透社都信唔過呀！
係嘅！人民日報、環球時報最可信！</t>
  </si>
  <si>
    <t>毒果病毒害到D曱甴一生前途盡毀,
你今日食咗藥未!</t>
  </si>
  <si>
    <t>大陸冇樣真，只有騙子真，大陸官方数字造假係人都知，信个位真白痴</t>
  </si>
  <si>
    <t>唉！總之啱聽就可信，唔啱聽就唔可信。 如果朝日聽日有類似報導，相信又即刻變咗唔可信！</t>
  </si>
  <si>
    <t>個醫生係咪姓袁架?</t>
  </si>
  <si>
    <t>我最唔信毒果，所以咪即刻 fact check 囉！真係有！日本報導咁可信，安樂哂！</t>
  </si>
  <si>
    <t>我淨係知大大去得探訪，應該情况唔差。</t>
  </si>
  <si>
    <t>之前呢度的五毛話日本有報導武漢肺炎源頭自美國就可信，依家日本報導大陸官方做假數就話唔可信，五毛冇句真成日變臉，真係笑撚死羅</t>
  </si>
  <si>
    <t>毒果,算能把啦</t>
  </si>
  <si>
    <t>咁即係肺炎源頭真的是美國?</t>
  </si>
  <si>
    <t>咁得出咩結論？</t>
  </si>
  <si>
    <t>的數字直頭假都無影啦，好似啊甴總去武漢火神山醫院條片咁，搵個好的導演嘅去拍嘛，就唔使多穿崩位出到黎啦。</t>
  </si>
  <si>
    <t>話你岸鳩怕你嬲，五毛使鳩旦揾篇文来打飛机，你就信到十足？唔怪得香討甘多冇腦藍屎白痴仔了</t>
  </si>
  <si>
    <t>咁究竟日本傳媒報導信唔信得過?</t>
  </si>
  <si>
    <t>香討不是話日本仔報導好可信
係話日本仔是美國條狗
連條狗都指出美國主人是源頭
正常推理應可信
你扭曲左個理解
又係既
曱甴思維係咁上下
仲講到自己好叻，用咩以子茅攻子之盾
其實顯示你低智，理解錯誤了別人的論點</t>
  </si>
  <si>
    <t>提供不少娛樂，不能過份深責。</t>
  </si>
  <si>
    <t>你吳洗理佢可靠吳可靠，人地大陸而家開始複工。</t>
  </si>
  <si>
    <t>根本無此人，毒果陳健康事件後，此毒媒只有日子是真，其他都是作文！</t>
  </si>
  <si>
    <t>垃圾才看毒果</t>
  </si>
  <si>
    <t>又一隻都未搞清楚人地論點的曱甴狗吠</t>
  </si>
  <si>
    <t>唔通太子站死好多曱甴先可信?</t>
  </si>
  <si>
    <t>我只見萍果話係日本共同社和自由亞洲講</t>
  </si>
  <si>
    <t>呢次要帮党中央 : 国家防疫世界第一、國外疫区同胞快往祖國回歸。这是逃生唯一希望 !</t>
  </si>
  <si>
    <t>睇事實啦盲丙🤭人地開學開市啦。😏</t>
  </si>
  <si>
    <t>香港市民： 毒果報導不可信</t>
  </si>
  <si>
    <t>又毒果？你係要做假都應該話日本共同社做假啦！
啊！又係唔識英文！</t>
  </si>
  <si>
    <t>樓主知吾知”自由亞洲電台”係美國機構尼🤭仲係美國政府比錢營運</t>
  </si>
  <si>
    <t>人不要臉原來真係天下無敵，失敬失敬</t>
  </si>
  <si>
    <t>苹果又开始作文了</t>
  </si>
  <si>
    <t>師兄，漏咗……萍果引述自由亞…………</t>
  </si>
  <si>
    <t>連人地點解覺得日本話美國是源頭可信的論點都未搞清楚就吠
仲以為自己好能叻
真是叻唔切
又柒左</t>
  </si>
  <si>
    <t>有講大話, 所有個案都係輸入個案, 包括之前所有個案, 都係輸入個案, 成班友偷偷去美國, 又偷偷返國爆病, 造成呢幾個月大爆發, 來陷祖國之不義, 簡直係驚天大陰謀!!</t>
  </si>
  <si>
    <t>點解呢度啲人咁得人驚，貼哂日本共同社原文，都仲係毒果前，毒果後！</t>
  </si>
  <si>
    <t>香港市民: 大陸官方數字不可信</t>
  </si>
  <si>
    <t>流亡外地， 即係被大陸趕走人仕辦的報導。 信得過嗎🤭🤭🤭</t>
  </si>
  <si>
    <t>大陸d野...你信一成好啦</t>
  </si>
  <si>
    <t>呢位內地醫生講真話。</t>
  </si>
  <si>
    <t>其實樓主呢類人係非常奇特…
有人話唔信，佢會信呢個人十足
有人話信，佢又會唔信喎
做人連一啲科學頭腦都無，可悲！</t>
  </si>
  <si>
    <t>如果無感污仲封武漢</t>
  </si>
  <si>
    <t>一位在作者腦海內的醫生</t>
  </si>
  <si>
    <t>蔡英文就係對共產黨瞭如指掌，第一時間封佢關，蔡總統英明！</t>
  </si>
  <si>
    <t>大陸D嘢你又食唔食</t>
  </si>
  <si>
    <t>最緊要自己開心😎</t>
  </si>
  <si>
    <t>支持你冚家去英美旅遊，機票我出！</t>
  </si>
  <si>
    <t>其實你係咪講緊自已？乜信唔信唔係自已判斷咩？係睇有人話信，有人話唔信？  學人講科學頭腦？</t>
  </si>
  <si>
    <t>無人話過日本共同社或者自由亞洲無報過，你浪費時間 FC 做乜啫！
而家係話引述一個無名無姓嘅人，呢個人話唔信啲數字
樓主你咁認真，去相信另一個無名無姓嘅人的想法……係想法，只覺你人生可悲囉！</t>
  </si>
  <si>
    <t>正垃圾，又是沒名沒姓，口講就是証据，中國不可靠。
沒腦的人才信</t>
  </si>
  <si>
    <t>事實會說話。
早兩日武漢人已可以在小區內活動；今日新聞，杭州人上街無需測體溫，貴陽開放堂食</t>
  </si>
  <si>
    <t>美帝信得過嗎</t>
  </si>
  <si>
    <t>而家你咪就係那個…信十足個位被引述話唔信數字的人囉</t>
  </si>
  <si>
    <t>菜省長當然英明,每周10萬口罩換一次性30萬防護服材料,居家隔離時期更可以在家玩手工藝做防護服,一個月4星期就是40萬口罩,估算美國最少要再抗疫3個月,就是4x40萬,160萬口罩換30萬原材料,而居然可騙到台蛙子興奮高潮,果然英明,台蛙子果然好騙.</t>
  </si>
  <si>
    <t>同果D蒙曬面開妓著會一樣..無名無姓穩鬼信</t>
  </si>
  <si>
    <t>你不如直接quote返共同社link啦，毒果唔夠公信力</t>
  </si>
  <si>
    <t>起碼比毒果可信</t>
  </si>
  <si>
    <t>化膿功引述美國一名磚家：….…美國腫捅同傍背奧hehe！</t>
  </si>
  <si>
    <t>其實樓主都講得啱，大家都係吹啫，所以都係只得官方數字叫做有根據。</t>
  </si>
  <si>
    <t>喂！你哋話毒果唔可信喎，咁我梗係 fact check 啦，而家又話我浪費時間？嘩！搬龍門搬到咁！
大陸係乜嘢獨裁政權至得㗎！李文亮訓誡書事件大家有眼見，針對人哋無名無姓？真天真！想人死呀！</t>
  </si>
  <si>
    <t>事實勝於雄辯，中國復工係事實，如果仲有病例係度之前既努力會前工盡廢。儍的嗎？</t>
  </si>
  <si>
    <t>師兄你不對了,在今時今日的香港磚業民調指出,蘋果是香港最有公信力的傳媒.</t>
  </si>
  <si>
    <t>對，社會狀況證明一切</t>
  </si>
  <si>
    <t>咪 quote 咗囉？  啊！又係唔識英文！</t>
  </si>
  <si>
    <t>五毛數字最可信</t>
  </si>
  <si>
    <t>乜你都話做假㗎喇 傳染病係唔可以做假嘅 有一個中招 就可以傳染好多人 信呢啲新聞 不如睇下大陸仲有冇人中招仲好啦 如果冇人確診 即係日本共同社講大話囉 你信日本 日本國民都唔信而家嘅確診數字呀 美國都係呀 其實都唔知你可以信邊個</t>
  </si>
  <si>
    <t>真係好好笑
連城都封埋 就係想阻截疫情
呢個情況仲點會留手
代價已付 中央高層睇住
仲有乜野理由要壓低個數字</t>
  </si>
  <si>
    <t>又系毒果，日本隻狗講咩你都信，有無數據啊傻仔，我話你殺左人唔通差佬又信走去拉你咩，死傻仔</t>
  </si>
  <si>
    <t>『日本共同社引述一名在武漢的醫生稱』
『自由亞洲電台則引述一名武漢居民』
大陸愛做假，點知「醫生」同「居民」講嘅嘢係真</t>
  </si>
  <si>
    <t>我今次信日本人</t>
  </si>
  <si>
    <t>好事唔信～衰野信十足～！！係立場控制腦部，唔識去分析！！</t>
  </si>
  <si>
    <t>大陸d數字係香討d五毛先信，聰明有腦嘅人一定唔信</t>
  </si>
  <si>
    <t>毒果可信性糸零
同大妓院
稱為亞洲雙毒</t>
  </si>
  <si>
    <t>所以咪話你，貼埋啲引述又引述仲係無名無姓嘅人，仲只係佢想法……咪話你浪費人生，人生可悲囉！
食飯啦！886</t>
  </si>
  <si>
    <t>華姐好嘢！</t>
  </si>
  <si>
    <t>咪賴晒外來囉</t>
  </si>
  <si>
    <t>14億人冇新增個案，非常神奇。</t>
  </si>
  <si>
    <t>壹傳媒黑記同轉貼狗中左特朗普冠狀病毒都返到大陸??</t>
  </si>
  <si>
    <t>內地醫生：要幾多個李文亮先學懂？</t>
  </si>
  <si>
    <t>等到美國數字，英國數字可靠後，咁我地才討論中國數字可不可靠吧</t>
  </si>
  <si>
    <t>相信好多外國記者都想去睇，可以咩？一國咁嘅國家，冇新聞自由、言論自由，你睇條毛咩！
我可以信邊個？我可以信有新聞自由國家嘅數據！特朗普呢輪日日俾記者質，美國數據若有可疑，大把人 follow up!
香港機都有新聞自由，所以唔會有人懷疑每日公報嘅數據，因為做假好易俾人踢爆，而且唔怕開名！</t>
  </si>
  <si>
    <t>全人類會滅芒嗎？</t>
  </si>
  <si>
    <t>大家咪阻王狗圍埋一堆打飛支啦、呢D係佢地嘅自由！你吾信吾以吾理佢！中國人包容下D漢奸啦……阿爺遲早同佢地計数架！</t>
  </si>
  <si>
    <t>官方唔信唔通信毒果
愛國愛港應該先起行去深圳整個海底撈先</t>
  </si>
  <si>
    <t>個醫生叫張劍虹，同壹傳媒頭号舔西狗同名同姓</t>
  </si>
  <si>
    <t>14億人夠一年得144人死於流感啦，睇睇吓就慣！</t>
  </si>
  <si>
    <t>係你地班藍絲先會信</t>
  </si>
  <si>
    <t>特朗普被記者質 有冇睇新聞呀 特朗普唔答記者問題 仲鬧到個記者飛起呀 因為問題唔係預設範圍之內呀 大陸當然有新聞自由 言論自由 如果唔係你都睇唔到你文亮講嘢啦 只不過大陸嘅新聞 係要有事實根據先準報道 香港嗰啲唔使㗎 一個傳字 作到天花龍鳳都得 你話人哋唔同你理性討論 我同你講傳染病係冇得隱瞞 你又東拉西扯 冇料就冇料啦</t>
  </si>
  <si>
    <t>嘩！乜你將啲嘢掉轉黎講嘅？呢啲明明係五毛藍屍強項黎！</t>
  </si>
  <si>
    <t>中共唔當大陸人係人，所以冇"人"感染囉！</t>
  </si>
  <si>
    <t>個 Press Conference 係咪得一個記者？  唔好蝦我唔知喎？ 我晚晚睇直播！ 習總身為抗疫總指揮，有冇開過呢類記者會？</t>
  </si>
  <si>
    <t>劍橋大學學者認為：在武漢發現與蝙蝠最接近的COVID-19類型，這可被視為「爆發根源（the  root  of  the  outbreak）」。
蝙蝠 --&gt;A型--&gt;B型--&gt; C型
全球大疫情又係由武漢開始，傳到全世界。
藍絲唔好再盲目抵賴！</t>
  </si>
  <si>
    <t>就算疫情真係源于中國又點????
歷史上從未有一個國家會就疫情道歉或賠償，想中國道歉或賠償,叫美國打中國囉,最好用核彈,反正中國都有核彈,互相扔核彈,到時候全地球70億人一齊死,全人類一齊攬炒
咁樓主一定好開心啦???</t>
  </si>
  <si>
    <t>你同意疫情真係源于中國，咁就得啦，唔需要進一步討論。</t>
  </si>
  <si>
    <t>有科學家發現源頭極可能係澳洲果蝠，由美國遊客將病毒帶回美國，上年底美國有很多青年肺部嚴重發炎，醫生推斷因電子烟引起，但現在複查跟Covid-19症狀吻合</t>
  </si>
  <si>
    <t>美國科學家雜誌（the scientist magazine）早在2015年已經報道，新形冠狀病毒的研發過程及製造！有文獻記載！
Ralph Baric 一名美國北卡羅來納州大學有2015年11月9日刊登他們團隊，製做一種擁有SCH014表面蛋白質冠狀病毒的研究。
病毒2015年已經製造出來。從一種來自中國找到的蝙蝠身上的病毒培植，用導致老鼠感染Sars的冠狀病毒做骨幹。能夠構成嚴重上呼吸部及肺部感染。</t>
  </si>
  <si>
    <t>中國除咗外來A型, 全部係c型, 原來D中國蝙蝠可以飛去外國傳播病菌, 再飛番去中國</t>
  </si>
  <si>
    <t>中國最多係B型。</t>
  </si>
  <si>
    <t>老美肺炎，老美肺炎，老美肺炎，重點要講番3次！🤭</t>
  </si>
  <si>
    <t>on99
美國一樣有
中國生魚
中國毛蟹</t>
  </si>
  <si>
    <t>上面紅字錯呀！你攪清楚事實先啦。
中國主要係B型呀！</t>
  </si>
  <si>
    <t>不過你認為d 蝙蝠點飛去外國傳毒</t>
  </si>
  <si>
    <t>文章裏面有講架。
有幾個住在武漢的人帶病毒去美國，
但係就無講明係美國人定係中國人，只係講住在武漢。</t>
  </si>
  <si>
    <t>邊段?
文章都話係蝙蝠或穿山甲係來源, 都冇話佢地係中國籍</t>
  </si>
  <si>
    <t>第六段，自己睇！</t>
  </si>
  <si>
    <t>英文版都冇話D動物係中國藉</t>
  </si>
  <si>
    <t>台灣人更愛吃蝙蝠！
蔡英文主演了吃蝙蝠的廣告，如果是蝙蝠傳播的新冠病毒，那一定是吃蝙蝠的台灣人傳播的。</t>
  </si>
  <si>
    <t>你睇清楚吓啲呢個權威，有可信性嘅報告先噴啦！
中國擴散出嘅係B型，但源於A型。
A型係直接由蝙蝠演變出嚟係由美國澳洲擴散出嚟。
換句話講，一係有個美國/澳洲佬食咗隻蝙蝠賴嘢回國後變種做A型，再傳入中國變種為B型；
一係就係話美國早係9月已經有A型(偷中國蝙蝠食，在美國本土擴散咗)，因為似流感，側側膊唔出聲。
然後係某個運動場(突變咗B型)傳咗去中國。
突變咗做B型後嚴重咗，中國當然向世衞通報(4日後)。
美國呢？由2019年9月突然話電子烟會食死人，到早嚟嘅流感高風期，乜都齋講冇report，又唔向世衞通報！
結過兩種case都係西方國家唔及早通報世衞，
先禍害中國，再禍害全球(再傳入歐洲回流北美嗰陣已經便成殺傷力更大嘅C型)！
由2019年中美國嘅電子烟得發性報告，
Maryland State 同 Louisiana state嘅流感個案數字(相比過往歷年嘅流感個案數字)，
美國一直都遮遮掩掩，又唔俾世衞查，自己又唔公開報告，
你話係咩原因呢？</t>
  </si>
  <si>
    <t>動物無國籍喎，你咁攪笑。
寫明武漢，咁係唔係中國呀？</t>
  </si>
  <si>
    <t>你諗吓先至噴啦！
"偷中國蝙蝠食"都講得出，完全無可信性。</t>
  </si>
  <si>
    <t>可能係食，亦可能係養，更可能係玩科研！
你諗吓點解有A先有B仲好啦！
A型係源於美國，唔係中國武漢！</t>
  </si>
  <si>
    <t>咁係中國食定係美國食呀？"偷"食你都知，厲害！
A型唔係源於美國，係由中國傳到去美國呀。
至於點解有A先至有B，低級問題。先出現叫做A，演變出來叫做B。</t>
  </si>
  <si>
    <t>原文只係話蝙蝠發現, 無話在中國或者武漢的蝙蝠和穿山甲發現. 明未</t>
  </si>
  <si>
    <t>話明係"武漢發現"，咁就係中國蝙蝠啦。
係中國發現，如果涉及其他地方，就會講明邊一個地方；無講就一般當係武漢。</t>
  </si>
  <si>
    <t>如果係月球"發現"你, 你就係月球人.</t>
  </si>
  <si>
    <t>你的例子錯。
你話唔係中國蝙蝠，不如你講係邊度的蝙蝠。</t>
  </si>
  <si>
    <t>我話係邊度係冇用架, 對份報告無影響.
報告話係蝙蝠身上揾到嘅病毒係中國出現或武漢出現, 但冇話蝙蝠係中國藉定美藉, 所以你所謂病毒由中國引起係唔成立.
報告係武漢嘅中國人同美國人先有, 你唔話係美國人傳播, 一定要話係中國人.</t>
  </si>
  <si>
    <t>你都識諗野，不過捉唔到重點。
1 動物無國籍，武漢見到就係叫武漢蝙蝠。
2 其實邊度的蝙蝠係唔重要的，病毒才重要；病毒首先在武漢發現。
3 從武漢再傳播到全世界。</t>
  </si>
  <si>
    <t>傳美軍戰艦被蝙蝠攻陷</t>
  </si>
  <si>
    <t>你自己都話"病毒首先在武漢發現。", "首先" 唔係代表獨有, 唔係獨有去話係中國人係中國第一個傳染再轉播到全世界係講唔一定正確. 而家講你沒直接証據話係中國第一個傳染再傳開去.
報告都唔敢話係武漢蝙蝠, 因為人地都冇證據係中國蝙蝠. 只能話係中國擴散出去, 亦唔肯定係源於中國, 理D先係理性分析.
人先咁大間學府, 出問題會比全世界笑死, 以後講嘢冇人信.
即好似台灣某評論員話中國係武漢起D臨時醫院成間得一個屎坑, 咪比人小到七彩.</t>
  </si>
  <si>
    <t>蝙蝠俠唔知有冇中招</t>
  </si>
  <si>
    <t>唔關"獨有"事。
首先咪就係由武漢傳開去囉！累全世界。
當時全世界只有武漢有疫情。傳播過程有睇新聞都知，無得扺賴。</t>
  </si>
  <si>
    <t>DLLMLCFLH 武你老母！</t>
  </si>
  <si>
    <t>美國同意大利舊年已經有疑似個案，另外美國海軍又如何染病</t>
  </si>
  <si>
    <t>A型是最原始在人類身體找到的病毒基因組，它與蝙蝠、穿山甲身上提取的病毒最爲相似。但令人驚訝的是A類在武漢只有極少案例，卻在美國和澳洲有大量病例，亦出現在居住在武漢的美國人患者身上。研究人員稱A類病毒為「爆發根源」。
以上並冇指明蝙蝠穿山甲是中國的播</t>
  </si>
  <si>
    <t>B係由A突變而成嘅話, 咁又點由B(中國武漢)傳去美國呢?
你唔係想我相信你會生得出你老母吓話?!
仲有, 請解釋美國嘅潛艇同航母係點樣感染A型COVID-19?
如果真係信美國講係源於中國(B型), 咁點解美國會喺3個月後先有廣泛嘅A型感染個案? 你話你會生你老母都算, 中要隔咗幾代生出黎嘅先話係你老母? 你想侮辱自己嘅智慧都唔洗咁架吓話?!</t>
  </si>
  <si>
    <t>但令人驚訝的是A類在武漢只有極少案例，卻在美國和澳洲有大量病例，亦出現在居住在武漢的美國人患者身上。研究人員稱A類病毒為「爆發根源」。
咁你認為是少量的A 在武漢爆發後,然後傳到美澳令A 大爆發.
或是根本 A 一早已經在美澳大爆發, 只有少數的A可以傳入武漢
以上那個機會較大丫</t>
  </si>
  <si>
    <t>不要扭曲
係寫明武漢居住的美國人而已
不是武漢居住的蝙蝠
已知事實
1. 蝙蝠有A （ 無分國界)
2. 武漢有少量 A
3. 美澳有大量 A
.
可能性
1. 各自由自己的蝙蝠傳俾人
2 只有武漢的蝙幅會傳俾人,然後由武漢人/ 武漢居住的美澳人再去美澳.
稍為有腦, 都知是那個可能性高</t>
  </si>
  <si>
    <t>你之前嘅意思係其他地方冇, 只係中國有, 係中國傳開去, 所以中國要負責任.
如果唔係中國獨有, 即係其他地方都有, 咁地病毒唔一定係中國傳開去其他國家累全世界.</t>
  </si>
  <si>
    <t>事不離實</t>
  </si>
  <si>
    <t>你真係會生得出你老母，係你先至咁無知。
中國係有齊A型、B型、C型，唔係只得B型，咁基本的資料都唔知，又學人講。
A型、B型及C型傳咗去美國及其他地方，而中國本土的環境較適宜B型，所以B型成為中國的主流。</t>
  </si>
  <si>
    <t>"寫明武漢居住的美國人"
邊度寫明呀？無喎！你睇吓原文先啦。
第2個可能性遠遠較大，即係由武漢開始，傳到全世界。
病毒在武漢變異，其他地方無。</t>
  </si>
  <si>
    <t>但A型在中國只是少數
在中國中左A型的人而去左美國的
就更少之又少
咁少人就可以令美國七十萬人中招
呢個機會, 會有幾大呢？？？？</t>
  </si>
  <si>
    <t>有三種人有A播
1. 武漢居住的美國人
2. 美國人
3. 澳洲人
而且2,3 係多數
1 係少數
為何源頭一定是
武漢居住的美國人</t>
  </si>
  <si>
    <t>我無話唔係中國獨有，我係話"是否獨有在討論中不重要"。
其他地方有無武漢肺炎病毒，無人敢肯定，不過唔重要，
事實係：肺炎在武漢開始，再傳到全世界。</t>
  </si>
  <si>
    <t>我無講過 "由武漢居住的美國人"傳播喎，係你在#37講喎。
你問得咁奇怪既。用吓腦先啦</t>
  </si>
  <si>
    <t>如果真係咁
即係武漢向美國輸出少量的A及大量的B
但結果是美國大多數人中左A
咁即係B去到美國又變返A呀
還是少數的A已經令美國七十萬人中招.</t>
  </si>
  <si>
    <t>冇就得啦
即係你都未知源頭是誰啦</t>
  </si>
  <si>
    <t>都叫你用吓腦同睇吓原文啦。
原文話係美國環境較適合A生長，所以A咪大量出現囉，
B型去到美國，不適宜佢生存，咪只有少少囉。</t>
  </si>
  <si>
    <t>你都幾無賴！我咪講明武漢肺炎源頭係武漢，你唔識字。</t>
  </si>
  <si>
    <t>咁誰有A丫
1, 武漢居住的美國人
2, 美國人
3, 澳洲人
你話源頭是武漢
嗎即係源頭一定是武漢居住的美國人囉
但在45樓 你又話唔係播</t>
  </si>
  <si>
    <t>美國環境適合生長A
但A卻是首先在不適合生長的武漢出現
你唔覺得矛盾架</t>
  </si>
  <si>
    <t>紅字錯！
論文話：病毒A由居住在武漢的人傳到美國，無講係咩野國籍。可以係美國人、中國人或其他國籍。</t>
  </si>
  <si>
    <t>無矛盾！
達爾文話：適者生存，唔係"適者首先出現"。</t>
  </si>
  <si>
    <t>又斷章取義
論文只指出三種人有A
冇話誰是源頭
誰傳給誰</t>
  </si>
  <si>
    <t>依家係不適者生存到播</t>
  </si>
  <si>
    <t>"在武漢發現"當然是由武漢傳給其他地方的人。
武漢是源頭。
二月初，中國政府日日公佈新增病例，其他地方都未有武漢肺炎。
只有你呢類資深漢奸先至唔信中國政府。</t>
  </si>
  <si>
    <t>"不適者生存" 有咩問題？
你咁無知咁不適者都生存到啦，只不過數量少啫，唔係無。</t>
  </si>
  <si>
    <t>不適者的“武漢A”
可以比適合者的“美國A”
更早出現在地球
嗎係違反左你既適者生存論囉</t>
  </si>
  <si>
    <t>同樣有在“美國人發現”
“ 澳洲人發現播”
難道“在美國人發現”不等於“在美國發現” 嗎</t>
  </si>
  <si>
    <t>無違反！適者可以較遲出現，例如人類是適者，但不是最先出現的生物。</t>
  </si>
  <si>
    <t>在“美國人發現”甚麼？
甚麼時候發現？
你講清楚。</t>
  </si>
  <si>
    <t>A型是最原始在人類身體找到的病毒基因組，它與蝙蝠、穿山甲身上提取的病毒最爲相似。但令人驚訝的是A類在武漢只有極少案例，卻在美國和澳洲有大量病例，亦出現在居住在武漢的美國人患者身上。研究人員稱A類病毒為「爆發根源」。
以上文字冇指明極少數的武漢案例是源頭播</t>
  </si>
  <si>
    <t>講到明"由居住在武漢的人傳到外國"，咁就係源頭囉。
又有"最原始"、"首先發現".....咁就係源頭囉。</t>
  </si>
  <si>
    <t>應該比喻為
在惡劣的沙漠
反而最先出現人類
反而是在水源豐富地方較遲出現人類.</t>
  </si>
  <si>
    <t>文中邊度有“ 由居住在武漢的人傳到外國” 呀
係你想像出來的
“ 最原始”同樣在三種人身上搵到播</t>
  </si>
  <si>
    <t>你意思其他地方都有病毒, 但只有中國傳播去其他國家?</t>
  </si>
  <si>
    <t>又邊句寫在武漢“ 首先發現”呀
文中只指出三種人有
冇話在那種人最先有播</t>
  </si>
  <si>
    <t>thx for information，但對香討時事版D戰狼唔好有咩期望，當笑話笑下就好</t>
  </si>
  <si>
    <t>一篇报道便奉為圭臬？睇多几篇先正九噏好的。</t>
  </si>
  <si>
    <t>對於 COVID-19-A  黎講
武漢是貧瘠的沙漠
美國澳洲是肥沃的土地
大家認為會在那裡首先出現
答案已經非常明顯</t>
  </si>
  <si>
    <t>其實呢班費人，師兄慳番啲口水好過。佢哋唔知咁做其實會令所有亞洲黃皮膚的人在白人社會會受到歧視和欺凌，白人跟本唔識分你亞洲人邊到打邊到，只會一見就對付你。美國上次一大兩細比人用刀襲擊，個三個跟本唔係中國人就知道白人眼中跟本唔識分亞洲人。英國上次偷渡死的就話中國人原來係越南人。香港好多人都分唔到大陸人和台灣人，何況D鬼佬。</t>
  </si>
  <si>
    <t>師兄
出聲不是為了勸服廢人
只是俾大部份只讀不回的人睇
唔出聲
D人會以為輿論是一面倒支持廢人
😀</t>
  </si>
  <si>
    <t>咁又係，佢哋個D理論唔係普通人會明。</t>
  </si>
  <si>
    <t>你淨係睇報紙咪無囉，睇論文啦。</t>
  </si>
  <si>
    <t>病毒係睇唔到，要專登搵先知有無，所以邊度有病毒唔肯定，
而病情係各國都有公佈，所以知。
一月底，全世界都無武漢肺炎，中國政府話佢有好多，封武漢市。
中國咪係直接/間接咁傳播出去囉！</t>
  </si>
  <si>
    <t>結果發現，在武漢發現與蝙蝠最接近的COVID-19類型，這可被視為「爆發根源（the  root  of  the  outbreak）」。
清清楚楚啦！
最先帶病毒係住在武漢的人(無講國籍)！</t>
  </si>
  <si>
    <t>你一篇都無睇！
睇多几篇先正九噏好的。</t>
  </si>
  <si>
    <t>唔睇多几篇又点可以篤爆你九噏呢？</t>
  </si>
  <si>
    <t>無論中英文版
都見唔到--- “最先帶病毒的是住在武漢的人”---播</t>
  </si>
  <si>
    <t>你唔好淨係話比人知中國傳播病毒, 我問嘅問題係只有中國在播毒, 而其他地方冇?
只果你都唔肯定其他地方冇, 就唔好淨係話中國播毒.</t>
  </si>
  <si>
    <t>一月前所謂既“ 無”
極大可能是西人只當普通肺炎
冇意識到是全新品種的肺炎
第二
就當武漢輸出病毒
亦只是代表武漢輸出大量的B
咁為何去到美國又會變回大量的A呢？</t>
  </si>
  <si>
    <t>你當全地球只有美國和中國？
歐洲係喺中國爆發後數個月才爆，難道這數月間冇美國人去過歐洲，又冇歐洲人去過美國?!</t>
  </si>
  <si>
    <t>冇爬文
A只有在
1. 武漢居住的美國人
2. 美國人
3. 澳洲人
搵到
而源頭是A
所以只有以上三種人
有機會是全球第一位感染COVID-19 的人</t>
  </si>
  <si>
    <t>啲蝙蝠可能有美國飛去…</t>
  </si>
  <si>
    <t>你睇真啲, 最先有齊ABC嘅係美國, 唔係中國. 中國首宗個案係B型.
除非美國邀請WHO入去差清楚A型嘅源頭, 唔係嘅話, 美國今次係水洗都唔清架啦!</t>
  </si>
  <si>
    <t>你睇咗？又唔見你有任何高見，講唔出！
講大話你就識，潑婦罵街你就識！</t>
  </si>
  <si>
    <t>結果發現，在武漢發現與蝙蝠最接近的COVID-19類型，這可被視為「爆發根源（the root of the outbreak）」。
清清楚楚喎！</t>
  </si>
  <si>
    <t>嗎即係COVID-19-A 囉
有乜特別
唔通仲有個COVID-19-A+ 呀
武漢有
美國有
澳洲有
而且並冇話是““ 最先”” 在武漢發現播</t>
  </si>
  <si>
    <t>第一，若果將武漢肺炎當普通肺炎，只係無武漢肺炎的確診個案，武漢肺炎一樣會傳播。
以現在的傳播速度計，一日有2萬人、二日有6萬人、三日有18萬、四日有54萬.....
一個星期就有100萬人，你計吓三個月有幾多病人，呢D病人無合適的治療，去咗邊度？
現實係，美國在二月之前都無大型疫情喎。你夾梗話美國有武漢肺炎啫。
大話怕計數！
第二，中國有齊ABC型，而主要係B型，唔係淨係得B型。
中國將A型傳到美國，在美國散播，而無變種，繼續A型。</t>
  </si>
  <si>
    <t>除非美國邀請WHO入去差清楚A型嘅源頭, 唔係嘅話, 美國今次係水洗都唔清架啦!
紅字錯！</t>
  </si>
  <si>
    <t>冥冥中
冥冥中 美国选出个特朗普，他声称“習近平是好朋友”，習雖未承认，但也無否定。好朋友自然要相助，一直以来美国战略生化实验室精心培製的病毒，承軍士競賽之机带到武汉。武汉是中国的交通枢纽，推算瘟疫霎时间会在全中国遍地开花，目的当然是帮助習近平減輕人囗压力。
果然，武汉手忙腳乱，医疗系统失陷，一下子病毒殺死几千人；最近更承认有千多人未及送院已经死亡。
冥冥中，让中国表演动员力，集举国医护及軍力，控制疫情。
冥冥中病毒有知；離开武汉便变種；武汉以外的地方发病与死亡並不严重，傳到香港更变成搞笑版；好像專殺老弱及有長期病患者，連声称“保护装备严重不足”的罷工医护也安然無恙。若非近日有英国傳入个案，香港早已清零。
话分两头；特朗普一切在掌握之中，他即时從武汉撤侨，安慰国民说；不用紧張，另类流感而已。所以美国人不带囗罩。约翰逊的佛系政策一出，把亚洲人逐出英国。英国与欧盟人似乎早知病毒有眼，所以亦拒绝戴囗罩。
冥冥中，谁知病毒到了欧美又再变種……</t>
  </si>
  <si>
    <t>睇時間先後咪知囉！
一月全世界都無武漢肺炎，中國大聲話佢有好多武漢肺炎，封城！
美國幾時有武漢肺炎？遲過一月啦！
澳洲幾時有武漢肺炎？遲過一月啦！</t>
  </si>
  <si>
    <t>文中已提出武漢極少A
而且是在武漢居住的美國人
( 亦冇提此批武漢美國人是在武漢或是美國中招）
即使真係全球第一位中COVID-19 是武漢美國人在武漢中招的, 亦即是美國人自己傳去美國的
咁少數中招的武漢美國人, 就可以令美國如此大爆發, 似乎有點匪夷所思.</t>
  </si>
  <si>
    <t>好多報導話
舊年美國爆發的流感
其實就是肺炎
連美國的CDC 亦承認有部份是</t>
  </si>
  <si>
    <t>吓，你咁都攪錯。
從來都係講：武漢肺炎由中國傳去美國，中國係源頭。
無講係中國人、美國人、定係其他國籍喎。</t>
  </si>
  <si>
    <t>CDC 間接承認
美國的個案早過武漢大爆發的一月</t>
  </si>
  <si>
    <t>以訛傳訛，錯既！美國的CDC 無咁講</t>
  </si>
  <si>
    <t>咁係點講丫
根本全球都有證據顯示
例如意大利
舊年九月已有零星個案</t>
  </si>
  <si>
    <t>美國CDC 係講緊當時的情況，
唔係講去年九月的情況。
佢既用詞係today</t>
  </si>
  <si>
    <t>你話意大利係今次全球大流行的源頭？
咁新鮮！</t>
  </si>
  <si>
    <t>舊年的爆米花肺
懷疑就是新冠肺炎</t>
  </si>
  <si>
    <t>不能排除</t>
  </si>
  <si>
    <t>大量證據顯示全球舊年已有零星個案</t>
  </si>
  <si>
    <t>講到尾
你都冇證據指出全球第一宗COVID-19 是在武漢</t>
  </si>
  <si>
    <t>以上文字充滿陷阱及語言偽術
只提present in Wuhan
冇提USA 及 Australia
極度容易令人聯想到武漢是最先出現或唯一出現的地方.
但其實 , 同樣present in USA及Australia
亦冇提及是那處首先出現.
全文應該是present in Wuhan, USA and Australia, but was not the Wuhan's predominant virus type
咁就完全唔同睇法啦.</t>
  </si>
  <si>
    <t>你攞資料出嚟呀！幾多宗叫做零星個案呀？跟住點樣截斷傳播鏈？
清醒D，呢個武漢肺炎傳染力非常高，
不會出現零星過案，一嚟就一連串，大規模爆發。</t>
  </si>
  <si>
    <t>你掩耳盜鈴囉，我都無義務說服你，拜拜。</t>
  </si>
  <si>
    <t>又話睇幾多幾多篇論文，你一篇都睇唔掂呀！
講埋D廢話，自己同自己講，唔好嚟我的帖回文。</t>
  </si>
  <si>
    <t>掩耳盜鈴果個係你
明明有大量A的是美澳
你都可以說成只有少量A的武漢
反而是最先出現
我都無話可說
再簡單D比喻
兩批人分別在沙漠及肥沃的泥土上播種, 你竟然可以說, 是在沙漠上的種子首先發芽.
不要侮辱其他人的智慧
拜拜</t>
  </si>
  <si>
    <t>樓主唔係研究人員, 本帖只係根據劍橋一份報告經樓主個人演繹成病毒源於武漢.
而該份劍橋報告並未指出病毒源於武漢, 只有提及武漢發現該病毒, 但亦沒有否定其他國家存在該病毒.
不論"首發"; "發現" 同"源於" 係不同概念. "源於"係第一發現地而同時其他地方或國家經調查均未發現.
樓主堅持"首發"; "發現" 同"源於"係相同概念, 係樓主問題.</t>
  </si>
  <si>
    <t>敝帚自珍！你獨自放屁啦！</t>
  </si>
  <si>
    <t>回咗幾次帖，全部係潑婦罵街式，完全無內容
有幾多料，顯示晒。
早知你只係鬧交出色。</t>
  </si>
  <si>
    <t>你分開兩樣野喎：病毒、疫症。
你話病毒未必"源於"武漢，我都同意喎。
病毒睇唔到，要專登去搵先至知有定無，而又無專家專登去世界各地搵，所以在武漢"首先發現"，未必係最早存在。
我一直都係話：疫症(唔係病毒)始於武漢、源於中國。
疫症唔同病毒，各國政府會公佈疫情，無得呃，亦無得否認。
一月時全球都無疫情(唔係病毒)，淨係得中國有，有好多。
所以疫症的源頭一定係中國！疫症由中國直接/間接傳到全世界。</t>
  </si>
  <si>
    <t>既然病毒唔係源於武漢, 即其他地方都有, 咁你憑乜話疫症始於武漢.</t>
  </si>
  <si>
    <t>起身唔会好似你咁四维抄。</t>
  </si>
  <si>
    <t>疫症都唔一定源於中國播
依家都冇證據顯示全球第一宗COVID-19 是在中國播
反而世界各地的可疑個案就有好多.</t>
  </si>
  <si>
    <t>你睇下呢條粉皮文宣黎架。係度發爛炸</t>
  </si>
  <si>
    <t>你睇下到佢係弟二個post 啲思維</t>
  </si>
  <si>
    <t>你睇下佢係咁自我陶醉</t>
  </si>
  <si>
    <t>你睇下佢啲思維就知係點樣。</t>
  </si>
  <si>
    <t>有睇
不過
黃屍思維
就算點兜
最終都係
逢中必魔
逢美必佛</t>
  </si>
  <si>
    <t>我諗起CB仔</t>
  </si>
  <si>
    <t>係
可能改左名
😀</t>
  </si>
  <si>
    <t>on L 9！美國到22/2都只係檢測左三百幾人，一日唔夠30人，無檢測咪無囉！</t>
  </si>
  <si>
    <t>未見過咁ONL9答案。
如果美國唔檢測、唔理都無疫症，
中國又要封城封省，都有大規模疫症。
咁中國真係太無用了。</t>
  </si>
  <si>
    <t>個報告一開始就假設病毒由武漢傳出，然後用founder event去解釋點解在武漢的原生A會比在美澳的案例少，完全排除了A根本源發自後者的可能，你說得對，源生病毒能感染外國人而不能染感本地人那麼大的巧合真係用一句founder event就能解釋嗎？簡直是放屁！</t>
  </si>
  <si>
    <t>你點知之前的白肺病唔係新冠？你點知之前的流感唔係新冠？美國話唔係你就信？佢有無畀WHO派員調查？
你又點知佢講的流感死者是當時而唔包括去年九月？</t>
  </si>
  <si>
    <t>個報告副題大大個字寫"由武漢傳出的新冠病毒傳播途徑"並在與記者問答會去總結病毒由武漢傳出的可能性較大，但裡面的內容卻風馬牛不相及，Forster更加無講點解要用呢個assumption同埋無例出認為該病毒只是武漢獨有的理據，只說會在不久將來一一將理據例出，我地就等佢啦！</t>
  </si>
  <si>
    <t>蝗虫食蝙蝠</t>
  </si>
  <si>
    <t>睇完你D回應，我真係懷疑你係大陸五毛派來的反間諜故意扮黃絲低能仔去引我呢種不嬲唔妥中共既人出黎鬧黃絲架？係咪？</t>
  </si>
  <si>
    <t>唔好扯開話題，講返你DONL9野。
你話美國唔檢測就以可以無疫症，咁中國點解唔學呀？
武漢唔檢測咪得囉，中國咁蠢走去封城，咁蠢？結果係疫情大發呀！
我真係懷疑你係深黃曱甴，曲線鬧中國。
中國政府公佈有疫情，你又死都唔信，明顯係漢奸。</t>
  </si>
  <si>
    <t>唔系又系执人囗水尾。写篇自己见解嘅得唔得？</t>
  </si>
  <si>
    <t>而家佢又來 風格十足CB 仔咁。一有不利於佢的論點就轉移標準。
佢跟「條文」。同佢講條文就去咗「邏輯」講「邏輯」佢又跳去「條文」。</t>
  </si>
  <si>
    <t>依家要佢写篇自己嘅睇下姐，唔算強人所难喎。</t>
  </si>
  <si>
    <t>我回多兩三次都費事理佢。
佢捉人一兩個錯字打飛機（但我有link並不是錯得晒喎）。但佢又面對唔到究竟跟佢「邏輯」定「共識」喎。
不過又畀人睇到佢討論作風作用CB點羊差法囉。</t>
  </si>
  <si>
    <t>咁咪放棄佢囉！有乜損失？</t>
  </si>
  <si>
    <t>阿"有色之士",點解中共要學呀？正如有人面對困難會積極面對;有人常施仲用自己影響力去嫁禍他人，邊個話中共就係奸美帝就係忠架？</t>
  </si>
  <si>
    <t>當某種動物 面臨生命威脅 必定會產生自我保護 今次既病毒肯定係蝙蝠自我產生病毒對付人類</t>
  </si>
  <si>
    <t>我志在畀香討眾人睇吓佢係點囉。我無損失喎 睇佢畀眾人圍 我都好爽呀。</t>
  </si>
  <si>
    <t>美國嘅航母同核潛嘅船員都食蝙蝠？</t>
  </si>
  <si>
    <t>布蘭肯洞穴(Bracken Cave)棲居著世界上最大的蝙蝠群落；要觀賞這裡的蝙蝠一涌而出的奇觀，需要事先預約。不過在德州中部，7、8、9月份，還有很多地方可以看到這樣的夜間表演。你也能在弗雷德裡克斯堡南方的老隧道州立公園(Old Tunnel State Park)看到蝙蝠，或著來點都市風情，在奧斯汀來一場野餐或是品著雞尾酒，一邊觀看150萬隻蝙蝠自國會大道橋下飄落又重新飛升，有如魚群般橫越河面。
它們每晚都會這麼做，不過最佳觀賞時機是天氣又熱又乾、蝙蝠餓了的時候，因為它們在這種情況下會比較早出發。..
「天氣越熱、人覺得越不舒服的時候，蝙蝠就飛得越好看，」 國際蝙蝠保育組織(Bat Conservation International)的生態學家麥莉亞‧貝萊斯(Mylea Bayless)說。</t>
  </si>
  <si>
    <t>对方方的评价
从来不读她的文章，因為不須要。她的批评也许不全是無中生有。只是；她指出的“亊情”我亦心知肚明。还读来做什么？
要用多種语言向心存敌意的人“揭露”的亊件，除了瘡疤，还是瘡疤，只有蒼蝇才对瘡疤有兴趣。神某热切地追求的；是有远见的、有益、有建设性、未知的和大多数人会误解的……总之；蒼蝇有兴趣的，我都不屑一顾。
物以类聚
人以群分
蒼蝇所爱
蜜蜂不群
心存资敌
绝非友人
评为垃圾
癌毒基因</t>
  </si>
  <si>
    <t>係忠架？
你話美國唔檢測就以可以無疫症，咁中國點解唔學呀？
武漢學美國咁唔檢測咪得囉，中國咁蠢走去封城，咁蠢？結果係疫情大爆發呀！
你講到中國政府咁蠢，我唔同意喎。</t>
  </si>
  <si>
    <t>你都有少少常識，知道蝙蝠唔會飛咁遠。
你睇多D資料咪知答案囉：係居住在武漢的人將病毒帶到美國西岸。</t>
  </si>
  <si>
    <t>美國也有大量蝙蝠
你識鷹文個可😀</t>
  </si>
  <si>
    <t>全世界好多地方都有蝙蝠，你有常識你知道"個可"。</t>
  </si>
  <si>
    <t>嗎係囉
點解武漢的蝙蝠反而俾美國的蝙蝠更快散播到COVID-19 俾人類呢
你有常識個可</t>
  </si>
  <si>
    <t>明白，你一定系讲呢个。</t>
  </si>
  <si>
    <t>申報：我本人是藍絲，非常支持政府、中國，也支持訂立國安法，即使到現在，也沒有變，但這個林病政府班底，真的超離地、自以為是、無能，真的希望換屆有更好的人去治理香港，否則香港只會越來越差、被落後、被邊緣化。😞</t>
  </si>
  <si>
    <t>賤週刋 假藍</t>
  </si>
  <si>
    <t>我用的有民匯報，大家不要盲目地支持政府，有問題的，要拿出來封論，我不排除我了解錯了，或有些網上資訊是假的，大可以指出來，真理越辯越明。</t>
  </si>
  <si>
    <t>即使有檢疫漏洞，獲豁免檢疫的人，都全程戴口罩，為何也會有第三波疫情？</t>
  </si>
  <si>
    <t>這是完美的想法，沒有錯，但人始終係人，你同我有時都會唞唞氣啦，尤其是在密封的飛機上，除了機組人員，還有船員呢</t>
  </si>
  <si>
    <t>我都係，非常認同你</t>
  </si>
  <si>
    <t>不過，機師都應有抵抗力，如果該機師能感染武漢肺炎，證明該機師抵抗力弱</t>
  </si>
  <si>
    <t>哈哈，你這個講法我都幾 buy</t>
  </si>
  <si>
    <t>毒果美國肺炎</t>
  </si>
  <si>
    <t>噢，不要誤會，我不是毒果人，用毒果作標題只是我找不到其他新聞可以上載到香討，文匯報的試過也不行，搞咗好耐，香討不接受自己定標題，只好用這個。</t>
  </si>
  <si>
    <t>毒果乃世界前三邪靈刊物</t>
  </si>
  <si>
    <t>會進入社區
除低口罩食嘢
去超級市場用手摸貨物
大把機會播毒</t>
  </si>
  <si>
    <t>這個我同意呀，最憎條死肥佬，收錢賣港🤬</t>
  </si>
  <si>
    <t>豁免這些人，點解當時沒人出聲
一開始接印巴人回來
點解沒人出聲
香港人
一切咎由自取
黃醫護的罷工，當初拒絕的是什麼？？內地咯</t>
  </si>
  <si>
    <t>我覺得係無人留意到咁多人豁免強制測試，又有些人可以利用工作簽證和學習簽証來香港囉！如果政府做多些宣傳、解釋多些，一定會有人出聲、質疑。而事實即使文匯報 3/14 已標題有三大漏洞，港府還是坐視不理，是港人問題嗎？</t>
  </si>
  <si>
    <t>當時
外國全部都爆到巴巴聲
你香港政府竟然玩豁免
尼d招數不是白癡是咩？
更加不用講，用幾多班機接幾多印巴港人回來
以為自己幾巴閉，幾有道義，專機接送
就是，接送埋香港今次
今次不同過往沙士，沙士經歷時間短，香港可以好快翻身</t>
  </si>
  <si>
    <t>其實有些不用解釋， 好似最初叫封關， 封入不封出， 中港運輸不檢疫亦只靠自律..., 機師空姐都不用隔十四日， 都係好多人無留意， 無留意係因為只涉及自己利益時才會留意...
而政府就要考慮整體平衡， 太嚴就影響部份經濟作業， 影響維持社會基本運作...</t>
  </si>
  <si>
    <t>我也覺得現在政府好大喜功、不務正事。疫情好少少就自滿，不懂居安思危，每次推出新政也沒有充分資詢，沒有全面考慮各方面可能嘅問題，好似今次立法要求外出必須要帶口罩，有沒有關顧到窮人或低收入人士呢？即使區議員(見下圖)也想到啦！試問一下，如果有一日拉咗一個人，佢話佢無工做，無錢或吾捨得花錢買口罩，咁點呢？每一個政策，其實需要一連串安排、宣傳、配套，吾係開個記者會就得嘅 🥴</t>
  </si>
  <si>
    <t>那現在是證明了當初他們考慮得吾全面，你說得對，我們蟻民只會關心有影響自己的事，其他也是靠政府作平衡。太嚴會影響經濟活動，進而影響民生，但現在說明了初步他們所制定的是豁免、例外全是錯誤，衍生了現在更大的問題，對社會造成更大的傷害、更大的經濟損失。☹️</t>
  </si>
  <si>
    <t>吾係講大部分，好心你睇清楚，吾識就做多D功課，我地講緊機組人員、船員呀，吾好掩耳盜鈴，盲目支持</t>
  </si>
  <si>
    <t>仲以為有新發現，係就出份journal先講啦，講來講去都係D614G，呢個一早都知係主導全球病毒突變，前幾個月一樣有好多機組人員，又唔見大爆發</t>
  </si>
  <si>
    <t>無錯， 袁講香港3 ，4月時已經變左D614G 主要流行， 北京小爆發亦係D614G, 但中國係食品搵到病毒...
自己主觀排除其他可能性就當結論， 一d都唔科學...</t>
  </si>
  <si>
    <t>如果這不是個漏洞，政府又何需收緊重申要求他們強制檢測呢？許樹昌醫生又何須重提這個問題呢？</t>
  </si>
  <si>
    <t>而家中港運輸對大陸而言都係漏洞， 封左唔知佢地又會點諗...， 一定又係人地問...
而家講返豁免係漏洞， 咁點解要解除限聚， 點解自我降低防疫意識？</t>
  </si>
  <si>
    <t>吾太明你嘅邏輯，依家沒有什麼立論、亦沒有排除其他原因，只是如果有漏洞，就是堵塞</t>
  </si>
  <si>
    <t>封晒香港食西北風?</t>
  </si>
  <si>
    <t>依家都無啖好食啦！你做運輸㗎，吾講中、港運輸你又要講，人地一講你就着火 🤣</t>
  </si>
  <si>
    <t>疫情對我份工無暫時無多大影嚮喎……不過連運輸食用品出問題香港就大劑，搶厠紙咪未見過</t>
  </si>
  <si>
    <t>唔係喎～～～
好似話警隊有條「超級電腦」，話係泛民播毒喎</t>
  </si>
  <si>
    <t>這個我又吾信喎，同用炭蛆病毒有乜分別，吾會掛</t>
  </si>
  <si>
    <t>我都沒排除呢個係漏洞, 亦無阻止去堵塞..., 只係我同時指出保留一D豁免既原因....
另外我係針對呢個有問題立論 "病毒基因證港府免檢疫漏洞引爆第3波疫情"...
你自己理解清楚先吧...</t>
  </si>
  <si>
    <t>無啖好食, 好過無得食....</t>
  </si>
  <si>
    <t>到時又話港俯無力保障基本生活...</t>
  </si>
  <si>
    <t>哦，明白，我之前都解釋過，我都吾想用這個標題，但文匯報、明報我也用過，但不成功，香討又不可自行寫標題，所以才用毒果這個 😅</t>
  </si>
  <si>
    <t>其實所有事情不是非黑即白，不是無豁免就無運輸、無食物和日用品，問題係點樣安排，機組人員、船員豁免測試但又可入境，這顯然是過於寬鬆啦。陸路暫時未有提出，我也未有研究過</t>
  </si>
  <si>
    <t>屎又好, 毒又好, 唔應該吃就唔應該吃...
好似反中白痴咁黑暴呢D, 話唔聽..., 而家真係吃屎吃到反晒肚...
就係咁...</t>
  </si>
  <si>
    <t>唔好講疫情,好多顯眼既野呢個政府完全唔理,例如黑記、黃教屍、罷工黑醫護、黃畜法官、反骨判國公務員,所以我一直都撐警,呢個政府好多野都撐唔落</t>
  </si>
  <si>
    <t>其實不是隔離十四天就是在豁免, 就存在漏洞..., 當無爆發時, 大家就比較安心繼續運行呢個制度...
好似點帶口罩一樣無立例, 靠大家自律, 有事發生時, 同樣係漏洞..., 但邊個知到幾時收緊係最平衡?
同樣對跨境工作人員收得太緊時, 人地願意為你服務嗎?</t>
  </si>
  <si>
    <t>這個政府似被西方和共濟會控制。樣樣做一半。</t>
  </si>
  <si>
    <t>又一個假藍絲,明明系黃人重想扮野,每日100人以上,為何只檢查特定26人,明顯系有意淡化7月1日示威同之後投票,有意推卸</t>
  </si>
  <si>
    <t>當初，傳病毒經過人工編輯，可能事實; 否則，怎會愈來愈毒，人類束手無策？</t>
  </si>
  <si>
    <t>豁免者全程有戴ロ罩？你跟住佢全程呀？</t>
  </si>
  <si>
    <t>我都相信有漏洞，香港衛生防疫出問題，檢測量又提升慢
不過個漏洞3月就有，點解之前唔爆7月至爆!咪係7-1, 7-12班反對派搞多人聚集搞出嚟，呢樣啲專家又提都唔提吓</t>
  </si>
  <si>
    <t>buy [武漢肺炎]依個名稱?</t>
  </si>
  <si>
    <t>那些免檢人士尋花問柳會告訴你嗎
去老蘭ONS會告訴你嗎</t>
  </si>
  <si>
    <t>不能同意的更多！政府無能，間接害死老人家！</t>
  </si>
  <si>
    <t>都唔知請嗰啲專家黎做乜鳩</t>
  </si>
  <si>
    <t>屌！所有尾肺病毒都係尾狗邪術借曱甴播毒！解決問題根本方法就只有進攻狗國本土，消滅所有尾狗！</t>
  </si>
  <si>
    <t>醫療界太多黃屍，成日想攬炒，黃屍害死香港</t>
  </si>
  <si>
    <t>正常人又點會自稱乜屍乜屎吖，武漢肺炎就知你中膠硬啦，再加個美肺俾你中埋好唔好。【曱甴】</t>
  </si>
  <si>
    <t>根本就是如此，可惜黃屍說什麼都不全封大陸關有關！</t>
  </si>
  <si>
    <t>特衰政府太多港英餘孽黃官，故意出現漏洞為滷味而戰</t>
  </si>
  <si>
    <t>扮乜正常人，引用爛果笑撚死人</t>
  </si>
  <si>
    <t>除左入境漏洞，還有其他因素，例如七一遊行，初選，專家又沒有警告市民不要參與大型活動。
客觀睇，漏洞已經存在幾個月，為何七月才爆？</t>
  </si>
  <si>
    <t>可以攞綜援
冇錢買口罩唔好出街
事實好多唔載口罩既唔係冇錢
比埋個口罩佢哋都唔肯載</t>
  </si>
  <si>
    <t>印巴個D呢？</t>
  </si>
  <si>
    <t>見標題寫'武漢肺炎', 已經知道係咩料</t>
  </si>
  <si>
    <t>標題已出賣左樓主，仲話自己係藍血人，黃屍同浸浸一樣，都係咁大言不trump</t>
  </si>
  <si>
    <t>點解疫情7月之前沒有大爆，因為市民願意遵守直到6月先放寬到50人社交限聚令</t>
  </si>
  <si>
    <t>其實依家再睇返轉頭，第三波爆發是遲早嘅事。其實應該早前已經有事。不過無病症就無檢驗。
唔講返香港有經正常檢疫嘅已經好求其（靠自律、靠市民舉報）！
原來唔需要受檢疫嘅人係數以十萬計。我估呢班人都唔可以保證自己無帶茵。
無論政府點解釋，都解釋唔到點能咁多個月，咁「加大力度」，咁「張馳有道」⋯⋯依家每日都只係可以檢測幾千人！
咁樣點可能搵到所謂隠性帶菌者呢？！</t>
  </si>
  <si>
    <t>整個政府管治團隊，個個都船頭驚鬼，船尾驚賊，畏首畏尾，處事優柔寡斷，婆婆媽媽，顧慮太多，欠缺當機立斷的遠見及勇氣，過去社運如此，如今防疫也是如此，連澳門都不如。</t>
  </si>
  <si>
    <t>睇下文風，咁似作文，不過見到文匯報三個字，不過行文咁似………？好奇怪！
睇埋連結，真係毒果
而家喜線曲線屈藍人喎！</t>
  </si>
  <si>
    <t>名正言順話係毒果啦！文乜匯呀！</t>
  </si>
  <si>
    <t>可惜佢有的是美國肺炎</t>
  </si>
  <si>
    <t>講就好易，熟悉香港進出口就知點解當初會有免檢</t>
  </si>
  <si>
    <t>其實香港人成日以為自己好叻……實質連香港進出口的數量之大都未清楚</t>
  </si>
  <si>
    <t>係咩？日日係電視提你疫情未過喎！</t>
  </si>
  <si>
    <t>楼主一副共产党的口吻</t>
  </si>
  <si>
    <t>師兄，你要明白，篇作文係毒果借文匯出㗎，樓主自己都話係文匯搵唔到</t>
  </si>
  <si>
    <t>四月份知乎上就有人把香港疫情漏洞写的好清楚，一一列出
只是装睡的人叫不醒</t>
  </si>
  <si>
    <t>文匯明報如果有，點會出唔到呀！
你咩烏龜曲線反政府啦！</t>
  </si>
  <si>
    <t>不如你講下應該點處理？</t>
  </si>
  <si>
    <t>你觉得香港还有人理想讨论吗？不管什么颜色都是咬来咬去
只有立场没有是非</t>
  </si>
  <si>
    <t>返連登啦！日日係度搞分化，香港俾樓主呢啲死曱甴搞到四分五裂，又咩黃色經濟圈，咩黃藍是政見，黑白是良知，你哋呢啲人有x良知咩！
抗疫時期應該大家同心協力對抗新冠肺炎，重係度搞顏色分化！
我淨係支持警察依法捉晒破壞香港嘅人！</t>
  </si>
  <si>
    <t>其实香港不管什么颜色本性都一样
只是立场不一样而已……
论坛百分八十都是互相谩骂</t>
  </si>
  <si>
    <t>草管人命，狗官特色！</t>
  </si>
  <si>
    <t>乜毒果班傻閪仲未失業咩</t>
  </si>
  <si>
    <t>佢地是收咗錢既大陸五毛來，無論你講咩，總之有不利政府同中共佢地都會話你錯，樓主有道理可以不用理會這些狗，香討多的是！</t>
  </si>
  <si>
    <t>毒果轉帖L，近來好唔掂？冇糧出？
兼職大妓院轉帖L，又扮假藍絲！</t>
  </si>
  <si>
    <t>疫情好少少就自满，是市民
成也口罩，敗也口罩
太多人被袁大炮洗腦，以為戴個爛鬼口罩萬能，忽略更重要防疫措施，四處玩集會暴動。
傳染病防疫是靠個人自侓
賴政府或其他人都是姓賴
自己中招，自己負責</t>
  </si>
  <si>
    <t>睇完就話一定係果班免檢疫人士傳入來。
其實好多人唔明點驗。
1. 第一，二波確診有冇第三波基因？之前冇，依家有？
2. 1日100人確診，7日都700，26人sample size 好低。
3. 一直都有免驗疫，佢哋可以入社區，做咩今日先來爆？</t>
  </si>
  <si>
    <t>厲害了我的國！樓上這幾位不要妄議君上！我們偉大祖國主席習近平選出來的特區政府首長是絕對不會出錯的！我們偉大祖國連自己國民都忍痛唔收回國內！香港是國際城市冇掩雞籠自由出理所當然！香港把關能力好！做足所有安全措施！火星人落嚟地球都唔使驚！這才顯出我們大國風範！天朝上國！厲害了我的國！😎😎💪🏻💪🏻🤜🏻🤛🏻</t>
  </si>
  <si>
    <t>肥佬黎收錢賣港必然, 佢毒果年年蝕億億聲, 依然可出大錢攪反中反政府, 錢從可來。</t>
  </si>
  <si>
    <t>而家戴個口罩都要咨詢??
就等於你急到瀨嘅時候
都要咨詢啲無謂人可唔可以痾屎</t>
  </si>
  <si>
    <t>7婆領導呢班垃圾班底，你見個個官都3尖八角咁，同以往来比，真的不堪入目，思想又離地又固執，而家無黑暴啦，又搞到一鍋粥，對比澳門，理應成班垃圾清走，重组班子</t>
  </si>
  <si>
    <t>特朗普肺炎傳炎性特强</t>
  </si>
  <si>
    <t>林鄭又話好打得， 打條毛咩</t>
  </si>
  <si>
    <t>邊個政府顧問磚家建議畀船員機師組員免檢疫？？</t>
  </si>
  <si>
    <t>D人講極唔明
想完全無漏洞無風險，叫政府禁足禁到下年囉</t>
  </si>
  <si>
    <t>ON L9真理殺人放火，就係暴徒，暴徒2元講全民檢測，正苦收集個人資料，又阻頭阻勢</t>
  </si>
  <si>
    <t>假乜鬼?毒果黎架。。</t>
  </si>
  <si>
    <t>最好快啲一國一制！以前啲殖民地高官都廢廢哋！</t>
  </si>
  <si>
    <t>咁，你話政府應該點做先啱丫</t>
  </si>
  <si>
    <t>師兄，我諗香港超過大部份人觀點同你一樣，就算唔係藍，唔係黃都一樣痛恨暴徒，政棍，但同時都覺林鄭政府亦不知所謂，張x宗呢d廢柴竟然可以管治香港，我諗等到政府換班時，香港唔死都有排翻唔到身。</t>
  </si>
  <si>
    <t>政府用咁多錢抗疫，前面打生打死，後面龍門任入</t>
  </si>
  <si>
    <t>最慘係今日驗完冇咋，之後中招左都唔知。。。。</t>
  </si>
  <si>
    <t>落街樓下見好多死老野都唔帶口罩，食煙又吐痰
你話又多就至奇啦</t>
  </si>
  <si>
    <t>毒果日報係美國的走狗，點解重叫武漢肺炎？唔叫美國肺炎,而家最多的地方就是美國，可以改正病毒名啦！一日一毒果，智商遠離我😡</t>
  </si>
  <si>
    <t>漏洞多，香港 奇談怪論仲多，香港人唔同心，自私，本性難移</t>
  </si>
  <si>
    <t>哈哈哈！籃絲會睇毒果？毒果你班撚屌唔好當我哋係白痴喇🤣</t>
  </si>
  <si>
    <t>曱甴71開始傳播病毒，曱甴謀害港人</t>
  </si>
  <si>
    <t>我是藍，但呢的事不分藍黃</t>
  </si>
  <si>
    <t>又賴政府？［宣傳不足］呢個藉口真係好用，典型腥港人低卵屎</t>
  </si>
  <si>
    <t>雖然我唔係黃，更加唔睇生果報，但認同楼主觀點，政府對第三波疫情有不可推卸责任。</t>
  </si>
  <si>
    <t>你肯定冇人提出?巿民傳媒可落實政策執行，閪5毛</t>
  </si>
  <si>
    <t>因為做唔到冇漏洞。如果要做到冇漏洞，當初武漢出事果日，香港就應該24小時內完全封關，就算運物資司機都要驗完入境，再驗完出境。咁香港咪冇事囉。。。但係後果好多人知好嚴重！</t>
  </si>
  <si>
    <t>在加71初選助長散播</t>
  </si>
  <si>
    <t>樓主講得啱、我支持、呢個仆街正苦由淋病之下既將見袓宗、劏房波、劣正C全部廢既！</t>
  </si>
  <si>
    <t>咁又點呀黃撚！
又唔去查美國點撚爆？</t>
  </si>
  <si>
    <t>樓主係藍絲，睇生果日報</t>
  </si>
  <si>
    <t>當時點解比
去問泛民同本土啦
你老闆</t>
  </si>
  <si>
    <t>利申：本人是黃絲，藍絲基本上係唔會睇毒果。。。</t>
  </si>
  <si>
    <t>睇標題，知黃藍。我淨係睇壹傳媒股價，而家仲低過1毛。</t>
  </si>
  <si>
    <t>7.1遊行加配票聚眾散播老尾肺炎的機會率遠比漏洞不知多出幾多倍。</t>
  </si>
  <si>
    <t>已檢舉！標題煽動仇恨，發假新聞，是新冠病毒！</t>
  </si>
  <si>
    <t>其實唔係黃藍，係良知。有良知都唔會縱暴咁耐。</t>
  </si>
  <si>
    <t>我哋帶.能晒口罩，吾能出街，吾能食嘢，果頭妳個仆街冚家鏟㭍婆係甘放人落嚟，</t>
  </si>
  <si>
    <t>認同！</t>
  </si>
  <si>
    <t>請你解釋乜嘢叫武漢肺炎？</t>
  </si>
  <si>
    <t>一早講過佢冚家橫屍街頭，香港過半人拍爛手掌，當中除黃絲外亦有不少藍絲。
藍絲堅持嘅係黃絲要搞就政府，咪搞其他無孤市民，所以支持警察嚴正執法。但如警察在履行職責時有違法仍須接受法庭審理。從來都冇話過支持警察嚴正執法就等於付支持隻病鵝倒行逆施咁施政。</t>
  </si>
  <si>
    <t>毒果入腦？
曱甴上身？</t>
  </si>
  <si>
    <t>吾喺無人留意，喺香港人聽到到媽媽聲話正苦白痴，只喺特衰正苦吾理，而家要港人埋單，正苦官員佢地當無事發生，我諗全世界除大陸外，無邊個地方市民似香港咁和善</t>
  </si>
  <si>
    <t>毒果轉貼猿好似已玩L完了？</t>
  </si>
  <si>
    <t>香港700幾萬人就係比呢D人管炸嘛，香港人真係好慘😔</t>
  </si>
  <si>
    <t>典你老母嗅西
梨巧惡丫～
打字咁兇狠，成就一6撚！
多做有建設性野啦 傻瓜</t>
  </si>
  <si>
    <t>假藍絲，講半唔講半，明顯想轉移視線，確診哈薩克機組與爆疫禮頓山家庭樣本相同，禮頓山條友7.1係銅鑼灣全日食足4餐，表示乜？時間咁長行街唔似，遊行就會行一日，食4餐唔奇，即係7.1遊行大爆發啦！</t>
  </si>
  <si>
    <t>睇你標題都知係死曱甴啦，扮乜撚藍絲丫，收皮啦😂</t>
  </si>
  <si>
    <t>無能政府加垃圾會
應全部減薪一半</t>
  </si>
  <si>
    <t>首先爆發於中國的新型冠狀病毒肺炎（COVID-19）疫情在美國發展迅猛，與此同時，美國方面存在一些誤診，一些流感死者實際可能死於新冠肺炎。3月11日
証明早前台灣的病毒專家所講源頭是美國的獨有品種冠狀病毒</t>
  </si>
  <si>
    <t>死美國佬.......隱暪病情.......一早估到唔係流感</t>
  </si>
  <si>
    <t>部份定一大部份先</t>
  </si>
  <si>
    <t>鬼拍後尾枕！</t>
  </si>
  <si>
    <t>民間調查組。一早就估到啦。。比你早公布二十日。。</t>
  </si>
  <si>
    <t>可以正名［美國肺炎］可憐中國人民巨大犧牲爭取的空窗期！被［何大－］誤導白白浪費了！幾千萬人冤魂不會放過佢！</t>
  </si>
  <si>
    <t>老美一線醫院嘅醫生，早前上電視爆料……醫院沒有足夠試劑！
死咗都唔知死因！🤒</t>
  </si>
  <si>
    <t>牙膏吱D吱D， 等你有準備。。。流感真相會爆大獲。。</t>
  </si>
  <si>
    <t>自己維穩隱瞞幾個月走去屈中國隱瞞，1月到而家，成兩個月中國舉國抗疫，全世界都知叫隱瞞？自己就咩L都唔做。唔出政策抗疫。</t>
  </si>
  <si>
    <t>你老美，中國多得你唔少啦。不過亦製造機會扶正中國，亦成為世界救世者😂</t>
  </si>
  <si>
    <t>99%流感死者是死於新冠肺炎吧!</t>
  </si>
  <si>
    <t>呢件事絕不簡單！</t>
  </si>
  <si>
    <t>吊睇下仲隱瞞得幾耐，直接公佈而家老美確診數字啦，我就死都唔信得1000人，起碼50000以上</t>
  </si>
  <si>
    <t>首先爆發於中國的新型冠狀病毒肺炎（COVID-19）疫情在美國發展迅猛，與此同時，美國方面存在一些誤診，一些流感死者實際可能死於新冠肺炎。</t>
  </si>
  <si>
    <t>美國是名符其實的紙老虎。</t>
  </si>
  <si>
    <t>之前美國偷了中國送俾日本的檢測盒
都不夠用
可知美國嚴重性非常大</t>
  </si>
  <si>
    <t>美國今年流感已經死咗好多人，宜家先至話有機會死者係死於新冠肺炎？成日話中國係源頭，原來其實源頭好大機會係自己！防禦措施更加垃圾不如！</t>
  </si>
  <si>
    <t>美國呢個龍頭地位睇嚟都唔洗坐啦，垃圾都咁仲邊有人信</t>
  </si>
  <si>
    <t>有片可以睇番現場既對話</t>
  </si>
  <si>
    <t>邊個快恢復，邊個就係王。
billy meier 一早已預言美國會失去superpower地位，陸續有來。。。。🙏🙏</t>
  </si>
  <si>
    <t>若係真,何大一唔死都冇用,作為專家,淪為政治工具,危害世人健康以至生命安全！</t>
  </si>
  <si>
    <t>唉。民主國家喎，邊個國家隱瞞丫</t>
  </si>
  <si>
    <t>因為他是專業人士, 受不住良心譴責.
唔係所有美國人都係壞人, 政客 ??  9 x 9 係.</t>
  </si>
  <si>
    <t>如果最終確認美國為源頭
而又經過多月隱瞞不公開
川普搞咁多野為連任選舉
這下就算不彈劾佢都唔駛旨意選</t>
  </si>
  <si>
    <t>根本死18000人, 當晒係流感, 無做測試.</t>
  </si>
  <si>
    <t>唔認唔認還須認,
遲啲認埋病毒發源地就是在尾国</t>
  </si>
  <si>
    <t>呢樣唔係重點，主要係呢D病人係幾時過世。 如果係九，十月時間，先過武漢，咁就唔關中國事。</t>
  </si>
  <si>
    <t>病毒源頭國终於冚吾注了。</t>
  </si>
  <si>
    <t>要求世衛正名"美國肺炎".</t>
  </si>
  <si>
    <t>特無普吾知有無領野</t>
  </si>
  <si>
    <t>侵侵要隔離 ~</t>
  </si>
  <si>
    <t>其實好多國家都心中有數，不過唔敢出聲！</t>
  </si>
  <si>
    <t>根本就係美國肺炎</t>
  </si>
  <si>
    <t>跟本美國係源頭</t>
  </si>
  <si>
    <t>台灣隻跟尾狗 上個禮拜都爆咗美國有齊 五隻肺炎基因啦 係啲曱甴選擇盲眼睇唔到</t>
  </si>
  <si>
    <t>好多弱智藍絲在打飛機鬧美國
用下腦都知流感和肺炎的分別
不過唔緊要，一單野就分辨到黃藍之間智力高低</t>
  </si>
  <si>
    <t>既然咁，毒果01 仲係 一口咬定＂首先爆發於中國＂？！</t>
  </si>
  <si>
    <t>專業人士是專希骗人的，信一成己死，死者冤魂會返回報仇的</t>
  </si>
  <si>
    <t>吹哨人</t>
  </si>
  <si>
    <t>有可能美國對新型病毒認知不足，導致誤診。浸浸今次真係 Let America Great again 囉!</t>
  </si>
  <si>
    <t>更正、美國肺炎</t>
  </si>
  <si>
    <t>美國呢鋪真係害人終害己</t>
  </si>
  <si>
    <t>全部簡體字，明白，又係法輪功</t>
  </si>
  <si>
    <t>即係有可能舊年已經出現，不過美國當流感唔理，後來傳咗去武漢，大陸先至發現係新冠肺炎。。。
即係新冠肺炎源自美國！😱😱
唔知蝗種人又點解釋呢🤔</t>
  </si>
  <si>
    <t>毛主席都曾經講過佢地只不過係paper 🐅🤣🤣</t>
  </si>
  <si>
    <t>測咗5000人中咗千幾人啫無事嘅唔測 唔驗 唔公佈確診數字死咗當流感咪無事囉</t>
  </si>
  <si>
    <t>系咪要開棺驗屍😱🥶？</t>
  </si>
  <si>
    <t>唔會有証明, 佢地死都唔會認.
連檢測都唔幫人民做, 就睇到幾仆街啦.
美國人命賤過香港狗（香港果隻狗都做左兩次檢測啦, 重免費架）。</t>
  </si>
  <si>
    <t>世衞無情情要幫個病改名，明顯知到內情啦，只係唔敢指證係美國佬啫，唯有改個名叫濕病毒就算。</t>
  </si>
  <si>
    <t>可以正式改名做尾蟈廢鹽</t>
  </si>
  <si>
    <t>美國佬一向係咁衰格</t>
  </si>
  <si>
    <t>美國肺炎好恐怖</t>
  </si>
  <si>
    <t>有台灣二字，就知係騙子</t>
  </si>
  <si>
    <t>之前美國死口話武漢係源頭，誤導國民令佢地以為只防中國人就可以而唔做其他防疫。最後咪搞成咁囉。</t>
  </si>
  <si>
    <t>1月老尾派病軍人去武漢放病毒，還唱衰中國人是病源，
3月8日還在日本搶走2000支檢測劑。
現在居然認尾國有新肺炎，果然無恥無下限。</t>
  </si>
  <si>
    <t>幾時封美國關？要唔要全面封關？</t>
  </si>
  <si>
    <t>"部分流感死者或死於新冠肺炎".......根本呢句野放任何國家都啱用, 甘都氹得D毛毛甘開心</t>
  </si>
  <si>
    <t>民主國既人民, 死左投左胎都未知自己咩事死</t>
  </si>
  <si>
    <t>虛偽的民主知情權</t>
  </si>
  <si>
    <t>者系好早之前已經有拿。
比大陸早</t>
  </si>
  <si>
    <t>之前有專家講過  美國擁有1~5形病毒基因變異品種    而武漢蜀3形   咁武漢1~2形病毒去左邊？   病毒吾可能由原病毒直接進化為3形  病毒  所以一定揾到病毒源頭  只是時間問題！     而世衞以經定義左 不能用地方名起病毒名稱 以免產生歧視成份！  所以不能再稱武漢肺炎   呢一點以冇討論空間！</t>
  </si>
  <si>
    <t>舊年話係電子煙引發的肺炎，死了好多人！</t>
  </si>
  <si>
    <t>為了限制強勢的專制政府，防止政府權力膨脹進而侵犯公民權力，賦予公民反抗的武器，槍權天受這憲法！！
係時候行使憲法權了！！
美國人民站起來吧！！
向獨裁政府說不！！
五十個州獨立吧！！
我們永遠支持你們！！</t>
  </si>
  <si>
    <t>世界被「美洲病夫」累死！</t>
  </si>
  <si>
    <t>柒毛真係無賴到極點，人地講現時「可能有機會」誤診，
部份流感死者可能有機會係死於武漢肺炎
一大班柒毛就四出宣傳歪曲</t>
  </si>
  <si>
    <t>又要靠黑醫護「罷工救港」。</t>
  </si>
  <si>
    <t>唔好底能啦，如果真係武漢傳入美國，邊有可能咁快遍地開花呀。又唔見中國除湖北省外其他地方會爆？你估美國會比一個武漢人係美國週圍走咩。</t>
  </si>
  <si>
    <t>係囉，點解冇醫護出嚟罷工嘅，保護衣物夠了？咁唔好再用呢個做籍口啦！</t>
  </si>
  <si>
    <t>傻西，內文唔識睇？人地個會議有片架，定係你唔識英文？聽清楚，睇清楚有無『可能』呢個字先沖出黎柒啦</t>
  </si>
  <si>
    <t>原來係美國肺炎</t>
  </si>
  <si>
    <t>呢句嘢放喺中國度，D蝗種人咪一樣咁開心</t>
  </si>
  <si>
    <t>Taiwan 個病毒專家有料到</t>
  </si>
  <si>
    <t>中國武漢肺炎真係累人累物
要改口啦，「美國肺炎亅</t>
  </si>
  <si>
    <t>中國武漢肺炎同佢既發明者中共一樣……咁惡毒！！！</t>
  </si>
  <si>
    <t>啱啱無線新聞有播，有個尾國鬼婆醫護話好擔心，因為佢病咗，但疾控中心話佢有迚着保護衣唔會感染，所以唔畀佢做官狀病毒檢測</t>
  </si>
  <si>
    <t>人地話可能嚟自大陸，你又信到十足</t>
  </si>
  <si>
    <t>美國隱暪疫情輸出到世界</t>
  </si>
  <si>
    <t>好快會正名為特朗普肺炎</t>
  </si>
  <si>
    <t>美國講嘅嘢，蝗種人一定信</t>
  </si>
  <si>
    <t>佢老美新冠肺炎叫流感</t>
  </si>
  <si>
    <t>阿曱甴，嗰段片唔係TVB獨家㗎，全世界都睇得到㗎，唔好淨係用觸鬚睇嘢啦</t>
  </si>
  <si>
    <t>我睇睇完成篇報道，都冇講到中共武漢肺炎係源自於美國，中共武漢肺炎源自於中共人所共知
大陸人就是曱甴.。四處散播病毒同埋共產邪教思想</t>
  </si>
  <si>
    <t>師兄，我講嘅蝗種人係指香港嗰D呀</t>
  </si>
  <si>
    <t>你搞錯啦，曱甴係香港注冊咗啦</t>
  </si>
  <si>
    <t>柒毛打飛機，呃呀伯就最叻</t>
  </si>
  <si>
    <t>如果係真 黃屍曱甴咪又炒多次車囉</t>
  </si>
  <si>
    <t>燒弱完快d出來講
美國肺炎啦</t>
  </si>
  <si>
    <t>根本無得呃人
人地尋根究底 找出元兇
美國肺炎 美國肺炎 美國肺炎</t>
  </si>
  <si>
    <t>美國放毒出曬名,溫習一下歷史,次次都推莊今次冇咁好彩</t>
  </si>
  <si>
    <t>呢條係台灣惡賊，抺黑中國係佢為人先驅，同黃屍議員黑曱甴一樣。</t>
  </si>
  <si>
    <t>火兄
你重系用咁嘅方法？</t>
  </si>
  <si>
    <t>cia 拿走所有試劑</t>
  </si>
  <si>
    <t>尾國疾控中心總裁已証實，從舊年10月開始的所謂流感部分死於新冠肺炎。病毒基因圖谱顯示尾國有齊ABCDE的病毒基因，中國發現的病毒基因属子孙級別的C同E...</t>
  </si>
  <si>
    <t>源於美國,美國有齊病毒成個家族</t>
  </si>
  <si>
    <t>美國19年10月已經發現不明流感引起肺功能失調及死亡！</t>
  </si>
  <si>
    <t>以現今中國科技, 在ㄧ個就能找到隻病毒, 還有基因排序, 呢D無得喔. 對比其它地區的病毒株基因, 就知病毒流向和進化. 世衛是有資料, 但公吾公開又是另外ㄧ個問題。</t>
  </si>
  <si>
    <t>今次有晒科學証據，美國不能不承認源頭係美國，我諗美國起碼過百萬人感染。</t>
  </si>
  <si>
    <t>股市已經有答案，民主的慌言。</t>
  </si>
  <si>
    <t>最少爆發蔓延全美500萬人感染，死亡人數60萬！</t>
  </si>
  <si>
    <t>有未外遊及從未與新冠病患接觸的人染病個案，而且不是一宗。</t>
  </si>
  <si>
    <t>唔好忘記..佢係美國藉..係美國大學教書...咁你話應唔應該得罪老細先..</t>
  </si>
  <si>
    <t>又一事實證明咩國家既新聞都唔可以盡信</t>
  </si>
  <si>
    <t>咩
咩方法？</t>
  </si>
  <si>
    <t>病毒唔識講野
真相係要勝方寫的
鬼佬開心得太早
大6佬呢招真係靚絕！</t>
  </si>
  <si>
    <t>所謂流感死咁鳩多人就知有問題啦！
D人仲岸鳩到乜鬼千萬人感染 死亡率低，然後又吹拼發症！ 根本就痴撚線！崇老美嘅人先會信呢d 講話！用少少腦都知唔簡單啦！ABCDE家庭 科學證據！個新肺炎明指向老美攪出黎架啦！
一直以來擺到明美帝係仆街過共產黨，
再淨係睇監聽計劃，國家元帥都要竊聽... 呢D 事係有幾咁仆街先做得出！</t>
  </si>
  <si>
    <t>老尾車大炮都唔止一次啦，只有黃皮白骨黑心肝嘅雜種番狗先至會信，一日一爛果，醫生點離我？</t>
  </si>
  <si>
    <t>香討聰明人早就知道</t>
  </si>
  <si>
    <t>電子煙單野開始, 跟住話流感 隻病毒慢慢變種到而家咁撚恐怖</t>
  </si>
  <si>
    <t>死尾狗抵死</t>
  </si>
  <si>
    <t>莫非新冠肺炎源自美國？</t>
  </si>
  <si>
    <t>好，等看幾時正式宣佈係美國肺炎</t>
  </si>
  <si>
    <t>又俾中國成功轉移視線  笑左</t>
  </si>
  <si>
    <t>比個真相你,你又唔鐘意.
訓醒未姐你?</t>
  </si>
  <si>
    <t>美國的醫療收費高昂，一部分美國人沒有買醫療保險，不願意主動去醫院求診，只會自行去藥店買藥服食。而且肺炎與流感病徵相似，所以如果有新冠肺炎死者被誤以為死於流感，不足為奇。
這種沒有買醫療保險的人，相當有機會是新冠肺炎的「超級播毒王」，可能在自己不知情下，潛服於美國各處散播新冠肺炎。</t>
  </si>
  <si>
    <t>死美國佬.......隱暪病情.......一早估到</t>
  </si>
  <si>
    <t>正趴街垃圾美國！ 死19000人都仲未識處理！求求其其當流感拼發症死</t>
  </si>
  <si>
    <t>真相有咁多個  咁我應該信邊個真相好</t>
  </si>
  <si>
    <t>你個腦罷左工啊?</t>
  </si>
  <si>
    <t>咁都仲要問
好明顯啦下話</t>
  </si>
  <si>
    <t>即係 有人話肺炎個源頭來自美國 又有人話來自中國 咁到最後 我應該信邊個先岩?</t>
  </si>
  <si>
    <t>老尾天天講大話，自己暗中收埋哂啲大殺傷力武器，今次終於害𠃊到自己喇</t>
  </si>
  <si>
    <t>唔好抄功課啦小朋友,自己功課,自己做.</t>
  </si>
  <si>
    <t>我而加好明顯係問緊功課啦 你講到自己好識我咪請教下你 但你又唔教我 唔明你想點</t>
  </si>
  <si>
    <t>美國之前有病人肺片有花，甚至引致死亡，賴咗落電子煙度</t>
  </si>
  <si>
    <t>美國有200部德國製的檢測儀器，只需一小時，就可得知結果。但呢批儀器完全無投入運作，表面上話FDA未批准，但好多人懷疑，政府收埋自己用。</t>
  </si>
  <si>
    <t>乜你仍然以為選舉結果由人民決定？</t>
  </si>
  <si>
    <t>好掛住拉登</t>
  </si>
  <si>
    <t>除非有證據講明係武漢大爆發之前。如是美國輸出病例推論, 成個大陸偏偏咁巧合係武漢? 武漢病原體係比其他中國地方多出幾何級數。而其他同美國人有密切國家如加拿大? 是否一衆國家同美一齊隱瞞疫情? 我亦等這些證據日後會一一證明。</t>
  </si>
  <si>
    <t>(尾利怪合眾蟈)好快會係地球上消失，以後世界上會少好多爭拗同戰爭</t>
  </si>
  <si>
    <t>何大一係台灣佬，台獨分子，抹黑中國意料之中。</t>
  </si>
  <si>
    <t>老千民主大國手法仲衰過共橙檔。失敗中的失敗。</t>
  </si>
  <si>
    <t>信你定信CDC好</t>
  </si>
  <si>
    <t>假民主隱瞞大國
不檢測，不公佈，不戴口罩，不封關
害人害已...禍及全球</t>
  </si>
  <si>
    <t>唔單止尾國疾控中心反咬尾國政府，不久將來一班稍為有錢的曱甴、正客和已完，因為尾股真係“已完”，佢地隱藏喺尾國唔見得光嘅私己錢同黑金，唔洗諗大部分都會放喺尾股，身家因尾股大跌而縮水或唔見曬，這班稍為有錢的漢奸或奴才也將會反咬尾國政府，天收，同喜，現眼報！</t>
  </si>
  <si>
    <t>佢地到而家都仲係咩都唔做 加多個零啦
真係cls 緊張個股市多過人命 唔死都冇L用</t>
  </si>
  <si>
    <t>台灣嚴封大陸無封美國 平安
歐洲日韓泰星伊鳩封大陸 仆街
講埋啲毒株排例自圓其說 笑死人</t>
  </si>
  <si>
    <t>科技專利又爭，肺炎冠名又搶註，邊夠你玩，不過老美係世界老大，美國肺炎哩個名實至名歸</t>
  </si>
  <si>
    <t>新冠肺炎是美國首先散去中國以至世界各地的!</t>
  </si>
  <si>
    <t>美國一名70歲新冠肺炎患者留院62天後康復出院，詎料收到181頁的醫療帳單，費用超過112萬美元（約873萬港元）。雖然
usa 冇買保險會點?</t>
  </si>
  <si>
    <t>香港醫新冠肺炎住公立醫院，只需付住院費，成本都收唔返啦，其他醫療開支又咪納稅人畀</t>
  </si>
  <si>
    <t>有買保險都係折扣而易</t>
  </si>
  <si>
    <t>係美國，窮人死硬，所以肺炎死既黑人多。
在香港起碼保命</t>
  </si>
  <si>
    <t>曱甴話美國乜都好，睇醫生百零萬美金都應該係一件好事_x0008_</t>
  </si>
  <si>
    <t>醫個病要930幻港紙?</t>
  </si>
  <si>
    <t>112萬美元</t>
  </si>
  <si>
    <t>美國人真慘, 以為逃出美國肺炎的虎口, 怎知又走進賊刦般的醫療收費枉死城, Rip
民主自由?????民不聊生才是佢真面目</t>
  </si>
  <si>
    <t>逃出鬼門關，跌落活地獄。</t>
  </si>
  <si>
    <t>其實, 世衞己一早通報了美國,
患有美國肺炎, 當然係揾中國醫啦
只是美國儍人以為世衞的肺腑之言係講笑.</t>
  </si>
  <si>
    <t>有保驚乜，有交保費架喎</t>
  </si>
  <si>
    <t>美國人搶錢，D醫藥專利，食到你盡。
iphone成本幾多?賣幾多?食到你盡</t>
  </si>
  <si>
    <t>醫返好，無錢俾又要自殺……</t>
  </si>
  <si>
    <t>民主自由真係好貴！</t>
  </si>
  <si>
    <t>曱甴快D 去美國</t>
  </si>
  <si>
    <t>要錢定要命</t>
  </si>
  <si>
    <t>你當流㗎？美國醫療係有錢畀錢(即係買咗醫療保險或有資產)，冇錢唔使錢(即係窮到冇得畀就政府照)其實咁樣做都算係公平</t>
  </si>
  <si>
    <t>窮曱甴點喺美國生存？</t>
  </si>
  <si>
    <t>民主國家點會咁架？香港暴徒成日爭取民主要效法美國？唔係有民主就生活美好，世界公平，人生充滿希望咩？</t>
  </si>
  <si>
    <t>所以都話班死廢青身在福中不知福</t>
  </si>
  <si>
    <t>所以香港地住幾日醫院五百幾蚊係非常優越</t>
  </si>
  <si>
    <t>樓主，如果當時人，真的無錢，會入獄嗎❓
再病又如何❓
拖出公海？</t>
  </si>
  <si>
    <t>有幸身為中國人！全世界好多人種都羨慕不已！！！人生要過得有意義！有意思！做個愛國的人！唔需要話有咩大貢獻！只要做好國民應有態度同責任已經足夠！！！只要國家富強穩定！！！就能提供一個美好地方人民安居樂業！！！外勢力妒忌加上權力鬥爭！就會出現搗亂社會事件！全因政棍弄權煽惑年青人市民群眾！！呢d就叫做分離主義！！香港就係一個活生生例子！！！政棍得取個人利益之後！現在與犯法年青人割席！！！臨危勒馬！！！年青人要珍惜前途！！！切勿被邪教政棍欺騙！！！香港是我們幾代香港人同原居民努力建設的成果！！建設一個穩定繁榮平台比新一代發展！！！所以千祈唔好破壞自己的未來！！支持警隊嚴正執法！刻不容緩！</t>
  </si>
  <si>
    <t>大喊光復美國、黑人萬歲，黑人會支援院友</t>
  </si>
  <si>
    <t>嘩，部呼吸器都只係幾百蚊美金，美國E療簡直魔鬼合約。</t>
  </si>
  <si>
    <t>係美國，普通病情的covid19病人都要醫幾十萬，CNN都報導過。
中上階層有買重保險咪叫做唔洗擔心，其他人。。。😣</t>
  </si>
  <si>
    <t>所以佢老尾死咁多人唔係無原因嘅。
而佢一路控制唔到，恐怕就係有好多無錢嘅，負擔唔起就寧願唔睇醫生，變咗好多「毒」人隨街播毒。
佢老尾感染人數肯定唔止咁少，一定要小心老尾返嚟嘅人。</t>
  </si>
  <si>
    <t>美國好，曱甴快去美國，不過吾知人要吾要你</t>
  </si>
  <si>
    <t>這類新聞個案要乘幾多倍？單價USD$1,120,000。</t>
  </si>
  <si>
    <t>不算贵，一天不到2万</t>
  </si>
  <si>
    <t>係一件好事，對醫生來說。</t>
  </si>
  <si>
    <t>黃狗死返香港的原因</t>
  </si>
  <si>
    <t>有醫保有得醫，無醫保直接昇仙</t>
  </si>
  <si>
    <t>鬼地方👹適合港產廢物(廢青)住！</t>
  </si>
  <si>
    <t>吾敢睇醫生，買成藥，或等自己好番</t>
  </si>
  <si>
    <t>資本從不服務窮人🤔🤔</t>
  </si>
  <si>
    <t>唔好去搶.</t>
  </si>
  <si>
    <t>啲臭曱甴成日羨慕老美，又話養老又好，咩都好，香港咩好嘢都比唔上人，咁快啲移民過去啦</t>
  </si>
  <si>
    <t>所以美國依家咪諗住迫中國俾美航復飛, 送D美國肺炎病人嚟中國医囉。</t>
  </si>
  <si>
    <t>其實, 今次美國肺炎這全球疫災下,
中國正正表現佢, 佢先係這世界的真龍大國,
帶領大家走過疫情的艱辛路, 有中國陪你加油</t>
  </si>
  <si>
    <t>所以香港有D人身在福中不知福，香港有錢睇私家，無錢睇政府不過會耐D，好過無。</t>
  </si>
  <si>
    <t>死爛屍唔係話香港有黑醫護咩？
睇過醫生 夠買樓</t>
  </si>
  <si>
    <t>美國有好多窮人因無法購買醫保，及冇經濟能力入院治病，所以前任總統奥巴馬先會改革公共醫保法案，為窮人加入醫療保障，但最後亦被特朗普上任推倒。</t>
  </si>
  <si>
    <t>生意人，睇吾起D窮人</t>
  </si>
  <si>
    <t>黃屍快D死去尾國等死啦</t>
  </si>
  <si>
    <t>美国好勁，為他們感到自豪</t>
  </si>
  <si>
    <t>七萬一張由英國到香港的機票都要買回來香港就知香港多好 系班曱甴柒下柒下揮英國 美國旗</t>
  </si>
  <si>
    <t>係美國冇錢就等死</t>
  </si>
  <si>
    <t>哈哈😂😂，美國係強國，啲人個個大把錢。一百幾十萬零用錢罷了。美國醫療好冇人死。美國人民個個愛國，不會示威，破壞國家。</t>
  </si>
  <si>
    <t>死左系唔系唔駛還? 包括家人?
系就死左去好過.</t>
  </si>
  <si>
    <t>破產</t>
  </si>
  <si>
    <t>美國=抺黑+搶劫</t>
  </si>
  <si>
    <t>美國醫院嬲都係私家攪
所以先咁著重保險
病一次好貴的</t>
  </si>
  <si>
    <t>有交保費架喎，claim 爆佢啦。</t>
  </si>
  <si>
    <t>有病咪第一時間仆返香港囉</t>
  </si>
  <si>
    <t>最高招係call白車要600蛟美金(10年前)杜絕濫用白車，香港應該學吓人，唔好畀啲刁民免費當的士咁用</t>
  </si>
  <si>
    <t>曱甴連一萬幾千保險費都比吾出，點比100萬美元醫療費</t>
  </si>
  <si>
    <t>香港近排好多講英文嘅回流人仕!身體最誠實</t>
  </si>
  <si>
    <t>柒總統整美國肺炎目的係整死年老及長期病患者，目的係減少政府提供這些沒價值既巿民負擔，呀伯你死唔去唔緊要，最緊要知道醫唔到有成十二萬人仲增加中……，條數慳幾多自己計下就無罪惡感。</t>
  </si>
  <si>
    <t>唔怪得美國死咁多人，原來冇錢醫病</t>
  </si>
  <si>
    <t>美國啲保險公司咪好大鑊</t>
  </si>
  <si>
    <t>所以有色人種及窮人在美國生活是受到嚴重忽略及歧視。睇到黑人被警察制服死亡事件，社會反响咁大……繼而引發暴亂，根本係社會長期積累的怨氣好大……低下階層借事件發洩不滿。
生活在香港的人比起很多地方都來得幸福，香港除了居住問題可能會稍差之外，其它衣食住行、交通、醫療、教育……有哪一個地方能及得上香港呢 ? 那些無知幼稚的黃人及學生……竟然話在香港是生於亂世 ? ? 究竟佢地有去過幾多地方體驗過 呢 ?</t>
  </si>
  <si>
    <t>破產唔知得唔得</t>
  </si>
  <si>
    <t>根本全世界都孤立緊美國，聯合國和世衛都唔聽美國老點就一清二楚拉，美國來來去去只得五屎聯盟跟尾狗</t>
  </si>
  <si>
    <t>喺美國，醫好肺炎都寧願自殺</t>
  </si>
  <si>
    <t>agree 美國死減D廢人,慳$，先可第一</t>
  </si>
  <si>
    <t>bno去英國奶左野就收得皮</t>
  </si>
  <si>
    <t>美股有日落over 1800點</t>
  </si>
  <si>
    <t>今次中國全民都免費救， 後期隔離費自付</t>
  </si>
  <si>
    <t>是但醫幾下都800萬，美國人錢真好搵</t>
  </si>
  <si>
    <t>美國係一個窮人病唔起既地方</t>
  </si>
  <si>
    <t>所以，連總統都要破幾次產。</t>
  </si>
  <si>
    <t>還是自己中國香港好</t>
  </si>
  <si>
    <t>美國人醫美國肺炎</t>
  </si>
  <si>
    <t>百萬美金醫療費, 難怪美國佬咁喜歡申請破產了... 身家沒有百萬美金, 但也可以做欠款百萬的美國病夫啊...</t>
  </si>
  <si>
    <t>總統專登破幾次產.食人夾棍</t>
  </si>
  <si>
    <t>只要有民煮豉油，無錢買米根本唔係問題</t>
  </si>
  <si>
    <t>民主，自由，人權，全部都係要錢買既！
想要有普選，比錢啦！
戴妖邪推+35初選都要眾籌350萬就知啦！
冇錢既香港人，來生不要移民去美國！</t>
  </si>
  <si>
    <t>咁，我若係黑人我都反。有肺炎要死醫好冇錢比又係死</t>
  </si>
  <si>
    <t>醫一個總統口中說的流感也要800萬港幣, 證明美國的醫療服務水平已到銀河系級別,普通地球人免問。</t>
  </si>
  <si>
    <t>全都得自費咩？
奧巴馬推窮人醫保失敗
事實對 窮人不利，
所以肺炎,美國,攞冠軍</t>
  </si>
  <si>
    <t>同意，支持用者自負，公立醫院制度根本係共產</t>
  </si>
  <si>
    <t>香港今時今日濫用公立醫院服務嘅，絕大多數是中共中央啲鐵粉，屬於社會基層兼奴性冇腦兼赤貧嘅社會渣滓</t>
  </si>
  <si>
    <t>你講甘折墮既野.......</t>
  </si>
  <si>
    <t>所以有時真係唔明仲有咁多人身在福中不知福,仲要搞曱命？</t>
  </si>
  <si>
    <t>侵侵cut咗醫保 ma</t>
  </si>
  <si>
    <t>醫療費</t>
  </si>
  <si>
    <t>其實美國醫療費用點解會咁貴?</t>
  </si>
  <si>
    <t>即係比死更難受</t>
  </si>
  <si>
    <t>講事實有乜問題</t>
  </si>
  <si>
    <t>事實係有好多有錢人都用緊公院醫療服務，不獨窮人，你見得少啫</t>
  </si>
  <si>
    <t>早期usa醫院+私人診所,根本不驗肺炎，太貴
usa黒暴導火線,原因之一，著左，引爆核彈</t>
  </si>
  <si>
    <t>仲吾移民尾國,咁好福利</t>
  </si>
  <si>
    <t>呢個應該係有錢佬，冇錢一早死咗！</t>
  </si>
  <si>
    <t>破產囉，留得住命先有未來。對社會有不滿咪加入黑人行例打倒整個美國社會制度囉。</t>
  </si>
  <si>
    <t>就算有保險都只係有折扣，你估包晒咩。 等D儍瓜以為民主尾國乜柒都好，對於有錢人就係。</t>
  </si>
  <si>
    <t>喺美國割條盲腸住1晚都要洗18萬港元, 仲要係2002年的價錢咋</t>
  </si>
  <si>
    <t>第19層地獄「美國地獄」！</t>
  </si>
  <si>
    <t>中國社會主義完勝西方虛偽資本主義。</t>
  </si>
  <si>
    <t>百幾萬美金對美國人說是大數
破產要賣曬D家檔</t>
  </si>
  <si>
    <t>揾肥佬泥幫佢地找數</t>
  </si>
  <si>
    <t>破產都係冇晒身外物啫，死咗就乜都冇晒。</t>
  </si>
  <si>
    <t>美國本身就係地獄, 坦丁描述的坦丁地獄</t>
  </si>
  <si>
    <t>中國文化是經得起5千年來挑戰的不敗民族, 世界第一</t>
  </si>
  <si>
    <t>生不如死</t>
  </si>
  <si>
    <t>又要死多次</t>
  </si>
  <si>
    <t>係美國你無得唔買.....  唔買真係會好大件事</t>
  </si>
  <si>
    <t>咁希望黑衣人 拿拿聲飛去紐約嗰邊醫新官肺炎喇......800萬啫.....祝佢哋一路好走！！！💪💪</t>
  </si>
  <si>
    <t>美國的醫保一定有問題啦…
如果冇問題就唔使攪咁耐
仲要上任總統通過都要推反</t>
  </si>
  <si>
    <t>閣下肯定自己的未來冇病冇痛 ? 還是認為自己唔會有老的一日, 病的一日 ?
用者自負, 咁政府是否要向每輛車收路橋費 ? 公園和遊樂場是否要收入場費 ? 所有官立學校和資助學校的學生是否又要用者自負 ?</t>
  </si>
  <si>
    <t>美國咁嘅醫療制度，唔怪之得病毒會爆L到9彩啦！</t>
  </si>
  <si>
    <t>黄屍畜牲，移民尾角有冇錢，如果冇，黄屍衰過乞衣和黑人</t>
  </si>
  <si>
    <t>窮鬼曱甴萬一係美國染左病，只能等死</t>
  </si>
  <si>
    <t>美國醫療制度好有問題，疫情失控，遲早變成第二個暴動觸發點</t>
  </si>
  <si>
    <t>何鴻燊由今年一月至五月過身，沒逃出鬼門關，醫療費已使3億港元，仲唔抵！</t>
  </si>
  <si>
    <t>民不聊生，這就是美國！
各州獨立，缺一不可！</t>
  </si>
  <si>
    <t>浸浸取消奧巴馬醫保只是第一步！明白未？</t>
  </si>
  <si>
    <t>劏到成地血</t>
  </si>
  <si>
    <t>系中國,公民幾乎免費,今次新冠疫情藥費。唔知大家點睇?香港最近檢測收費近2000,澳門首次免費,以後收幾百,大陸收幾十蚊~😢天呀...</t>
  </si>
  <si>
    <t>美國人真好
死左佢好過</t>
  </si>
  <si>
    <t>美國狗呃人係常識吧！
每日2萬美元醫療費</t>
  </si>
  <si>
    <t>瘋了！</t>
  </si>
  <si>
    <t>唉風成本不需250人民幣但賣成萬元，質素極差，一個月壞3次平均，世界最廢。</t>
  </si>
  <si>
    <t>單係一個老人家埋單都要百幾萬
回頭一諗其實傻普叫人唔好帶口罩，係知道醫療費乸利，宜家老美幾十觀人染病，政府發過豬頭</t>
  </si>
  <si>
    <t>美國根本係人間地獄</t>
  </si>
  <si>
    <t>入院咁貴，所以好多死喺屋企</t>
  </si>
  <si>
    <t>保險應該都有上限，幾百萬好難保到足</t>
  </si>
  <si>
    <t>係尾角唔買保險死能緊</t>
  </si>
  <si>
    <t>醫生發L左達</t>
  </si>
  <si>
    <t>我講個呀8，有交保費洗咩驚唔好意思，應得架</t>
  </si>
  <si>
    <t>我係話就算有交保費，佢都唔會保到足，如果25%計，都要20幾萬美金</t>
  </si>
  <si>
    <t>派比香港啲曱甴都唔止呢個數啦，美國政府會幫佢找數，只需要佢大嗌「五大訴求決一不可」</t>
  </si>
  <si>
    <t>睇佢買到咩野級數囉，錢問題</t>
  </si>
  <si>
    <t>買到保成千萬，要買到咩級數？</t>
  </si>
  <si>
    <t>香港都有人買幾份醫保，1堆意外人壽單</t>
  </si>
  <si>
    <t>所有美國人過左65歲有醫保</t>
  </si>
  <si>
    <t>之前去古巴住，到65歲返美國住。</t>
  </si>
  <si>
    <t>所以d人唔入醫院，醫療費用係老未一大錯失，整個西方都係咁，所以香港人身在福中不知福。</t>
  </si>
  <si>
    <t>注射啲消毒剂二日就好架喇</t>
  </si>
  <si>
    <t>注射啲消毒剂好快就解决了</t>
  </si>
  <si>
    <t>新冠肺炎（俗稱武漢肺炎）全球爆發，香港近期人人戴口罩，每日確診數字維持相對較低水平，大批在外港人近日均回來香港。全國政協副主席、前行政長官梁振英連日發文批評泛民，今日（17日）就稱面對大批港人回港「泛民啞了」。
之前內地疫情爆發既時候泛民好活躍,不斷批評政府,又叫醫護罷工,到處搞事
而家輪到歐美爆發,點解泛民同醫護工會集體沉默?</t>
  </si>
  <si>
    <t>冇聲冇氣真的啞了</t>
  </si>
  <si>
    <t>之前話罷工救港，依家唔再罷係咪唔救港啦？
之前話罷工救人，依家唔再罷係咪唔救人啦？</t>
  </si>
  <si>
    <t>犯民賤狗港奸已經又啞又盲又聾了... 牠們唔死都冇用了...</t>
  </si>
  <si>
    <t>走頭無路囉，香港開始捉漢奸，想走去美國又死得，死路一條。</t>
  </si>
  <si>
    <t>泛民陣營同拜耶穌一樣
佢哋以為做咩都啱，係公義，合法，合理
別人只可認同
任何反對，懷疑甚至討論都是鬼
別人做返同佢哋一樣的事就是錯
正如佢哋依家收聲唔夠膽叫封關
正宗人渣</t>
  </si>
  <si>
    <t>黃絲港人反來，所有疫區港人都要隔離，你班杏家産黃人反來後有無隔離呀？？</t>
  </si>
  <si>
    <t>班死老母冚家剷乞醫點解唔罷工抗議?
因為佢地全家冚家剷唔得閒??</t>
  </si>
  <si>
    <t>有矛數據檢疫群眾Team A 由日本歸來， Team B 由湖北高危疫區歸來，Team C由世界各地回歸香港。最終中招比例。即反影各地防範意識高下！</t>
  </si>
  <si>
    <t>封丫⋯佢哋D親屬全趕回來中英機場布滿帶帽的新秘人</t>
  </si>
  <si>
    <t>cy 看來好悶下</t>
  </si>
  <si>
    <t>三白眼、木咀橋係咪死咗？</t>
  </si>
  <si>
    <t>如真，對我哋嚟講，天大喜訊👏👏👏</t>
  </si>
  <si>
    <t>幾時先立23條將所有泛民拉晒佢</t>
  </si>
  <si>
    <t>移民咗嘅都番香港,
醫療系統承唔承受到？
黑醫護…黑醫護走去咗邊？</t>
  </si>
  <si>
    <t>希望早前曱甴暴徒去外國讀書，中招死亡</t>
  </si>
  <si>
    <t>689on99, 害人精係大陸，仲好意思講，真係弱智</t>
  </si>
  <si>
    <t>系，港人回港都可以系話題，</t>
  </si>
  <si>
    <t>下⋯醫護一向都要求封關，抗咩議？
應該係果班話封關無用，又話封關歧視人果班出黎抗議先岩wo。</t>
  </si>
  <si>
    <t>強烈要求香港政府包機將泛民送去英美！！！</t>
  </si>
  <si>
    <t>點解而家冇抗議嘅</t>
  </si>
  <si>
    <t>唔封關（封歐美）？</t>
  </si>
  <si>
    <t>咁做乜撚突然唔罷工要求封關唔比美國人英國人來港了?</t>
  </si>
  <si>
    <t>班賤種乞醫佢地個臭西老母比CY一野插撚爆左</t>
  </si>
  <si>
    <t>泛暴派大把小孽畜在英美,點會叫封關 ?</t>
  </si>
  <si>
    <t>做醫生護士做到個老母日日比人小, 衰撚過擺街,
快d跳樓死撚左佢好過啦</t>
  </si>
  <si>
    <t>民主派是反中，外國咩都好，中國咩都唔好。完。</t>
  </si>
  <si>
    <t>泛民選擇性失明</t>
  </si>
  <si>
    <t>全世界在搏命抗疫的醫護都被全人類真心讚賞,
惟獨是香港班支持及參與罷工的賤種乞醫,
日日比人小爆佢老母西,
個老母反正都出來擺, 仲使能做醫生護士咩,
日日用你老母d肉金去環遊世界嘆世界啦豬西</t>
  </si>
  <si>
    <t>CY 又寸爆泛民</t>
  </si>
  <si>
    <t>佢地唔係叫泛呢, 係叫反對派</t>
  </si>
  <si>
    <t>因為回港避疫竹，已染疫的全部都係曱甴黑暴法輪功的，香港泛民的家人，怎好意思出聲呀？🤭🤭你睇森美的老豆老母，個仔都話要返來🤭🤭🤭</t>
  </si>
  <si>
    <t>又話恐共？正垃圾</t>
  </si>
  <si>
    <t>黑醫護一d動作都冇</t>
  </si>
  <si>
    <t>泛暴班撲街響立法局又拉死布。
它們畜生不如。</t>
  </si>
  <si>
    <t>支持黑醫黑護而家罷工......</t>
  </si>
  <si>
    <t>比個like你........
支持非建制派而家要求封關.......</t>
  </si>
  <si>
    <t>犯民 = 曱甴
曱甴死全家, 犯民肺炎死!</t>
  </si>
  <si>
    <t>泛民根本就是借疫症作政治籌碼！！！完全是為反而反！！！香港人睇清楚啦！！！</t>
  </si>
  <si>
    <t>雖然啞咗，但係唔收拾佢地，事過境遷後，就好似佔中咁番生搞事，切記</t>
  </si>
  <si>
    <t>就嚟又選舉，班曱甴議員呢排低調咗打算洗底，久唔久至出嚟抽下水</t>
  </si>
  <si>
    <t>兩條卜街肺癌中 👍</t>
  </si>
  <si>
    <t>犯民是 DOG</t>
  </si>
  <si>
    <t>全部肺癌死</t>
  </si>
  <si>
    <t>犯民救港太阳變月亮</t>
  </si>
  <si>
    <t>因為老尾已無能力說話了，隨時比全世界KO，收拾佢地衹是時間問題</t>
  </si>
  <si>
    <t>肥西，你去咗邊呀？
點解唔出嚟屌政府呀？</t>
  </si>
  <si>
    <t>我地要求全面封關，</t>
  </si>
  <si>
    <t>犯民諗極都唔明點解而家大陸及香港仲安全過歐美，民主光環燈咗</t>
  </si>
  <si>
    <t>真真希望班賤種變啞了</t>
  </si>
  <si>
    <t>呀振英哥而家好似好得閒咁
唔係鬧呢個
就係寫信投訴果個😂😂😂</t>
  </si>
  <si>
    <t>食屎飯民只係想見到香港亂，仲要趁亂搗亂，6成昂九仔揀嘅，唔好怨</t>
  </si>
  <si>
    <t>可能佢地驚冇退路，隨時比人消失！</t>
  </si>
  <si>
    <t>曱甴泛民死左去边，唔叫封关!吊</t>
  </si>
  <si>
    <t>點解？收左狗餅囉</t>
  </si>
  <si>
    <t>CY一出聲一定有料到</t>
  </si>
  <si>
    <t>痴瘋仲唔快LD去鹵味揾佢契媽背落西，咁鐘意去鹵味攞狗糧去唱衰香港！</t>
  </si>
  <si>
    <t>學生平時舉英美國旗暴動，成班仆街留學生點解返香港。</t>
  </si>
  <si>
    <t>看到英國人吊D香港人分內開心，祟上的香港人去到英國原來都係俾人當做狗一樣看待，變成二等動物</t>
  </si>
  <si>
    <t>呢班港人，香港有事就走，唔理香港。到平時當神咁拜嘅老美老英有事，幫唔到佢地，就仆到返黎播毒。班飯淫仲咩提都唔提封關呀，正pk.</t>
  </si>
  <si>
    <t>唔怪得成日有家暴
全家都有外國護照
唯獨689自己無
拋咗身出黎點知無得撈
係慘D既</t>
  </si>
  <si>
    <t>全世界爆疫都冇醫護罷工，淨係得香港班仆街政治凌駕一切既黑醫護柒出國際</t>
  </si>
  <si>
    <t>犯民黑醫護 最可恥!</t>
  </si>
  <si>
    <t>聽唔到佢地吠有啲唔慣添😐</t>
  </si>
  <si>
    <t>是郡插泛民之時，上！</t>
  </si>
  <si>
    <t>宜家老美自身難保，又隱瞞疫情、新冠肺炎當普通流感、股市跌到阿媽唔認得，都唔得閒再搞香港，更加冇時間理班泛民狗，宜家班泛民縮到九都唔見埋</t>
  </si>
  <si>
    <t>宜家點解唔叫封關</t>
  </si>
  <si>
    <t>直情死撚晒喇</t>
  </si>
  <si>
    <t>何止唖了，還聾了、盲了、跛了。讓港人明白了。</t>
  </si>
  <si>
    <t>因為美狗沒錢出糧，所以距地沒錢上網</t>
  </si>
  <si>
    <t>雙重標準一向乃黃屍核心價值，從來都係政治炒作</t>
  </si>
  <si>
    <t>佢花生多</t>
  </si>
  <si>
    <t>害人精攪破壞係黃絲曱甴，損人不利己，仲要被清算，正冇腦廢柴白痴！</t>
  </si>
  <si>
    <t>神秘人?比啲實質資料睇下先啦，定又是你幻想當真實呀～</t>
  </si>
  <si>
    <t>是的 噁心的雙標，簡直就是可恥，枉做人！選擇性聾啞</t>
  </si>
  <si>
    <t>乜唔係鬼佬我屙篤屎都香嘅咩 返嚟吧L咩 你班黃狗唔係叫封關嘅咩 啲鬼佬國旗去撚晒邊啊 快啲攞出來扯吓啦 香港唔係鍾無艷嚟㗎 仆街</t>
  </si>
  <si>
    <t>林奠應立即封关，689搞史棍最叻</t>
  </si>
  <si>
    <t>唔洗講，當日黑護黑醫嘈裝備不足，要罷工，唔想受感染，點知第一個受感染醫護人員係曱甴黑醫，自己去旅遊，呢啲叫報應</t>
  </si>
  <si>
    <t>泛民完全偏頗，人貝人憎。</t>
  </si>
  <si>
    <t>點解泛淫還唔拿臨飛去英國獲取群體免疫力？</t>
  </si>
  <si>
    <t>哈哈哈
點解啲黑醫院仲唔沖出黎ge？</t>
  </si>
  <si>
    <t>罷工是可以救人</t>
  </si>
  <si>
    <t>可見泛民嘅黃絲係幾咁醜陋,只係針對大陸同胞,根本上就係反中.</t>
  </si>
  <si>
    <t>因為知道擺工沒用lor, 政府都5聽。點解要話佢地係黑醫護</t>
  </si>
  <si>
    <t>真的希望老美大爆發
經濟大衰退
看看犯民美狗如何看主子</t>
  </si>
  <si>
    <t>老尾爆煲無錢比, 飯民無工開</t>
  </si>
  <si>
    <t>重點係無軍師</t>
  </si>
  <si>
    <t>笑咩</t>
  </si>
  <si>
    <t>狼振英依次講得啱，歐洲同之前大陸有乜分別，點解依次沒醫護攪事！？</t>
  </si>
  <si>
    <t>黃絲和狗、黑醫護都啞了。不要政府封關啦？</t>
  </si>
  <si>
    <t>香港人回港咪重恐怖過大陸人過關，四圍帶病毒返嚟香港</t>
  </si>
  <si>
    <t>多謝曱甴</t>
  </si>
  <si>
    <t>就係鍾意CY 敢言，句句精準，相比建制派實在太懦弱，好彩仲有 CY。</t>
  </si>
  <si>
    <t>犯民幾重標準，對人就嚴，對己就鬆</t>
  </si>
  <si>
    <t>點解呢輪無黃屍揮舞美國及英國旗? 唔通佢地死哂?</t>
  </si>
  <si>
    <t>冇事就英國BNO, 有事就中國註英大使館.</t>
  </si>
  <si>
    <t>漢奸走狗插翼難飛，一個都走唔甩。埋單計數！</t>
  </si>
  <si>
    <t>泛淫扑街正常人都知，只可惜香港大把愚民仲支持佢地，所以香港末落係抵死嘅</t>
  </si>
  <si>
    <t>根本哩班係完全無料既人完全唔識處理問題</t>
  </si>
  <si>
    <t>冇錯, 當所吹賣嘅無論係幾咁漂亮, 一但強加響他人身上以脅迫手段去達成嘅時候, 根本性就係變質成為邪教無異.</t>
  </si>
  <si>
    <t>泛民又比CY吋到面懵</t>
  </si>
  <si>
    <t>梁振英，個啲係香港人嚟架，唔通唔俾佢返來</t>
  </si>
  <si>
    <t>如果飯民都確診就真爽</t>
  </si>
  <si>
    <t>擺明唔妥大陸西、吹咩</t>
  </si>
  <si>
    <t>封關，唔比班仆街返嚟播毒！</t>
  </si>
  <si>
    <t>先前唔係講好全面封關嘅咩？點解班畜牲突然間會啞咗㗎？</t>
  </si>
  <si>
    <t>著草去德國果2個逃犯會唔會番黎?</t>
  </si>
  <si>
    <t>之前冲立法會果班，應該好多係英國返黎</t>
  </si>
  <si>
    <t>走返來拿1萬，又使多5億。</t>
  </si>
  <si>
    <t>Cy 講左事實出黎,黃屍曱甴玻璃心接受唔到。</t>
  </si>
  <si>
    <t>之前著草嗰啲？坐船定飛機</t>
  </si>
  <si>
    <t>爛民邊敢批評佢契爺，賴尾狗屎眼就會。</t>
  </si>
  <si>
    <t>洗頭艇</t>
  </si>
  <si>
    <t>貪英5000萬</t>
  </si>
  <si>
    <t>官大人唔撚批佢離港，去條柒咩😂</t>
  </si>
  <si>
    <t>疫情係欧美大爆發，笑緊泛民同醫護唔學上次封關罷工，黄屍曱甴連基本思考力都無</t>
  </si>
  <si>
    <t>梁生幫我大力插多幾嘢</t>
  </si>
  <si>
    <t>犯民點會咬主人呀，唔怕無狗糧食咩</t>
  </si>
  <si>
    <t xml:space="preserve">歐美爆疫情，黃c、黑醫護、曱甴、政棍點解唔死出嚟嗌封關罷工？
面對主人連屁都唔敢放 </t>
  </si>
  <si>
    <t>一班機就咁多人確診，泛民仲唔叫封機場？
怕飛機豪個位保唔住？</t>
  </si>
  <si>
    <t>犯民D仔女全部在外國
掛住搶機位唔得閒啦</t>
  </si>
  <si>
    <t>吓？！乜鬧人投訴人就係好得閒咩？
呢啲嘢犯民成日做喎，仲年中無休，日日都屌政府喎，咁即刻點呀？！</t>
  </si>
  <si>
    <t>我只是見到港人回港，有咩問題。？</t>
  </si>
  <si>
    <t>泛民吾係啞，係被洋腸塞口姐</t>
  </si>
  <si>
    <t>班黑醫護同犯狗一齊龜縮
連登豬都扮死狗
咩罷工廢up 冇人再信
我公司d 黃屍狗都收晒聲</t>
  </si>
  <si>
    <t>強烈要求中央再調任梁振英回來做特首，現政府太廢柴無能縱容犯民攪亂香港</t>
  </si>
  <si>
    <t>但好多平民百姓想親眼見呢D畜牲犯民賣國賊死先,点死都好最好死子孫先,感謝上帝</t>
  </si>
  <si>
    <t>最大問題係.
佢地覺得封關,同時比港人入境係無矛盾.
真係搞笑.</t>
  </si>
  <si>
    <t>比d病毒🦠毒啞左</t>
  </si>
  <si>
    <t>班人渣漢奸垃圾仲唔死去white trash國, white trash有屎你食，有肺炎俾你中，仲唔感恩死去外國。
去到外國等你哋既主子歧視你，等你哋感受下西方既美好，順便去埋西方極樂</t>
  </si>
  <si>
    <t>曱甴回家</t>
  </si>
  <si>
    <t>兆梨L尾！睇見你呢D卜佳就眼火爆，最L叻就得避重就輕，衰格到呢，腦殘中風又扮4泉家悲痛失憶？我幫你恢復記憶，你地之前成班PK乞醫，另一重點話唔封關怕大批國內人來港就醫/避難，會加重香港醫療系統負擔，咁而家單留學生回流都5萬，仲要係外邊疫情爆發情況下才回來的，雖然呢班好大部分都係曱甴，但乞醫愛曱甴呀，扮唔L會加重醫療負擔呀？
小狗你扮冇記性，DLLMCH six史狗！</t>
  </si>
  <si>
    <t>嗰班罷工醫護都冇聲冇氣呀</t>
  </si>
  <si>
    <t>有Ｄ人真賤，俾外國人寸Chinese Virus，仲日日找Ｄ假證據自插，一定覺得是Chinese禍害全球，呢點我同意，黑暴丫嘛，呢班人咪低等Chinese 羅
不如信外國學者追查的事實，究竟意大利點解大爆發
轉自維基百科
好清楚，武漢夫婦一月底確診，意大利政府跟手做野已經好足，但過左潛伏期（14天)好多，意大利竟然大爆發，追查之下，來源是一個社交頻繁的本地人，而追查下，排除被中國友人傳染的可能性，而是同德國有關
以上只是說確診的新肺炎COVID-19，而意大利病毒學家已經懷疑上年尾意大利本地的所謂流感，其實就是新冠肺炎
加埋HK01報導</t>
  </si>
  <si>
    <t>人一黃，快死亡</t>
  </si>
  <si>
    <t>香港的黑暴曱甴法輪功文宣會努力作文抹黑造謠的👎👎👎😠😠😠</t>
  </si>
  <si>
    <t>問題係源頭都有科學實證，曱甴狗主死都唱衰抹黑中國，搞到眾叛親離，老尾顧唔掂遲早滅國一嘢冚包散</t>
  </si>
  <si>
    <t>各國在疫情困擾下為自身安全，必定全力追查第一確診既源頭，將會有更多証據證明病毒來源唔係中國，如果佢造假自己都會賴野，無助控制疫情。</t>
  </si>
  <si>
    <t>多死黃畜暴徒，多福香港。</t>
  </si>
  <si>
    <t>強國人係咁樣全球散播病毒
所以要勤洗手</t>
  </si>
  <si>
    <t>中國病毒 就中國病毒啦 係度屈意大利人 美國人</t>
  </si>
  <si>
    <t>11⋯⋯12月
今年2月底再爆
垃圾要話唔關自己事可以去得幾盡</t>
  </si>
  <si>
    <t>全世界只得美國會用中國病毒字眼, 其他國家唔會咁講, 為何只信美國一面之詞, 黃絲個腦都裝屎?</t>
  </si>
  <si>
    <t>我唔評論同中國有無關，只想講維基係無公信力架…個個人都寫得，同你係香討講野無分別，當證據同事實去信就好傻囉…</t>
  </si>
  <si>
    <t>重注藍屍5毛下一個武肺發源地-西班牙🤭🤭</t>
  </si>
  <si>
    <t>還大家一個事實</t>
  </si>
  <si>
    <t>屈人死全家？</t>
  </si>
  <si>
    <t>記實你講嘅野！</t>
  </si>
  <si>
    <t>嘩然，樓主開post咁買力去出假新聞.我真係....唔信囉！😂😂去賣資料給新聞部啦！但你應該收💰了</t>
  </si>
  <si>
    <t>好在你最尾話懷疑，唔係真係信咗你添</t>
  </si>
  <si>
    <t>支持23</t>
  </si>
  <si>
    <t>啲仆街弱智曱甴唔死都無用架啦。駛乜理啲弱智人士呀。</t>
  </si>
  <si>
    <t>有證據，你話係火星人傳俾地球人都得。
無證據，講乜都無用
1) 盲眼女，係警察射盲嘅？無證據
2) 831太子站死咗好多人？無證據
3) 知專生之死係警察做嘅？無證據
4)停車場男子死亡，係警察做嘅？無證據
5) 華為5G有後門？無證據
6) 新冠肺炎源頭係武漢？無證據
7) 夠未？</t>
  </si>
  <si>
    <t>肯定係老美同意大利佬係中國放毒</t>
  </si>
  <si>
    <t>Wiki 可信性係零</t>
  </si>
  <si>
    <t>😂同埋維基解密可信性都是零!</t>
  </si>
  <si>
    <t>😂黃維基可信性都是零！</t>
  </si>
  <si>
    <t>老美滅國不是夢</t>
  </si>
  <si>
    <t>話肺炎唔係中國制造而有機會係老尾，歐洲，一眾黃屍犯民肯定發癲，話佢地奉為天人既老尾散毒，佢地接受唔到，一隻隻撞牆尋死都似！</t>
  </si>
  <si>
    <t>美國病毒加油💪</t>
  </si>
  <si>
    <t>睇片吧，怕中共的人個腦.....</t>
  </si>
  <si>
    <t>大話講100次就變成真</t>
  </si>
  <si>
    <t>蠢人先信，香討又真係好多儍仔信</t>
  </si>
  <si>
    <t>依家wiki變咗新聞報導，咁的報館都就快執笠啦，記者都可以炒哂啦。剩番三聯商務中華做埋啦。</t>
  </si>
  <si>
    <t>如果係中國籍,一早傳媒會大肆報導.
可能係法輪功人,在強美國外交協調下,要低調處理...
法輪功最喜歡搵人扮野,由大妓院,新糖淫等媒體作文傳播..
呃班腦力低下既白痴最啱...</t>
  </si>
  <si>
    <t>其實曱甴應該全部飛去歐美，因為如果不幸死在香港，投胎米又係成為佢哋最痛恨的中國人。</t>
  </si>
  <si>
    <t>講咩都無用，黃屍曱甴覺得中國乜都錯。</t>
  </si>
  <si>
    <t>應該一早滅國，搞到世界混亂阻住地球，有科技有軍備無七用既害人廢國</t>
  </si>
  <si>
    <t>垃圾要話唔關自己事可以去得幾盡</t>
  </si>
  <si>
    <t>都話屎都至少可以做肥料
黃人連屎都唔配</t>
  </si>
  <si>
    <t>帶菌者冇症狀 驗唔出/呈陰性 但佢仍然有菌 因為佢自身免疫力強健 與細菌同存 但就可以傳染他人</t>
  </si>
  <si>
    <t>事實證明，睇圖</t>
  </si>
  <si>
    <t>荷蘭0号病人已證實是五名參加武漢運動員的美軍其一名女軍官家屬。</t>
  </si>
  <si>
    <t>班黃絲自插到全球排華，結果現在敗走回港但還未識死，自私我利唔死無用。</t>
  </si>
  <si>
    <t>高燈&amp;毒果&amp;大紀元跟毒品一樣，會害你一世。</t>
  </si>
  <si>
    <t>可能是邪教徒</t>
  </si>
  <si>
    <t>用下腦得唔得? 大陸第一例係上年 11月，就算唔係終國人去意大利傳，都唔等於唔係其它外國人係終國傳出去</t>
  </si>
  <si>
    <t>可怕</t>
  </si>
  <si>
    <t>今次疫情俾全世界人睇清楚，事實證明中國人先係地球上最優秀嘅民族，有D地方嘅人質素低，不服從管理例如英，美，意大利等西方劣質國家嘅國民，而中國國民質素高修養好識得為社區居民同大局著想，所以服從檢疫制度。
其他咩(炆煮豉油陰權)到咗生死邊緣全部都係廢話，睇下疫情嘅防控能力，便知邊個國家國民質素優劣人品高低，生死關頭最能體現人性。中國人係世界上最優秀嘅民族👍👍</t>
  </si>
  <si>
    <t>支持23條立法！支持警察！支持中國香港！</t>
  </si>
  <si>
    <t>無論病毒點來，各個國家防疫系統失效就係各國嘅無能與失敗。</t>
  </si>
  <si>
    <t>好嘢，又可以賴俾德國。強國真係勁，一陣賴美國，一陣賴義大利，一陣賴德國。龍門任搬！</t>
  </si>
  <si>
    <t>曱甴🈚️人性 唔好理非人類指控啦 天惘恢恢</t>
  </si>
  <si>
    <t>各國無能係一回事，但不能放過大陸向全球發起生化戰的戰爭罪行。</t>
  </si>
  <si>
    <t>早日條鬼佬响港鐵車廂抹口水，你無睇到咩，只看中國仆街做衰嘢，西人仆街睇唔到，另類色盲</t>
  </si>
  <si>
    <t>反中但用中國法律邏輯，我話你有，你拿出證據係無丫</t>
  </si>
  <si>
    <t>維基？你唔post百度？</t>
  </si>
  <si>
    <t>源頭係唔係中國唔重要，最早爆喺中國但佢地講大話隱瞞疫情攪到全世界唅哂L . 所以中國係要付責任</t>
  </si>
  <si>
    <t>其實支那係黑暴嘅總稱</t>
  </si>
  <si>
    <t>知道你點解要貼在吹水閒聊嗎</t>
  </si>
  <si>
    <t>有人啲看圖作文fc左，意大利方面都講左兩人唔係源頭，醫學科技有跡可尋</t>
  </si>
  <si>
    <t>大陸請個意大利人寫段稿就可以御鑊比美國??? 其實全地球人都知武漢肺炎源自大陸.
14億五毛不斷說謊言都無用, 自欺欺人, 呃到自己但係呃唔到其他地球人!!
你地自已外交部嚮一月走出來話已將疫情通知美國, 美國答應派人協助, 你地又驚比人知內情而拒絕協助.
依家反而老屈美國, 中共/大陸人果然係最無恥既民族!! Hong Kong is not China!! 天滅中共!!
習猪頭就係人類既毒瘤, 危害地球!</t>
  </si>
  <si>
    <t>知你屙屎唔出賴林鄭啦。</t>
  </si>
  <si>
    <t>通常d人只關注中國遊客有冇病, 唔理身邊d白人有冇中招,  咁大意就死得啦</t>
  </si>
  <si>
    <t>嗰D都唔係人</t>
  </si>
  <si>
    <t>用下個 7腦啦，證據系曬當權者度，距地做錯，會唔會比你睇證據？ on 撚 99</t>
  </si>
  <si>
    <t>811 爆眼女份醫療報告係佢度喎。。。呢個證據佢永世都唔會交出黎</t>
  </si>
  <si>
    <t>仲信老共就真係祝你好運啦</t>
  </si>
  <si>
    <t>應該係美國傳到歐洲，中國人到歐洲旅遊，帶返武漢，係武漢畀醫生發現呢隻全新病毒，引起恐慌</t>
  </si>
  <si>
    <t>黑暴係咁樣，係要搵野黎攪事架啦。</t>
  </si>
  <si>
    <t>如果有人說「中國製造有毒」，那麼請說這種話的人，不要戴中國製造的口罩，不要穿中國生產的防護服，不要用中國出口的呼吸機，以免染上病毒。</t>
  </si>
  <si>
    <t>美國肺炎就是源頭</t>
  </si>
  <si>
    <t>你長篇大論一啲source都冇，就「已經證實」，的確係夠哂吹水！</t>
  </si>
  <si>
    <t>肯定係共狗曱甴四圍傳播共狗黨生化武器病毒</t>
  </si>
  <si>
    <t>一月份大把武漢人逃到歐美仲打卡，大家都忘記了。</t>
  </si>
  <si>
    <t>我2月已經回過一個 post如下：
『...
另外新聞依段先耐人尋味
目前意國有兩大感染源頭，其中一個是倫巴第區一名任職於聯合利華(Unilever)的38歲意大利男子，近期曾多次接觸一名經常往返中國的朋友。
點解個經常往返中國的朋友不是源頭？
到底這個男子有冇梁病？如果無又關乜事？媒體真係拉個中國字眼就好辦事。』
根本未有證據，如今看來證實了明顯係有黑傳媒想帶風向玩影射抹黑。</t>
  </si>
  <si>
    <t>二選一，信邊個會有好運？
一，信強大中國
二，信你9up</t>
  </si>
  <si>
    <t>同樣道理，你有咩證據話證據喺晒當權者度？以盲眼事件為例，警方要求受害人及院方提供醫療報告，但卻遭拒。當權者係盲眼女及院方？</t>
  </si>
  <si>
    <t>九唔九up都唔係你話事既
三毛五毛
係都要話老共冇做錯事既就可以off topic la</t>
  </si>
  <si>
    <t>講咁多做乜呢?簡單D，我只想知信你定信中國會有好運行啫。</t>
  </si>
  <si>
    <t>黃屍特質！單眼西，自殺女，跳曱甴，同出一轍！</t>
  </si>
  <si>
    <t>誰是誰非已經冇意義</t>
  </si>
  <si>
    <t>樓主，那些人已經反中國反到上腦，就算幾多證據證明及事實擺在眼前都無用，佢哋只信毒果、法輪功、新唐人及大紀元的說法。</t>
  </si>
  <si>
    <t>老尾周身唔掂</t>
  </si>
  <si>
    <t>咁𨶙賊糊 我話蔡英文都得喇</t>
  </si>
  <si>
    <t>中國人民好自由幸福，各國都歡迎中國人，不過歐美上年十一月已嚴重病毒傳播，武漢人去到都受感染。</t>
  </si>
  <si>
    <t>攞維基百科黎當證據，同信文匯大公環時無分別。🤣</t>
  </si>
  <si>
    <t>為何無関，中國制造，流行海外，中國人驕傲，光榮，十四億中國人齊喝彩</t>
  </si>
  <si>
    <t>維基百科幾時變左維穩工具?</t>
  </si>
  <si>
    <t>只有冇腦藍屎樓豬先攞維基百科来打飛機，乜樓豬唔知維基百科係人都可以修改咩？</t>
  </si>
  <si>
    <t>最新的研究顯示，根據義大利病毒的分析，最早的個案可能是2020年1月19日從德國慕尼黑傳入</t>
  </si>
  <si>
    <t>師兄，剩係一份毒果，已經令唔少白痴打J打到精盡人亡</t>
  </si>
  <si>
    <t>死曱甴最鍾意自high...由它中炎吧</t>
  </si>
  <si>
    <t>狗奴才今次又幫主子嫁禍畀德國!</t>
  </si>
  <si>
    <t>d鬼佬其实更加低等，最近500只白鬼动物群交，中了300几个。</t>
  </si>
  <si>
    <t>問題係源頭都有科學實證</t>
  </si>
  <si>
    <t>如果數字跌勢加劇，不應叫中國病毒，因為未夠資格及實力，中國制造，未能達標，另十四億中國人失望，整个中國夢項目，有待研發改進</t>
  </si>
  <si>
    <t>病毒本身基因序列無得做假, 只要抽主要意大利冠狀病毒基因序列和中國武漢冠狀病毒基因做對比, 就知是否由中國傳列意大利, 況且, 中國ㄧ早就張病毒基因序列上報世衛和通報其它國家. 科學家自會追查. 鸠吹有L用. 要有証據. 老眉都吾肯被世衛到當地疫區檢查, 就知身有屎.</t>
  </si>
  <si>
    <t>咦?咁意大利官方可以叫呢次肺炎做"德國肺炎"</t>
  </si>
  <si>
    <t>唔通意大利人自己吃蝙蝠支爆，五毛臉皮厚過木板</t>
  </si>
  <si>
    <t>我好支持呢類言論
起碼會有資訊去支持
唔似得毒果同所謂專家係到9up話中國人食野味
無證無劇就講到實牙實齒</t>
  </si>
  <si>
    <t>係狗畜把中國武漢肺炎傳至世界</t>
  </si>
  <si>
    <t>全地球只有一個強國，他的名字叫：
美利堅合眾國（英文：United States of America，縮寫為U.S.或者U.S.A.，或常簡稱為America、United States或者The States，花名 Uncle Sam）</t>
  </si>
  <si>
    <t>Current Outbreak Virus Is Donald- 濕𨳊
=
COVID-19
根源在此</t>
  </si>
  <si>
    <t>他從其他醫生那裡的得知，早在去年11月至12月時，他們就見過這種奇怪的肺炎，狀況非常嚴重，特別是老年患者，「這意味著在中國疫情爆發前，病毒可能已在意大利倫巴第北部地區傳播了。」</t>
  </si>
  <si>
    <t>求其一篇野都叫實證,果然人一藍腦便殘</t>
  </si>
  <si>
    <t>舊年美國流感死4萬人，沒有檢測，一定是美國肺炎</t>
  </si>
  <si>
    <t>可唔系？</t>
  </si>
  <si>
    <t>因為佢哋係美狗</t>
  </si>
  <si>
    <t>相信外國他們本身的傳媒機構,都掌握了這疫症的來龍去脈及分享與國民; 所以當各地有感染發生都保持沈默,只有痴呆老總統不斷公開污蔑中國,他肯定不懂此地無銀這故事.</t>
  </si>
  <si>
    <t>人一蟥，中疫亡</t>
  </si>
  <si>
    <t>🇺🇸特冇譜：唔通連個天都唔鍾意我😭🤣</t>
  </si>
  <si>
    <t>有Ｄ似韓國果個邪教，群交</t>
  </si>
  <si>
    <t>最先因為涉及海鮮市場，所以懷疑食野味，依家追蹤到武漢比較先的病例（應該仲有早Ｄ的，未追到），是12月初在金銀潭醫院留醫的病人，呢個人不是住華南海鮮市場附近，亦無去過華南，飲食習慣正常，所以基本可以排除是食野味惹病</t>
  </si>
  <si>
    <t>放心，你我有份
美國政客統一口徑是Chinese Virus，不是China Virus
你滿意未，毒Ｌ？</t>
  </si>
  <si>
    <t>鬼佬其实更加丑陋。</t>
  </si>
  <si>
    <t>特朗普：中國人病毒
咁 疫情大爆發 經濟冧檔 冧市 大陸佬害 唔關我事
呢招大陸用左幾十年 只要有班傻仔附和 就冇人會埋怨領袖管治無能 而所有人都唔會埋怨領袖</t>
  </si>
  <si>
    <t>好，還清白了！👍</t>
  </si>
  <si>
    <t>蝗曱又作嘢？</t>
  </si>
  <si>
    <t>來來去去都係得呢句，中國病毒就中國病毒啦
總人地講咩，科學家講咩，專家講咩。都係呢句，中國病毒就中國病毒啦
總之就中國就病毒啦
你唔同意都要攞證據說服對方㗎！
我覺得你地好可憐，唔睇證據，總之所有對中國有利嘅消息結果都係假嘅。</t>
  </si>
  <si>
    <t>太複雜, 過好自己的生活就好</t>
  </si>
  <si>
    <t>中國爆發美國肺炎</t>
  </si>
  <si>
    <t>專家咪話左 你班仆街食野味出事囉！
華南海鮮市場呀！ 賣野味果度！
當年sars都係野味！
講講下 變左政治 咪推去美國度囉！
野生動植物 係帶有不明病毒 病毒係動物度 因為動物基因本身係唔會感染
明明就係食野味 中國媒體想將個風賴落美國
除非係生化武器啦 不過可能性好低 研究左70幾年既細菌武器都研究唔到咁犀利既病毒 但又唔係殺傷力大wo！ 係對某d人先勁 某d人感染左冇病徵 甚至自然康復
目前人類對病毒所知好有限 感染能力超強 但又唔係所有人都有強烈反應 有d人中左情況極速惡化 有d人感染左又咩症狀都冇
中國人奶完sars未知驚 仲要奶多次</t>
  </si>
  <si>
    <t>專家？
咁點解又有專家話只有美國揾到5代嘅病毒，而中國只有第三代？
點解有日本人上年11月去過夏威夷後確疹？
點解美國解剖之前流感死者會測到冠狀病毒？
其實你所講嘅只係一種說法，一種可能
而我所講嘅亦是。
暫時無一個絕對有公信力嘅機構，判定病毒源頭
所以現在我唔會話係美國病毒，亦不同意係中國病毒</t>
  </si>
  <si>
    <t>你肯定是黃絲，黑暴，因為你有人地講完不去ＦＣ的特性
我可以肯定COVID-19同食野味無關，至于ＳＡＲＳ，因為年代久遠，當時候不流行ＦＣ，報紙話乜就乜
不過我可以話你知道，點解ＳＡＲＳ被認定是食野味，是因為ＳＡＲＳ就是大陸的非典，當時候第一個非典病人，就是河源男士黃杏初，他是一個廚師，所以有人話是野味餐廳惹的禍
不過黃杏初不在河源打工，亦不是打野味餐廳工，而是在深圳羅湖某客家餐廳打工（無野味食），而他因為病，食藥無效，所以返河源留醫，然后惹左幾個醫護中招
不過，當非典事件完左，大陸追蹤返，先發現有記錄而覆查出第一個病人是順德人（當初以為是其他病），順德人會食野味，例如蛇，但不會特別去吃果子貍，更加不會吃蝙蝠
由于當初消息話是野味惹病，而廣東人愛食野味，所以好多人向呢方面查
袁國勇出現啦（其實一直都在），袁一直話果子貍是原兇，不惜花十年時間追查，不過野外和養殖的果子貍身上都無SARS病毒．．．．
黃天不負有心人，袁大師終于在云南某山洞的中華菊頭蝙蝠身上找到同SARS 90%接近的冠狀病毒，然后做實驗，證明呢Ｄ冠狀病毒可以傳到果子貍身上，好啦，定案，雖然野外和養殖果子貍身上無ＳＡＲＳ病毒，相信在野味市場的果子貍一定有，病毒是蝙蝠傳俾果子貍的，因為廣東人食野味惹的禍
好偉大，你就是信左呢個理論
不過當我知道后，我選擇，不信，因為你一樣可以做實驗傳俾豬，然后吹是蝙蝠傳俾豬，再傳人
而ＣＯＶＩＤ－１９，亦因為是華南海鮮市場群體中招引起懷疑，張繼先向上級報告，醫療機構再向政府報告，又向全武漢醫院通告（李文亮就是見到呢個文件），而武漢有向香港通報，包括袁國勇，袁大師在１２月底在ＲＴＨＫ網出文，不過絕對無提不明肺炎（當時候的叫法）會人傳人，亦所以袁大師堅持又話食野味惹禍，市場嘛，肯定野味啦
不過華南海鮮市場不是野味市場，有得賣的野味是竹鼠（養殖的，野生的受保護），野雞，野兔
而病毒專家早開始追蹤病毒，現在在中國有記錄而能夠追蹤到的（還在繼續追蹤），是12月1號入住金銀潭醫院的病人，這人不食野味，也不去華南海鮮市場
所以現在證據基本可以推翻COVID-19是野味惹禍，華南海鮮市場不是源頭</t>
  </si>
  <si>
    <t>新聞都假啦，你咪一樣日日睇</t>
  </si>
  <si>
    <t>香港四百單COVID-19確診，是不是首確診者惹的？
你連呢Ｄ常識都無</t>
  </si>
  <si>
    <t>中國第一例係上年 11月？
假就咪講啦</t>
  </si>
  <si>
    <t>侵侵話Chinese Virus，不是China Virus， 你我有份
認命啦毒王</t>
  </si>
  <si>
    <t>你有資格做區議員
勝在夠低能</t>
  </si>
  <si>
    <t>香港假新聞，你咪又日日睇</t>
  </si>
  <si>
    <t>繼續屈吧，全世界都在追尋源頭了，誰在隱瞞，早晚就知，你老爹都已收口了</t>
  </si>
  <si>
    <t>Chinese Virus，不是China Virus, 你我有份</t>
  </si>
  <si>
    <t>因為黑暴其實都是支那仔</t>
  </si>
  <si>
    <t>不如打多Ｄ飛機話　光復香港　先啦</t>
  </si>
  <si>
    <t>香港新聞都假架啦，你咪又日日睇</t>
  </si>
  <si>
    <t>不知道啊，一月份無武漢人去香港玩？
香港到二月底先不夠一百單，仲有好多同武漢無關</t>
  </si>
  <si>
    <t>2019年6-9月美國已經陸續出現大量神秘呼吸系統疾病及不明肺炎病例，當時當地是有記錄報告的！</t>
  </si>
  <si>
    <t>唔買美國飛機以經打殘尾國飛機業啦,你班弱智重話制裁,今天美國自宮啦練葵花寶典</t>
  </si>
  <si>
    <t>仲話要制裁中國，美狗顧掂自己先啦！</t>
  </si>
  <si>
    <t>咁樣点制裁中國呀！</t>
  </si>
  <si>
    <t>反制裁波音，不買波音飛機</t>
  </si>
  <si>
    <t>係時候去打劫中東佬，但油價低窮到燶，點算呢</t>
  </si>
  <si>
    <t>中國強大既市場，長年救緊美國經濟， 而家美國用唔到中國平價優質貨， 仲要失業，呢D生活真係黃絲先會想要</t>
  </si>
  <si>
    <t>波音裁2500人，下游工業要裁25000人。</t>
  </si>
  <si>
    <t>柒兩鋪到時要求中國買</t>
  </si>
  <si>
    <t>仲話叫啲企業搬返美國，等死</t>
  </si>
  <si>
    <t>美國千萬失業大軍。其實好慘，無錢供屋，就要一家大細瞓街。</t>
  </si>
  <si>
    <t>好多公司都CUT波音訂單，唔好賴晒中國。</t>
  </si>
  <si>
    <t>波音等倒閉</t>
  </si>
  <si>
    <t>中國可以睇下有無D人材可以按收...</t>
  </si>
  <si>
    <t>無問題嘅 侵侵幫你</t>
  </si>
  <si>
    <t>其實又唔係, 美國死, 中國唔一定
好多零件, 原材料都係由中國入口
波音死, 對大陸都會有影響</t>
  </si>
  <si>
    <t>航空業不景，中方Cut單係必然，cut波音定空中巴士？美國自動送人頭，咪求仁得仁。</t>
  </si>
  <si>
    <t>原材料工廠的靈活性很大.</t>
  </si>
  <si>
    <t>可以壯士斷臂，貿戰美國又贏</t>
  </si>
  <si>
    <t>斷埋中港澳……老美可以食屎了</t>
  </si>
  <si>
    <t>國旗要嚟咁用</t>
  </si>
  <si>
    <t>點解唔賣多D飛機俾阿三呀？佢哋發夢要超中趕美，大把世界</t>
  </si>
  <si>
    <t>川普話為左禁售飛機比中國，一於執左波音佢</t>
  </si>
  <si>
    <t>睇下傻trump點拆招~</t>
  </si>
  <si>
    <t>中華，長榮，星宇，訂多幾十架</t>
  </si>
  <si>
    <t>指令波音生產呼吸機，口罩</t>
  </si>
  <si>
    <t>制裁中國， 唔比中國買波音， 留番d飛機比美國佬番2屋企打</t>
  </si>
  <si>
    <t>等執笠</t>
  </si>
  <si>
    <t>唔賣飛機畀中國</t>
  </si>
  <si>
    <t>益咗法國空中巴士:lol</t>
  </si>
  <si>
    <t>噢！ 鹵味又贏！</t>
  </si>
  <si>
    <t>老尾失業率就快升天。</t>
  </si>
  <si>
    <t>仲有一大堆737max 嘅官司排隊中</t>
  </si>
  <si>
    <t>同airbus 買啦. 同法國打好關係.
黃背心事件,估計又係老尾啲資助搞事.</t>
  </si>
  <si>
    <t>都係. 佢自己737 max 做衰自己.
又話用software 去fix 硬件問題, 真係CLS.</t>
  </si>
  <si>
    <t>真係抵撚死，飛機失事當哽親，毫無人道可言。</t>
  </si>
  <si>
    <t>波音如果破產，美國會減少100萬個職位。</t>
  </si>
  <si>
    <t>死咗嘅復興都要返生救波音</t>
  </si>
  <si>
    <t>美國波陰要炒2500人, 美爛鐵又要裁員20%... 特柒普又要大叫... 美國優先裁員及炒人, 美國再次痿大了...</t>
  </si>
  <si>
    <t>英國勞斯萊斯引擎一樣要裁員</t>
  </si>
  <si>
    <t>斷J就得</t>
  </si>
  <si>
    <t>英國勞斯萊斯引擎先裁為敬</t>
  </si>
  <si>
    <t>好多人唔明，英丶美啲廠搬晒去大陸同東南亞，唔單止因為人工平，而最重要，唔使比工會威脅。東南亞都有啲國家搞工運，所以中國仍然係最吸引嘅地方。
而且，鬼佬工人又蠢又懶(包括運輸業)，咁多樣嘢夾埋，你做老細，你會唔會搬返美國？</t>
  </si>
  <si>
    <t>空中巴士執咗波音啲單，就自然要買中國嘅零件。</t>
  </si>
  <si>
    <t>who’s 阿三？</t>
  </si>
  <si>
    <t>中國人唔去台灣，睇下臺灣點？</t>
  </si>
  <si>
    <t>係法國要同阿爺打好關係</t>
  </si>
  <si>
    <t>侵侵話等佢今晚打多幾個洞, 聽日會懶落去中國度</t>
  </si>
  <si>
    <t>美爆開始了</t>
  </si>
  <si>
    <t>阿爺唔幫襯波音
改買空巴的話
一年過千架飛機</t>
  </si>
  <si>
    <t>好，美國做得好，為了制裁香港壯士斷臂，以後飛機不飛香港。</t>
  </si>
  <si>
    <t>大把中埋鏢横屍街頭</t>
  </si>
  <si>
    <t>習大港澳辦夏寶老豆～侵侵要加關稅有佢啦～吾使再同佢傾啦～佢加自己人關稅姐～吾使再同佢買野啦～你比貨人～ｄ稅系甘收架麻～
雖然DHL Express提供DHL帳戶持有人可支付費用的功能，但一般而言，收件人應負責繳納關稅和其他稅項。
夏寶老豆...而家諗返轉頭...習大仲乜甘緊張姐???侵侵加自己之麻～take it easy la......</t>
  </si>
  <si>
    <t>笑到肚痛......
大少奶真係笑死人。。。唔識就唔好扮野啦。寄野唔洗俾關税</t>
  </si>
  <si>
    <t>尾國佬失業10幾%，學人玩制裁人</t>
  </si>
  <si>
    <t>莫綺雯你慳Ｌｄ啦～你快通知肥奥叫侵侵還＄俾中銀呀！！！你ｄ資質只適宜做翻譯咋～</t>
  </si>
  <si>
    <t>莫綺雯大少奶你少擔心，習大會照住中銀，洗你擔心咩</t>
  </si>
  <si>
    <t>明知黑左你莫綺雯個分身～你仲黎咬？？你真系臉皮厚～</t>
  </si>
  <si>
    <t>習大要我做你得唔得？</t>
  </si>
  <si>
    <t>美國肺炎自作自受</t>
  </si>
  <si>
    <t>黃絲黑衣快手集資救救調你老尾企業啦</t>
  </si>
  <si>
    <t>佢全球咁多員工2500人算少啦</t>
  </si>
  <si>
    <t>x2 美國同志歡迎歡迎</t>
  </si>
  <si>
    <t>痴線，台灣話可能資助美國呢，國唔重建無問題，唔買就過期垃圾就唔得</t>
  </si>
  <si>
    <t>只係第一波裁員</t>
  </si>
  <si>
    <t>波音啲飛機頂可唔可以坐人先？
3哥一向鍾意坐車頂喎</t>
  </si>
  <si>
    <t>印度
點解大家叫佢阿3？
因為印度佬成日鳩吹自己係繼美、俄之後嘅第三大軍事強國</t>
  </si>
  <si>
    <t>哦，thanks!</t>
  </si>
  <si>
    <t>美國政棍蠢到隻豬，波音執一半死好多人。未來三年有能力買飛機只有中國，中東富豪航空飛機提早退役，縮運力，波音做口罩吧！</t>
  </si>
  <si>
    <t>老美收皮啦</t>
  </si>
  <si>
    <t>由中國人去收購吧！</t>
  </si>
  <si>
    <t>蟥屍曱甴話要將香港變成烏克蘭喎</t>
  </si>
  <si>
    <t>美國又蠃，少左2500人更有競爭力</t>
  </si>
  <si>
    <t>美國肺炎病毒：波音將炒2500人美鐵擬裁20%員工,陸續有來！</t>
  </si>
  <si>
    <t>外電報導是12000人，主要在西雅圖。數字未包括海外的。</t>
  </si>
  <si>
    <t>737max單野都夠搞死佢…</t>
  </si>
  <si>
    <t>預計炒10%，萬六人喎</t>
  </si>
  <si>
    <t>老美系柒傷拳，未搞掂別人先搞掂自己</t>
  </si>
  <si>
    <t>X 2...……相關零組件都會跟住雞</t>
  </si>
  <si>
    <t>睇下倉底仲有啲咩賣去台灣囉</t>
  </si>
  <si>
    <t>美國咁好境，做咩要裁員？</t>
  </si>
  <si>
    <t>屌你老美 又輸左比佢
中國工人又要開工又冇得領失業救濟</t>
  </si>
  <si>
    <t>波音剛剛接到國防部19億美元合約，跟手就裁員！真係想用特朗普對著幹？</t>
  </si>
  <si>
    <t>美國制裁就係迫中國買飛機囉</t>
  </si>
  <si>
    <t>肛復美國，時代曱命。</t>
  </si>
  <si>
    <t>唔賣飛機比中國當制裁囉。</t>
  </si>
  <si>
    <t>造多啲戰機飛彈都幫吾到在西雅圖工人。那些廠房不在該區。
美國藍領不容易遷徙就業。
不同於中國大企業，例如上海長興島中船重工，幾萬各地口音工人，有民宿丶夫妻房丶社區等照顧工人家庭。</t>
  </si>
  <si>
    <t>咁就要去尾角
買樓!</t>
  </si>
  <si>
    <t>如果只係政治原因就冇乜影響。波音造少隻飛雞。空巴造多一隻。中國賣少左原料俾波音。咪賣多d比空巴囉。</t>
  </si>
  <si>
    <t>737max幾時復飛？
大陸話唔安全唔比飛入領空, 復飛又点？買來擺？
stands with HK 果7m人放棄1.2b市場？
係的話boeing裁多20%都得啦</t>
  </si>
  <si>
    <t>出事既自動攻角控制係軟件黎架
最仆街既係唔俾熄又唔通知個下死
呢個係攻角自動控制源於機身加大左，但係個改出黎既新機身裝唔到大引擎搞到馬力唔夠
成架重新設計就冇呢D事
諗縮數既結果</t>
  </si>
  <si>
    <t>國防部19億美元合約濕濕碎啦，737max 一架賣1.1億美元，每月產量52架，戈度損失補唔返。</t>
  </si>
  <si>
    <t>美國死間波音點都係美國影響大啦美國d飛機維修邊個做</t>
  </si>
  <si>
    <t>“就算自宮，未必成功“</t>
  </si>
  <si>
    <t>其實美國福利好，唔做嘢又有濕葉救濟金，唔市民唔驚但政府公司驚多啲</t>
  </si>
  <si>
    <t>恭喜恭喜</t>
  </si>
  <si>
    <t>救濟金不是食一世，食盡就只能夠俾EBT card。</t>
  </si>
  <si>
    <t>唔使驚，美國可以狂印美元然後派俾美國公司，工廠，國民。</t>
  </si>
  <si>
    <t>挑！連臂都斷埋，都仲話贏！冇埋個頭你咪話大勝？</t>
  </si>
  <si>
    <t>感覺美國的政權要將美國推向玉石俱焚的地步!</t>
  </si>
  <si>
    <t>话时话，中国真系买好多飞机。经常搭南航飞机都系机龄没够一年D新机。</t>
  </si>
  <si>
    <t>恭喜恭喜！攬炒成功！</t>
  </si>
  <si>
    <t>傻侵話救邊個就死邊個😂</t>
  </si>
  <si>
    <t>死啦。</t>
  </si>
  <si>
    <t>武漢肺炎 真係毒    累死人</t>
  </si>
  <si>
    <t>波音炒人,即係捱唔到好耐,又等夠鍾,出來宣佈玩完</t>
  </si>
  <si>
    <t>老美的裁員潮....</t>
  </si>
  <si>
    <t>天灭美狗</t>
  </si>
  <si>
    <t>中國航空工程業可對這班人士(如有料) 招手</t>
  </si>
  <si>
    <t>阿三搞掂高鐵先講 佢地d高鐵仲慢過香港d輕鐵 快電車小小</t>
  </si>
  <si>
    <t>你老尾無左中國市場，睇下邊個死先</t>
  </si>
  <si>
    <t>侵侵要保就業，你哋炒人
制裁，制裁再制裁</t>
  </si>
  <si>
    <t>中國唔買波音,已經少左一張大單.</t>
  </si>
  <si>
    <t>除咗恭喜都諗唔到講乜</t>
  </si>
  <si>
    <t>美國傳媒報導,為慳成本,部份軟件交比印度差哥寫,所以奶野,唔知真定假?</t>
  </si>
  <si>
    <t>咪攪，又話危害國家安全！</t>
  </si>
  <si>
    <t>未有疫症之前波音就已經唔掂了</t>
  </si>
  <si>
    <t>傻侵又話 MAKE AMERICA GREAT AGAIN ???</t>
  </si>
  <si>
    <t>係武漢肺炎，新咩冠肺炎</t>
  </si>
  <si>
    <t>ching上次話衙前圍幾時拆?</t>
  </si>
  <si>
    <t>利好消息、美國失業率高愈好、呢家就等埋美國制裁埋香港同中國</t>
  </si>
  <si>
    <t>當佢地發展新機既時候
管理層話要慳，用現行737改
後尾發現動力唔得先補返個軟件落去
點知個軟件壓低個攻角導致墜機
應該唔係三哥寫的，因為根本唔俾得人知</t>
  </si>
  <si>
    <t>老美而家制裁香港人，隨時唔承認港人在美的產權！</t>
  </si>
  <si>
    <t>冚國旗,大吉利是咩</t>
  </si>
  <si>
    <t>美國又贏了</t>
  </si>
  <si>
    <t>你叫美國企業返美同你車口罩、做膠拖鞋守就業，哂鳩氣！</t>
  </si>
  <si>
    <t>樓主，低調，低調😜😜</t>
  </si>
  <si>
    <t>柒兩鋪之前話唔賣飛機引擎俾中國，勞斯萊斯唔知幾開心！制裁人定制裁自己都唔知！！</t>
  </si>
  <si>
    <t>緊係叫呆灣菜腫桶入貨啦</t>
  </si>
  <si>
    <t>佢叫企業回美國交稅同比工會玩</t>
  </si>
  <si>
    <t>自願方式裁員??
炒魷就炒魷, 點會有自願...</t>
  </si>
  <si>
    <t>儍侵話：中国仲唔聽話，我死俾你睇。惊未？</t>
  </si>
  <si>
    <t>传：支持波音！</t>
  </si>
  <si>
    <t>美國今年遭受重創，平日想必係強撐嘅</t>
  </si>
  <si>
    <t>⺊街了，3成人失業</t>
  </si>
  <si>
    <t>點會唔買啫，不過要睇幾時啦。</t>
  </si>
  <si>
    <t>炒咁少？</t>
  </si>
  <si>
    <t>叫泥痔英將毒果搬去尾國,請多D尾國人做狗仔隊,打救尾國</t>
  </si>
  <si>
    <t>老美話我地6000萬人失業，區區2500小數目喇</t>
  </si>
  <si>
    <t>中國買咗D737MAX唔退貨都己經喺咁啦！</t>
  </si>
  <si>
    <t>唔使錢搬返去，不過好快執笠</t>
  </si>
  <si>
    <t>唔係有民主能醫百病咩？</t>
  </si>
  <si>
    <t>打落水狗，追波音賠錢兼cut單</t>
  </si>
  <si>
    <t>個個有槍，食大茶飯囉！</t>
  </si>
  <si>
    <t>歡迎轉載，超長文，沒人懶人包，非單純陰謀論。
為方便推廣而用所謂書面語，請見諒。
很多人認為逃犯條例是林鄭為領功而硬上馬，但我個人不是這樣認為，原因是中聯辦表態支持的很強硬。
我所看到的是，整個逃犯條例，以至林鄭上台至今的所做的，都完全是為了一個政治任務所執行：9+2大灣區。台灣殺人案，那只是完全借道而行的理由。
先由當前逃犯條例去看，其實實質一點是香港跟中共國內之間的｢司法互助，警權合作｣；香港人去看，所謂大灣區只是一個名號，一個經濟合作協議，但如果大家換去鄰近的澳門，找找相關的文件，就會發現完全不是這回事。
大灣區，是一個需要實實在在連在一起的區域。所以，行政，司法，甚至立法，都要有條文上的合作跟互動，才令中共控制及利用整個大灣區時有足夠的條文支持。
這2018的PDF又是一篇長文，說明大灣區建設需要法制基礎，當中就有談及「區際司法協助協議」的建立，其實這就才是引渡條例的真正本意。PDF整體簡而言之，為了令大灣區合法合憲，同時可以面對國際法的挑戰，香港的司法完全獨立於中共國内是不可行的。
這個PDF談到就是大灣區中的警務合作，有興趣可以一看。這兩個在Gov.mo的PDF只是大灣區這大計劃文件的冰山一角，在GOOGLE打｢澳門 司法互助 灣區｣等關鍵字，大家能看更多。
這種在澳門明目張膽的文件都在說明以下情況：
1)大灣區不單純是經濟協議，而是真的管治區域。
2)大灣區内司法行政法律上存在可通行性。
3)大灣區內警務互通，希望建立灣區警察跨區執法。
而且這些文件通通都把香港考慮在內。
當澳門政府如此火熱地進行大灣區化時，林鄭作為大灣區内首長一員不單知道這些計劃，而且她還著力想辦法去推行，而且每每用民生去包裝自己去政治任務。像一地兩檢說成是為了方便，事實上是為了把整個大灣區「南環狀線鐵路」的香港段管治權交到中共手中(請參考其他巴打有關貼文)，把陸路打通，到明日大嶼其實是南海北部軍港及司令級官員指揮及後勤中心(請參考南丫島南發展方案等)，把海路打通。
到了逃犯條例，事實就是把香港的司法跟大灣區打通，再來是什麼？大灣區統合政府？大灣區超級議會？我不知道。
所以個人認為，林鄭是不可能撤回修例的，除非中共放棄大灣區計劃，但這跟中共中央的南海戰略是有所衝突的，南海資源開發，你單純把資源挖出來是沒有用的，你要存放，要加工，要生產，要銷售，要後勤，都是要很多商業機構去消化再變成支持他們政權的營養。
中央的確是沒有叫林鄭搞逃犯條例，但下了很重的指令在大灣區上，所以林鄭必然無所不用其極。以上是我個人覺得的一個真相，相信了可能會令人覺得絕望，但大家不要放棄，正因為如果事實如此，我們的抗爭就會正好站在中共的一條命脈之上，拿握得好反而會更易得到反共國家的支援。
兄弟爬山，各自努力。黑警冷血，林鄭殺港。</t>
  </si>
  <si>
    <t>希望係連登嘅人，不論係反共巴打、本土兄弟，定係奶共三毛同黑警卧底，都細心諗下大灣區成功係唔係等於一國兩制玩完，如果係，咁你嘅生活又會有咩野影響？</t>
  </si>
  <si>
    <t>假設大灣區成功
唔使諗都知係大陸控制住香港
廣州人根本唔會同我地一齊行
自己香港自己救</t>
  </si>
  <si>
    <t>好老實講 我已經唔相信係林鄭既決定
做特首有必要做到咁盡咩？
呢D咁既修法一睇就知會搞到身敗名裂咁濟
如果我係林鄭 都一撚定會推比下任去搞
如果你話佢企得咁硬唔係被迫
我打死都唔信
我地真正要針對既唔係一個人 係一個國家
好希望大家可以認清呢個事實
利申 經常開口說夢話 鳩嗚</t>
  </si>
  <si>
    <t>廣州人都有地方意識，只係佢地被和諧維穩咁耐，就算香港人都係到今日先多人覺醒中共本身需要吸食民脂民膏才得以為生嘅劣根性，我地的確唔可以靠佢地，但宜家矛頭集中指向港共先，一來眼前都未做好，開多條戰線不利，二來，敵人太多除左型，換黎只有又難打。</t>
  </si>
  <si>
    <t>政治任務做得好唔好，唔緊要。
只要睇到你黨性堅強，有位上。
如果任務你推三推四，等坐監。
林鄭佢係真喊，不過係怕自己對仔俾黨搞。</t>
  </si>
  <si>
    <t>死咗link</t>
  </si>
  <si>
    <t>懷疑我識你</t>
  </si>
  <si>
    <t>之前睇過篇分析係話拎逃犯條例去同美國打貿易戰
但係無論點都好 犧牲既係香港人</t>
  </si>
  <si>
    <t>去到依家既時勢 再討論貌似陰謀論既野好似已經無用 亦無必要
但去到呢個時候我想講講
真正呢我無力既係某國既一個小決定
就令香港造成咁大既動盪
令香港人同警隊造成極大既衝突
不斷撕裂香港人
最後去到臨界點再插手處理
今次反抗反送中對某國而言不痛不癢
反正2047年發生咩事
大家可能都心知肚明
呢排我成日代入林鄭既角色
我如果係佢 應該一早自殺左
明明只係棋子 要背負既係D咁既鳩屎野
利申 死火 又發開口夢</t>
  </si>
  <si>
    <t>其實認知到澳門都因為大灣區而搞送中條例已經好足夠，咁最少可以了解到林鄭講幾多都冇用，佢係點都要搞送中，大家知道依一點亦可以好好咁說服身邊對林鄭軟化帶有希望嘅人，再黎如果林鄭又用14年招扮談判，大家心中信佢死命都要過嘅立場會更堅定。
局勢我地個人無法影響，但睇得清對好多野做決定之外都有幫助。</t>
  </si>
  <si>
    <t>需要BOOKMARK 研究</t>
  </si>
  <si>
    <t>大家交流下，因為由澳門堆文件去睇，大灣區跟本就要破壞一國兩制，只係港共陰D陰D咁做，林鄭佢宜家講乜都好，送中條例係佢地(港共澳共廣共)事在必行嘅事。</t>
  </si>
  <si>
    <t>近年D惡法, 發展計劃都好鬼</t>
  </si>
  <si>
    <t>掉返轉 建議大灣區既司法跟香港果套係咪太唔實際</t>
  </si>
  <si>
    <t>巴士 要分清楚莊閑先</t>
  </si>
  <si>
    <t>根本就唔應該大灣區融合</t>
  </si>
  <si>
    <t>黑警冷血，林鄭殺港
無線新聞，出賣港人</t>
  </si>
  <si>
    <t>睇返現況，到左今時今日咁嘅田地都唔撤回，大家都知道林鄭先冇咁好心為正義，更加唔會為所謂面子問題，佢寧可道歉都唔撤回，就已代表佢真係唔會撤，最多出盡口術留返條法例，等民意冇咁一面倒先拆件上。</t>
  </si>
  <si>
    <t>如果依照依編分析，咁明日大嶼更加唔可以通過，淘空香港嘅庫房為咗起中共軍港，市民要團結一齊阻止</t>
  </si>
  <si>
    <t>依份野，係唔係應該要比英美過一過目，好d?</t>
  </si>
  <si>
    <t>已經感覺到,唔係上街遊行解決阻止到的level</t>
  </si>
  <si>
    <t>可以係可以
要完整整理先可以，我近日都埋唔到電腦，用手機好難做得好。北京對南方特別廣東一帶控制力弱，事實大灣區架床疊屋之後，就可以安插更多北京親信。
大灣區唔係近10年嘅事，整個方略我記憶中零幾年已經聽到過放風，經過咁多年佢已經係中共對南方至南海多重政治目標嘅一個大計劃。林鄭佢依種狗係唔敢唔跟。
睇下，宜家風頭火勢，佢都要推明日大嶼上21/6立會。</t>
  </si>
  <si>
    <t>發夢見到廣州親戚
都唔知香港一星期內發生咁多事
但講完之後佢地都會明白同支持
廣東人唔係唔想一齊行，係根本唔知</t>
  </si>
  <si>
    <t>推! 唔好放棄!</t>
  </si>
  <si>
    <t>有冇人可以譯做英文</t>
  </si>
  <si>
    <t>有冇得譯做英文宣傳，再畀美國睇，逼佢取消關係法</t>
  </si>
  <si>
    <t>實際啲立即取消兩制，開哂啲關口佢仲好啦。</t>
  </si>
  <si>
    <t>最後一定係行獨立之路 先可以完全擺脫控制</t>
  </si>
  <si>
    <t>可以，不過建議揾巴打譯，共產中文好難搞</t>
  </si>
  <si>
    <t>事實上你講左佢地最終目標，有另一篇文過有一句說話我引用一｢不是50年不變，而是50年不完全變｣；可能有巴打講：取消兩制咁經濟咪PK?共產黨重要靠香港做白手套。
大家要先了解咩野叫黨性，權力比金錢重要，金錢比人命重要。留意一下中共近年決策就明白，明明一直十幾年搞西部大開發，結果一個｢擔心｣就搞新疆集中營，搞到新疆經濟玩完，黨性，維穩，權鬥，以上你我地學習嘅現代西方文化中好難了解到。
大家又諗清楚，逃犯條例目的係唔係打破香港同中共國內
之間本來存在嘅司法間隔，取消兩制，其實已經做緊。</t>
  </si>
  <si>
    <t>需要亞洲民主國家支持，請大家再不喜歡都要向台灣、日本、南韓要求支援。美國太遠啦，如果中共係南美，佢地俾人滅在九世。</t>
  </si>
  <si>
    <t>強烈反對大灣區融合</t>
  </si>
  <si>
    <t>puch，廣傳</t>
  </si>
  <si>
    <t>好文值推！</t>
  </si>
  <si>
    <t>好文，推</t>
  </si>
  <si>
    <t>我跟你咁上google搵下，有篇文章「大灣區智慧警務合作的 推動與發展芻議」
裏面講到成立「大灣區(數據)警察 單位
另外仲有一個喺珠海淇澳島設立嘅「粵港澳大灣區警察交流中心」，今年10 月竣工，屆時國家主席習近平將到訪澳門出席回歸20周年活動時，該中心會成為是次活動的保安指揮中心。搵唔到咩相關資料，應該為成立大灣區警察開路！</t>
  </si>
  <si>
    <t>今年10月，近在眼前。
警務合作真係好難阻止，宜家個警隊黑箱作業到爆，佢一句防止罪案，就可以將自己手上所有資料｢合法送中｣，到時灣區公安要人，黑警一定會交人。</t>
  </si>
  <si>
    <t>先搞投票決定下一個行動，能勇自然會勇。</t>
  </si>
  <si>
    <t>推 值得更多人注意 大眾知得愈多對之後既行動愈有利</t>
  </si>
  <si>
    <t>好認真咁講
你要中共唔搞大灣區，你就要令佢驚咗大灣區。
大灣區一但坐大，直接威脅到北京政權，咁你話佢仲夠唔夠膽搞？
點令佢驚咗大灣區？
大灣區獨立！！
我唔係講笑：
1。大灣區獨立後稅收脫離中國。有睇過各省稅收圖都知廣東係全國少有正數（唔蝕錢）嘅政府。一旦無咗廣東呢塊肥豬肉，中共財政可謂破產
2。大灣區擁兵權，有自己方言，離心力重。同小小的香港唔同，大灣區有自己的軍隊，解決咗獨立最大嘅阻力。當然，你當中共傻㗎咩：駐廣官員軍隊一早已係北撈～要同化佢哋，願意為大灣區捨己，係一個長期戰爭
3。早於70年代老毛已經洞悉呢個問題，所以一早建立咗深圳呢個北京飛地，阻斷港廣聯合。時至今日，深圳「廣」味全無，亦自然對廣獨無動於衷。唔緊要，來了就是深圳人。由今日開始做好本地化工作，重建廣族身份優越感，其實係有希望的
4。大獨後可用香港法律、政府架構管轄全地，以英式文明制度吸引外資
由今日開始，我哋日嗌夜嗌大灣區獨立，大獨基業便可達成</t>
  </si>
  <si>
    <t>其實同廣東獨立差不多</t>
  </si>
  <si>
    <t>好易明姐,佢要由1997過渡到2047既一國一制,就肯定會一直侵蝕香港既法治、制度同生活模式,令香港同深圳無分別
所以一國兩制同五十年不變由頭到尾都係騙局,家下已經被侵蝕到得返一國1.5制,甚至一國1.3制</t>
  </si>
  <si>
    <t>係
以子之矛 攻子之盾
「大灣區」呢個字俾政府日用夜用，我哋要有我哋詮譯嘅方法</t>
  </si>
  <si>
    <t>問題正正係你講嘅2.
維尼重整軍區之後，廣東對南方軍區影響很細。
大灣區人我諗50/50想獨立(佢地諗野冇北佬咁on9)
多少係知道共產黨冇個好人。</t>
  </si>
  <si>
    <t>大陸人會唔會獨立之後經濟會更接近香港，依點好重要；即係佢地彈唔起，就係北方財團壓制，將香港地產霸權個logic換成北方霸權切唔切合到。
btw 大灣區建立真係要亡港，時間唔會俾到我地好多</t>
  </si>
  <si>
    <t>pish
推比更多人睇</t>
  </si>
  <si>
    <t>點解堅持唔撤，應該就係呢個po講緊既野</t>
  </si>
  <si>
    <t>澳門好似之前研究過送中條例但後來俾澳門政府call back返wo</t>
  </si>
  <si>
    <t>如果事實如此,香港人的抗爭就會正好站在中國的一條命脈之上,那一定不會成功,最終定性為分裂國家出兵平叛,那有一個國家會把命脈置於別人威脅之下
連美國現在也不敢隨便搞中國至伊朗的石油生命線,香港人何得何能?</t>
  </si>
  <si>
    <t>正確，四年前2015嘅事，但完全冇死心過，澳門版更瘋狂</t>
  </si>
  <si>
    <t>同我沙盤推演相似
林鄭完全無退路
呢單野係習近平親自交托既
放緩暫停已經係failed
如果港人當無事發生， 頂多拉幾個暴動犯就咁算
但你地都知港人唔會屈服
而家情況係衰到台灣out of control
而家炒淋病直頭係向港人投降
而家好有可能： 習近平G20 都唔去
親自隔空壓制泛民，
對於佢黎講， 港人同孫中山革命軍無分別
寧願學俄羅斯鎖國都唔會成全港人</t>
  </si>
  <si>
    <t>冇可能放軟，佢強行壓下嘅野太多，香港真係一個火頭會挑起哂所有對佢嘅不滿</t>
  </si>
  <si>
    <t>澳門版係直接執行部份大陸法律</t>
  </si>
  <si>
    <t>高質，推</t>
  </si>
  <si>
    <t>依篇文章我都睇過，重點係涉軍事國防罪行 澳門無條文都可移交返大陸
等我搵多D資料再請教你</t>
  </si>
  <si>
    <t>G20 都唔去就真係好嚴峻</t>
  </si>
  <si>
    <t>推畀多尐人睇到</t>
  </si>
  <si>
    <t>其實今次美國真係大到佢，一話制裁香港官員或檢討香港政策法就即縮，建立大灣區真係唔怕外部勢力咩?</t>
  </si>
  <si>
    <t>侵侵咁講即係點?</t>
  </si>
  <si>
    <t>輕輕一推</t>
  </si>
  <si>
    <t>不如返轉成件事去考慮，建立大灣區對中共係好多好處佢地先會去搞，好處大家諗到幾多都得，但如果唔搞大灣區其實對中共有咩野壞處，依個角度先係最少人去考慮。
大灣區唔係唔搞就冇野，睇得到係中共未來國策必然項目，佢地投資咁多時間心血金錢人力，由黨性睇唔單純係經濟上問題，當中權力再分配更重要。
再講就會係純推測。但宜家如果封港對習不利就應該係。</t>
  </si>
  <si>
    <t>應該無咩特別含意.
但要睇事前有無咩準備功夫</t>
  </si>
  <si>
    <t>始終，香港外部勢力強橫，大灣區真係去到咁既話，一係香港玩完，一係美帝軍事干預</t>
  </si>
  <si>
    <t>對於國際黎講件事早就完左
林鄭講既撤回同暫緩完全冇分別
對外國商界同在港外國人
要達到既效果已達到
而家有香港人唔收貨係因為咩義士，差佬暴力
呢d對trump who fking care?</t>
  </si>
  <si>
    <t>難講，佢打中興後有無話搞華為?打打下貿易戰突然講國家安全</t>
  </si>
  <si>
    <t>其實侵侵次次都係用呢招引人去開會
次次臨埋牙先黎料
金仔都唔只一次比佢咁玩</t>
  </si>
  <si>
    <t>我係指佢段野，睇唔出佢會玩野或者唔玩野，好中性</t>
  </si>
  <si>
    <t>侵侵呢個神經刀，無佢有時又唔夠力，靠佢又唔穩陣</t>
  </si>
  <si>
    <t>癲起上黎就THANOS
廢起上黎就維園阿伯</t>
  </si>
  <si>
    <t>侵侵會揾幕僚計算香港反對中共民意嘅價值，意思係佢講到尾現時都係要維尼簽不平等條約，嘔返個南海出黎，或者各種可以明顯向國内宣示嘅利益，而非打柒佢老味，香港個情況只係叫價嘅籌碼，依個就係價值。
美國最極限就係制裁中共，但制裁冇著數，侵侵唔會咁做多，香港現時民情嘅價值亦未大於制裁所損失，如果你話香港出現好似64咁結果，咁侵係唔需要諗就可以制裁。
現時個情況，最多就係份協議上加一條半條香港相關條文，用黎撚維尼用，對香港冇實際意義。大家反送中升級，係可以將大灣區陰謀攞上媒體層面，咁大家就多個戰友：澳門民主派。</t>
  </si>
  <si>
    <t>簡單啲講即係係想係法律上用大灣區同化香港？</t>
  </si>
  <si>
    <t>推，好文共賞</t>
  </si>
  <si>
    <t>一定要推！！！！</t>
  </si>
  <si>
    <t>先後次序有少少分別：
1. 大陸出於政治、軍事、經濟需要整｢大灣區」，香港係地理上及作用上被必然選定
2. 為左｢大灣區｣可以真係成為一個政治實體，所以要改變依9+2地區嘅法律、行政等等
3. 林鄭將「大灣區化」拆件上馬，好似明日大嶼、送中條例
大灣區嘅同化已有證據或已執行的層面，包括交通、電力、民眾、警務、司法、行政；簡單講講完堆文件，就係講到香港將來就會變成：｢大灣區市，香港市區｣，有市級的名義但已降級。</t>
  </si>
  <si>
    <t>多謝巴打解釋</t>
  </si>
  <si>
    <t>大家可以嘅，先去集中推及回應621行動嘅Post，先解決眼前最迫切性嘅，大灣區計劃就算要反，都要先過到621先有得講，謝！
兄弟爬山，各自努力！黑警冷血，林鄭殺港！</t>
  </si>
  <si>
    <t>唔洗發夢 一直以來都唔係要警犬/政府鬥
係同中共鬥
回歸個下注定香港要比中共食住
不過有好多人都仲係逃避現實</t>
  </si>
  <si>
    <t>最少我冇忘記你地啦，你地果邊情況更慘烈，基本已經冇空間做野，做左野都冇人知，可以嘅，嘗試係宜家大和解嘅時候黎香港合流。
我相信你地係香港發聲可能更多澳門人會聽到。你去建議一下澳門民主派同本土派啦。香港人其實都需要更多戰友，如果反送中有澳門民主派政客出黎講澳門版惡法香港人聽，其實對我地都好大幫助。
可以嘅，真係，代我傳達一下。</t>
  </si>
  <si>
    <t>真知灼見
推</t>
  </si>
  <si>
    <t>等多d人了解</t>
  </si>
  <si>
    <t>好文一推</t>
  </si>
  <si>
    <t>未打完就send左自膠</t>
  </si>
  <si>
    <t>我覺得以美帝喺香港咁多年嘅線眼布局，應該係知道呢啲嘢，亦都解釋到點解西方今次不停出聲打，泛民又咁落力，美帝連《人權法》呢個核彈都要搬出嚟做 nuclear deterrant。 最近又換駐港總領事，唔知同呢單嘢有冇關係。
Anyway, 如果巴打想整理一份英文 summary，希望推上各大西方 media，你可以整理好資料之後我可以幫手翻譯</t>
  </si>
  <si>
    <t>好文真值得share 出去
多謝巴打從黨性角度，由更宏觀高處去睇成件事
簡單一回應
如果特首其中一個任務，係負責將香港未來發展融合於大灣區國策
換邊個做特首都冇分別
只係將香港慢慢咁去「調整」去大灣區
今次法例修例、之後基建、醫療、居住、工作、執法等等唔同層面
所以要發展大灣區，係冇可能一國兩制</t>
  </si>
  <si>
    <t>謝，資源太多，眼前先處理620-21</t>
  </si>
  <si>
    <t>太恐怖已經想象唔到2047年之後香港會變成點</t>
  </si>
  <si>
    <t>太難，不如由房價去睇；大灣區計劃唔單純令橫琴前海依種大爛地升價十倍，中山至廣州南都大升特升，旺區一個單位去到80萬或以上都有。廣州人本身就冇自由，借大灣區計劃將香港個資產價格影響擴大咁多，係咁嘅情況下去權衡利益，我唔多覺得廣州人會為自由人權企出黎。我當之後支爆，大灣區成立左，其實監控只會比宜家更恐怖(eg.灣區智慧警務)，廣州人又好，香港人都好要反抗嘅成本會更大。
講到自信，南方軍權其實維尼重整軍區時已經掌控住，反而南方經濟同行政佢直接插手唔到，係咁嘅情況下，用黨性去思考，最直接就係珠江口城市上面起多層管理層，一來可以更直接控制南部命脈，二來佢黨羽越來越多都要位置去安置。
重有一點係佢重整軍區之後應該發現，南海同中共中部有一大片真空帶，南部沿海其實駐防好少，佢單靠海南島跟本就支援同控制唔到南海北部航路，咁佢點建立可靠嘅資源回收路線？歐美對依件事已經有哂反應，大叫公海航道自由，維尼係真心要食左成個南海。
所以我先講大灣區係命脈國策之一，唔係大家以為嘅單純經濟措施。</t>
  </si>
  <si>
    <t>我地諗左621先
但要阻止大灣區計劃，其實香港人最有本錢，軍事上因為我地係正珠江口，一堆外島，冇全面控制香港，俾人Set支炮或放幾隻潛艇，珠江個縱深就廢左，經濟上中共就算明知會搞到香港外資離開，佢都唔介意，因為佢地要嘅已經唔再係香港個經濟模式，只要香港資產價格優勢去帶動內部資金流，有錢賺唔怕你外國商家佬唔投資大灣區。
大家唔好灰心，因為情況未去到解決唔到，只係需要大量鄰邦外力支持，比起美國，我更睇重日本、韓國、台灣依堆反應時間更短嘅，亦係源起三毛成日帶動敵視嘅國家。
假設香港有一日兵臨城下，大家諗下美國派SEALS黎快，定係台灣唔出人但送｢物資｣俾我地對抗快？</t>
  </si>
  <si>
    <t>你傻咗
跟香港嗰套大陸啲官點樣賺錢點樣駛黑手</t>
  </si>
  <si>
    <t>好合理，大灣區係習維尼親手搞嘅，如果係咁，林鄭一直唔肯完全撤回講暫援，話唔會係未有廣泛共識嘅時候推行，即係等大灣區發展到咁上下，得到所謂[廣泛共識]時再推出黎。
我覺得所謂嘅大灣區，就係一國兩制結束，50年不變之後，香港最後歸宿。</t>
  </si>
  <si>
    <t>第一條連結 左上角36頁
第二 中國法律在港澳實施
即係一國一制啦！
同意既係，真正對抗對象係13億人的蟈家</t>
  </si>
  <si>
    <t>即係大灣區就係香港2047打後嘅解決方案</t>
  </si>
  <si>
    <t>唔使扮嘢啦！
班官口口聲聲要你改口叫大灣區人
分分鐘倒返轉：
佢哋定既死線係2025添！
當你將啲新聞串埋就覺得好恐怖</t>
  </si>
  <si>
    <t>一言驚醒李克勤</t>
  </si>
  <si>
    <t>大灣區最重要係香港 一定要守住香港</t>
  </si>
  <si>
    <t>即係盡力將大灣區 盡早實現
2047 可能變2025
所以要咁落力</t>
  </si>
  <si>
    <t>推 成個清晰晒</t>
  </si>
  <si>
    <t>用共剷黨乜都同政治有關既前科去諗已經有蹟可尋</t>
  </si>
  <si>
    <t>推得出送中條例就睇得出小學雞係無"將香港做成支官後花園"呢個idea喇
況且香港又係江派地頭, 雜種恨不得將香港除之而後快喇</t>
  </si>
  <si>
    <t>留名學野</t>
  </si>
  <si>
    <t>賣港狗賊林鄭,仲話土生土長,上面叫你食屎你都食,置所有真正香港人不顧,自己全家都係外國藉,兩個仔隨時番英國都得,我地香港人置身地獄就冇所謂
你老母天堂留位比你? 海天堂有呀,等你輪回一百世次次都係龜就去海天堂啦</t>
  </si>
  <si>
    <t>另一個問題
我地可以做咩？我地做到啲咩？</t>
  </si>
  <si>
    <t>推上去！</t>
  </si>
  <si>
    <t>即係香港融入大灣區後中共既網絡防火牆都會伸展至香港。</t>
  </si>
  <si>
    <t>反送中已經係做緊野
當然而家只係長期抗爭既起點</t>
  </si>
  <si>
    <t>推上去，多啲人要睇到！</t>
  </si>
  <si>
    <t>呢隻咪陳雲早十年講嘅方式</t>
  </si>
  <si>
    <t>呢個PO, 需要長期監察同研究
如果推爆左1個PO, 樓主記住開2</t>
  </si>
  <si>
    <t>應該要做文宣提示大家「反送中」只係呢場香港保衛戰既第一戰役，黎緊中共會更加各方面去奪去香港人既民主自由法治。</t>
  </si>
  <si>
    <t>yes, 而家只係第一戰保衛戰</t>
  </si>
  <si>
    <t>應該要做文宣提示大家「反送中」只係呢場香港保衛戰既第一戰役，黎緊中共會更加各方面去奪去香港人既民主自由法治。yes, 而家只係第一場保衛戰</t>
  </si>
  <si>
    <t>如果純粹係大灣區融合
咁佢推得咁急，不惜一切代價都要月尾前過立法會就講唔通</t>
  </si>
  <si>
    <t>太多外省人啦</t>
  </si>
  <si>
    <t>政府原本的預算係:
如果6月過唔到逃犯的話, 就俾左機會泛民71遊行搞大佢
當然佢地估唔到夾硬黎有咁大的反彈</t>
  </si>
  <si>
    <t>Bookmark 收工睇</t>
  </si>
  <si>
    <t>你唔知佢實際時間表係點樣
同埋就算二讀三讀過左送中條例,
都唔係直接適用, 完全配合到大陸個SYSTEM.
仲要慢慢比時間去改到直至可以隨時送中/同大灣區融合</t>
  </si>
  <si>
    <t>好明顯係諗住G20前過, 咁就即刻充公有錢佬資產俾大陸有籌碼打貿易戰啦</t>
  </si>
  <si>
    <t>抄家呢個POINT, 我都覺得係其中一點.
所以呢條惡法真係好多陰暗面去挖掘</t>
  </si>
  <si>
    <t>當務之急，621，個勢先唔好停。
個人去加深了解大灣區其實搞乜，Google下就得。
再黎將Google到嘅野放上大眾視線之内，FB同IG。
真係要清楚中共想搞乜，先唔會俾佢語言偽術FAKE到。
再黎對鄰近民主國家嘅平民作出反對文宣，特別係依賴南海航道，唔係佢地政府同國會唔會有足夠民意支持去搞亂中共依檔野，更加唔好講實質支持係香港反共嘅人或組織。</t>
  </si>
  <si>
    <t>呢d又冇人推</t>
  </si>
  <si>
    <t>究竟大灣區係一個長期國策定點
習大大一定唔會做到2047
下一任繼續推大灣區究竟係咪一個必然？</t>
  </si>
  <si>
    <t>淋病背後一定有人唔係佢企得咁硬做咩
大灣區而家invest 咗咁多 佢肯定唔會撤</t>
  </si>
  <si>
    <t>Too Long But Read
無語</t>
  </si>
  <si>
    <t>感覺上比其他9UP 國策更積極
好多基建, 資金, 宣傳 KEEP住圍繞住大灣區黎做</t>
  </si>
  <si>
    <t>要管治區域就要有共主
即係他日會有大灣區書記出現？</t>
  </si>
  <si>
    <t>強帖要推</t>
  </si>
  <si>
    <t>佢當初咁趕好大機會係因為難得有陳庭佳案做晃子，可以用嚟做修法而且有時限性嘅藉口，方便大石壓死蟹
再加上如果等排到下年先做嘅話又到立法會選舉，唔好唔記得當初就係民建聯提修法，佢哋都會擔心等到下年選舉年就麻煩。
佢哋只係估唔到撞正貿易戰兼且隻死蟹會反到身嗌救命嗌到八國聯軍加美國助攻，否則都唔會跪低。
事實上應該真係唔會再提修例因為太敏感，但係好大機會會再諗過另一個有相同效果嘅方法去做。因為大灣區呢個分析好合理，但係會係一件long term嘅事，咁香港必須要達成但實際上係無時間嘅迫切性（有都講緊三五七年），所以佢一定會搵過另一個方法又或者等形勢好番先再嚟過，佢哋唔怕等
簡單嚟講係建制同港府錯判咗形勢，但唔代表佢地會放棄</t>
  </si>
  <si>
    <t>同埋林鄭一路都唔撤回,
只係講無立法時間表, "應該""無咩可能"係今屆立會重推
完全留晒後路, 準備重推
當然就算佢話左撤回, 佢都可以厚顏無恥, 日後再推過
又或者改頭換面再推
當然</t>
  </si>
  <si>
    <t>好清晰 推</t>
  </si>
  <si>
    <t>點解呀？
第一句唔明</t>
  </si>
  <si>
    <t>多謝巴打分享
真係好恐怖！我地可以點做</t>
  </si>
  <si>
    <t>好文齊推</t>
  </si>
  <si>
    <t>上面堆國家生命線點都會經南海，佢哋需要口實</t>
  </si>
  <si>
    <t>由六月九號103萬人遊行到六月十二號警方使用過分武力大規模清場。警方越做越過份。
我draft左封信，大家過過目。
目的都係希望搵多啲人，一人一信對爆聯合國人權專員個email
請佢地就中國政府、香港政府及香港警察所使用嘅暴力及破壞人權展開獨立調查。
希望各位巴絲幫幫手，一人一信。</t>
  </si>
  <si>
    <t>呢單要推爆佢！</t>
  </si>
  <si>
    <t>講得好好
留名跟進</t>
  </si>
  <si>
    <t>一D都唔出奇，大灣區其實就是吞並港澳計劃。</t>
  </si>
  <si>
    <t>推
自己香港自己救</t>
  </si>
  <si>
    <t>唔知大家有無試過同人解釋點解要反對修訂逃犯條例?
個情況就好似咁
: 你
: 人
: 其實你地成百萬人去遊行為乜?
: 你知唔知逃犯條例過咗好大鑊
: 點解?
: 因為過咗之後啲犯就會俾人移交上中國，法院係無權拒絕㗎！
: 咁唔犯法咪無問題囉? 好人好者使乜驚俾人捉上去?
: 中國要搞你用莫須有嘅罪名捉你上去都得㗎啦！
: 你咁講唔需要咩逃犯條例都得啦，中國不嬲都有捉人上去㗎
: ...吾系甘牙
: 修訂條例根本就係為咗伸張正義堵塞法律漏洞，你班人唔好成日陰謀論啦
無錯，其實件事最後係好有可能變成咁
好老柒，紅字講嘅point係駁唔到，因為從邏輯上黎講係正確
小弟我六月九號上街果陣問咗好多人點解出黎
大部分人同我講反送中，我再問點解要反送中
部分人答唔到，另外果部分有人講係因為唔想俾人捉返去，有人驚喪失言論自由
其實咁樣係說服唔到人去支持我地反送中，我諗好多人都未意識到一個事實
如果你無返過大陸，唔反對共產黨，安分守己咁做一隻港豬一定移交唔到你
如果無犯法都要移交你返去，咁有無逃犯條例都一定捉到你返去
開呢個Post唔係想潑大家冷水
我想教大家點樣喺唔反駁呢個事實嘅情況下去說服人地支持反送中
尤其係說服果啲中立嘅、上次無出黎嘅人參加6月16號嘅遊行
首先希望各位巴絲明白，無論修訂逃犯條例嘅法案是否通過
其實99%嘅人都唔會直接逃犯條例受到影響
呢度學陳健波話齋，其實就算每年捉200個上去都係0.000幾
所以同人講會俾人捉上去係絕對說服唔到人，因為根本唔會影響到佢地
咩人真係會受到影響?
犯咗刑事罪行又符合「雙重犯罪原則」嘅人
犯法俾人拉有咩問題?
無問題，犯法後受審再負上刑責乃天經地義
我地從來無打算幫真係犯咗法嘅人推卸責任
依家個問題係逃犯條例修訂後，疑犯係有機會被移交到中國受審
疑犯被移交到中國受審有咩問題?
咁就好撚大問題喇
中國喺World Justice Report法治指數報告中於126國家中排行第82
絕對唔係李家超講嘅咩排名為全球前三分一
被移交嘅逃犯嘅人權係好大機會唔受保障，同時亦好難得到公平公開嘅審訊
如果修訂逃犯條例通過咗會點?
唔好以為無犯法就對你無影響，因為逃犯條例其實唔單止係衝擊緊我地香港嘅司法制度
如果通過咗香港警方係可以透過法定程序合法咁將從世界各地來港嘅人士移交上大陸
長期喺中港兩地工作、尤其係對中國司法制度缺乏信心嘅外資企業及投資者將承擔更大嘅風險
美國可能因此撤銷對香港嘅優惠關稅，其他國家有機會對香港發出旅遊警示
投資者失去信心，大量外資企業撤離香港，最終導致香港經濟下滑，競爭力下降
社會有機會出現大規模失業潮，市民資產貶值
唔好覺得係危言聳聽，從經濟上黎講投資者嘅主觀諗法係主導緊個市場嘅走向
個事實係點，香港政府係咪真係會移交疑犯上去中國反而唔再重要
當我地香港人自己都對中國司法制度無信心果陣，又點說服外資企業繼續留喺香港?
所以今次逃犯條例最大嘅問題係會令香港失去國際金融中心嘅地位
人權、言論自由固然好重要，但我覺得比起呢啲咁抽象嘅概念
我地可以從經濟同民生嘅角度入手更實際咁同人解釋點解要反送中，點解要上街
約定大家聽日6月16號 2點半喺維園見
我地要撤回唔係暫緩
如有任何意見，歡迎提出及討論
以上觀點主要由 包子小姐 提出，本人謹負責整合及提供少量意見</t>
  </si>
  <si>
    <t>pish
on9 quote錯咗，不過都照pish</t>
  </si>
  <si>
    <t>請用Airdrop 分享</t>
  </si>
  <si>
    <t>多謝幫手推post</t>
  </si>
  <si>
    <t>推到有人睇！</t>
  </si>
  <si>
    <t>on9，咁駁咪得
: 你咁講唔需要咩逃犯條例都得啦，中國不嬲都有捉人上去㗎
: 咁人地係唔係都強姦你係咪代表應該要強姦合法化??</t>
  </si>
  <si>
    <t>同共產黨講法律</t>
  </si>
  <si>
    <t>話得聽嘅會比呢條片佢睇
話唔聽嘅廢撚是講</t>
  </si>
  <si>
    <t>話得聽嘅會比呢條片佢睇
多謝各位幫手推，連登有愛</t>
  </si>
  <si>
    <t>其他人點諗我唔知，剩計我自己都會搬幾千萬走</t>
  </si>
  <si>
    <t>我知係長文，希望多啲人可以見到</t>
  </si>
  <si>
    <t>多謝你</t>
  </si>
  <si>
    <t>你咁駁咪得
7警打人都要暗角啦
而家即係7 警可以光明正大打人 咁有冇問題</t>
  </si>
  <si>
    <t>保民生 穩經濟 反修條</t>
  </si>
  <si>
    <t>某啲人一日唔知自己利益會受到影響喺唔會聽㗎</t>
  </si>
  <si>
    <t>保民生，反修例</t>
  </si>
  <si>
    <t>本身捉人上去已經唔合理唔合法
理應係做野阻止佢
通過修例係合法化成件事wor</t>
  </si>
  <si>
    <t>老實講，阻止唔到
所以更加唔可以畀佢明目張膽咁做呢樣野</t>
  </si>
  <si>
    <t>彰顯公益重要啲定社會經濟穩定緊要啲?</t>
  </si>
  <si>
    <t>係阻唔到
但唔需要去加強佢
同埋話影響唔到自己個d人根本就係撐中
唔係撐中 即使唔犯罪 都一定受到個d白色恐佈既無形影響
最後真係唔明陳健波
如果你睇到isis既斬頭片 你都覺得d人慘
點解係自己香港人比人捉就無動如衷
點解聽</t>
  </si>
  <si>
    <t>好現實咁講，未必處理到
10月之後佢可能就逍遙法外
但係為咗彰顯公義要成個香港經濟同民主法治一齊陪葬?</t>
  </si>
  <si>
    <t>咁唔犯法咪無問題囉? 好人好者使乜驚俾人捉上去?
呢句好多ON9 藍絲講.
點解我而家講打倒共產黨唔會俾人捉上去, 而要變做香港講句打倒共產黨要俾人捉上去?
藍絲話:一定唔會.
我問: 你覺得大陸冇法治?
藍絲: 大陸緊係有法治啦.
我問: 講句打倒共產黨算唔算想危險國家安危?
藍絲: ER..........(佢唔知點答.)
我問: 顛覆國家政權罪，推翻社會主義制度的，十年以上有期徒刑 ... 你覺得中國會唔會依法治國?
藍絲: 講下啫.講下唔得呀?
我問: 講下就係散播謠言喎. 散播謠言, 大陸可以七年有期徒刑。
我問: 咁你話中國到底係咪依法治國?
藍絲: ER...
我問: 你答我, 中國到底係咪依法治國? 答我啦?!</t>
  </si>
  <si>
    <t>呢啲人放棄咗思考好耐啦
不過我相信有啲後生仔係真係相信唔犯法就無事</t>
  </si>
  <si>
    <t>屌原來我開撚錯咗係吹水台</t>
  </si>
  <si>
    <t>開撚錯咗台呀屌你老母</t>
  </si>
  <si>
    <t>唔會比人拉?</t>
  </si>
  <si>
    <t>講句返大陸唔好食豬, 已經犯咗法啦.
唔犯法? 你叫佢去深圳關口. 講句大陸豬有豬瘟.</t>
  </si>
  <si>
    <t>多謝曬你地</t>
  </si>
  <si>
    <t>老實講 條條例真係唔會捉我地呢d 平常人 ， 但係 佢會捉晒d幫我地發聲既人 ，當冇人再我地發聲 ， 香港會變成點？ 你試下咁同佢解釋</t>
  </si>
  <si>
    <t>佢地會話呢啲人想顛覆國家係外國勢力收咗錢</t>
  </si>
  <si>
    <t>你個前設本身就錯，咩事不關己就唔洗反，
只要係惡法就要反，唔一定要直接有影響
會冤枉到人既就要反，不過呢個可能道德要求係高左啲</t>
  </si>
  <si>
    <t>咁你咪解釋返囉 gphone 天琦果d政治犯係收錢咩？ 如果佢堅持話係既 ， 咁你可以放棄解釋</t>
  </si>
  <si>
    <t>連登有愛</t>
  </si>
  <si>
    <t>但係點解要話比人聽我要強姦你？</t>
  </si>
  <si>
    <t>你估個個都咁有公民責任咩</t>
  </si>
  <si>
    <t>你鎖好門都會比人爆格 咁係咪就要開門比佢？</t>
  </si>
  <si>
    <t>很好 仲之乜條例乜條例越多只會更多人嫌麻煩 記住香港工業㗎 大型基建都係俾返錢中國 真係想變垃圾之都？</t>
  </si>
  <si>
    <t>你要加多句
如果光明正大都做得既
數量會直線上升</t>
  </si>
  <si>
    <t>無錯，好多人都係覺得事不關己就唔出黎</t>
  </si>
  <si>
    <t>外資走 中資入黎 香港有可能變成南方上海 但已經唔再係以前嘅香港</t>
  </si>
  <si>
    <t>咁香港仲有咩優勢，無曬外資中資都揀返深圳啦</t>
  </si>
  <si>
    <t>推 很好 仲之乜條例乜條例越多只會更多人嫌麻煩 記住香港冇工業㗎 大型基建都係俾返錢中國 真係想變垃圾之都嗎？無價值喇無優勢㗎喇</t>
  </si>
  <si>
    <t>等左呢個post好耐
自己都做左好耐功課
不斷搵論據
不過淨係集中搵左d中國不公平審訊案件</t>
  </si>
  <si>
    <t>唔好咁理想得唔得</t>
  </si>
  <si>
    <t>同佢地講，冇咗新聞自由已經大檸樂啦，點會唔關佢地事到時大陸非洲豬瘟都冇人敢報，有d咩事都唔知</t>
  </si>
  <si>
    <t>唔通過修例——-&gt;就咁捉反對份子出去，香港政府/大陸會比佢所講嘅外國勢力屌同制裁，市民可以大大聲屌個政府賣港
通過修例———&gt;比個莫須有罪名捉反對份子上去，明正言順，第三方冇得屌</t>
  </si>
  <si>
    <t>唔使同佢解釋 直接屌柒佢得架啦
係囉係囉
成百萬人收錢上街囉
你要唔要上埋一份
比警犬棍打有500
比警犬噴野有1000
下?出咁低價就想我賣身?
咁咪係囉 你咁撚閪柒蠢都唔會收錢去比人打啦
咁多大學生會啦喎?
豬揼兜</t>
  </si>
  <si>
    <t>外資走 中資入黎 香港有可能變成南方上海 但已經唔再係以前嘅香港咁香港仲有咩優勢，無曬外資中資都揀返深圳啦
唔關優唔優勢事 所有中國嘅policy都係人為調控 香港咁多年黎係做左個朵出黎 而且人才唔少 大陸考得高分嘅人都想過黎讀書 有錢人又唔少</t>
  </si>
  <si>
    <t>高質post，推</t>
  </si>
  <si>
    <t>佢地日日都睇CCTV(B)其實真係影響唔到佢地
要同佢地強調會失業！股市樓市會跌佢地先識驚</t>
  </si>
  <si>
    <t>要同佢地講外資會驚，會撒資，經濟樓市就收皮
咁你反唔反丫？</t>
  </si>
  <si>
    <t>外國勢力? 即係邊D 勢力?
問佢如果有一個組織,收外國錢, 收外國軍火, 然後殺政府既人. 呢個組織你支唔支持?
外國勢力? 中共黨章寫到明要擁護德國人, 蘇聯人, 係咪外國勢力?
共產黨收蘇聯錢, 收蘇聯軍火, 搞到中國人死咗1100萬人. 問佢反唔反?</t>
  </si>
  <si>
    <t>有冇人可以整合下 反駁外國勢力干預呢個 point , 班支持派剩係識用呢個point , 講到悶</t>
  </si>
  <si>
    <t>多一個朋友雖然未必少一個敵人
但係我覺得如果仲可以同佢地解釋最好就解釋返
如果點講都唔明果啲叫佢收皮啦</t>
  </si>
  <si>
    <t>真心問 港幣會否因此貶值</t>
  </si>
  <si>
    <t>台灣果邊已經講左可以傾下one-off咁引渡 但淋病唔聽 死都要推條惡法 佢先係放陳同佳逍遙法外既始作俑者</t>
  </si>
  <si>
    <t>次次我都同人講，如果條例通過咗，天琦肯撚定比人捉去支那，渣都冇得剩
個時佢為咗我地企出黎，依加佢有事，我地無論如何都要反對呢條法</t>
  </si>
  <si>
    <t>貶值? 如果關係法取消變廢紙都得</t>
  </si>
  <si>
    <t>我喺大陸網, 用德國佬, 蘇聯佬呢個Point , 次次都問佢哋奶咗德,蘇春袋未?次次屌到D 五毛都唔回POST 問佢哋唔跟從中國共產黨黨章追住馬克思,列寧賓周嚟奶係咪唔聽現任中國共產黨總書記話, 係咪對中國共產黨黨章好有意見?!</t>
  </si>
  <si>
    <t>一句講曬
你想唔想香港變成一個普通嘅中國城市？
唔想，反對。</t>
  </si>
  <si>
    <t>無錯，ching心水清</t>
  </si>
  <si>
    <t>好似上咗熱門，多謝各位幫手推先可以畀咁多人見到</t>
  </si>
  <si>
    <t>廳日見！！！！</t>
  </si>
  <si>
    <t>不嬲都咁同人講
同老母講你老細除時走黑白地帶做生意
比大陸捉上去審 一審就入罪 到時你咪失業。
同老豆講仲簡單，你甘願你層700萬買入既樓貶值到得返300萬，經濟差收入小但你依然要供一樣既錢咩！</t>
  </si>
  <si>
    <t>的確無逃犯條例都可以捉你上大陸(你睇銅鑼灣書店就知)
個人認為呢條條例主要可以製造到白色恐怖
直接同你班友講一反就捉你上大陸被消失
畢竟對中共黎講最有效解決問題既方法就係令提出問題既人消失</t>
  </si>
  <si>
    <t>呢個point 唔難反。可以答：你點知喺香港你及你親人有無得罪過高幹及其姊弟家眷，佢哋D仔女老婆唔會跟佢地姓（孟晚舟，任正飛），當你得罪佢哋，佢哋就可以用佢哋嘅法律玩你，如FB,Twitter, IG 上言淪等等，仲有D最難proof 嘅煽動顛覆罪，佢可以作野，之後修俢剪剪，俾D所謂證據俾香港律政司到時就大鑊了。</t>
  </si>
  <si>
    <t>好多人覺得咁樣太陰謀論</t>
  </si>
  <si>
    <t>咁人都會死㗎啦，點解要睇醫生？點解要養大？點解唔一出世就殺左佢？點解？</t>
  </si>
  <si>
    <t>天琦</t>
  </si>
  <si>
    <t>一早寫過晒
完全冇人理我
講真咩長輩圖嗰啲我有諗過下
但衰在真係局限咗自己</t>
  </si>
  <si>
    <t>喂呢個好有用喎</t>
  </si>
  <si>
    <t>其實有一個好重大既問題
就係佢地之後要通過新既惡法會易好多
你市民反對直接帶你到中國就消失左</t>
  </si>
  <si>
    <t>ching有先見之明</t>
  </si>
  <si>
    <t>同我推爆佢</t>
  </si>
  <si>
    <t>其實依家佢已經控制曬成個立法會
如果再通過埋逃犯條例我地真係即刻收皮</t>
  </si>
  <si>
    <t>你咪出桂民海事件囉，佢單野命同年齡唔對都可以話係佢做。陰謀論呢家野中共最叻</t>
  </si>
  <si>
    <t>多謝支持</t>
  </si>
  <si>
    <t>唔係反對逃犯條例，係反對修訂</t>
  </si>
  <si>
    <t>跟住佢會駁你話係個別事件
我覺得要講件事從陰謀論嘅角度提升到社會大眾嘅利益會受損啲人先會開始在意</t>
  </si>
  <si>
    <t>推 有用</t>
  </si>
  <si>
    <t>因為過咗之後啲犯就會俾人移交上中國，法院係無權拒絕㗎！&lt;&lt; 個犯字有問題呀屌，係支那認為你有罪</t>
  </si>
  <si>
    <t>如果你要咁講，咁老實條條例係無問題，你諗得太多啦。我愛黨。我支持俢定</t>
  </si>
  <si>
    <t>其實我又好奇點解逃犯條例大家咁大反應
但銅鑼灣書店事件相對上就冇咁多人出黎</t>
  </si>
  <si>
    <t>因為銅鑼灣書店影響有限</t>
  </si>
  <si>
    <t>對唔住</t>
  </si>
  <si>
    <t>支持樓主啲point
我本身都係中立 因為真係影響唔到普通人
最重要真係美國制裁 會令經濟下行
大家要記住香港經濟永遠擺係第一</t>
  </si>
  <si>
    <t>點解冇人講45,6
好得人驚</t>
  </si>
  <si>
    <t>其實大部分嘅point都係我某個無連登ac嘅fd諗
我只係幫佢用比較「連登」嘅方式表達出黎</t>
  </si>
  <si>
    <t>合法化咗可以合法動用香港警力捉人同減少輿論壓力，仲可以充公財產
有幾難駁</t>
  </si>
  <si>
    <t>廢老: 關我撚事</t>
  </si>
  <si>
    <t>應該要將個說理層次再造高啲本身個論述</t>
  </si>
  <si>
    <t>我都係反修例既 但係經濟問題嗰點 如果啲人反駁你 依家香港俾話家佬壟斷晒啦 撤資咪仲好 樓價即刻跌幾成 人人都買到樓 咁點駁</t>
  </si>
  <si>
    <t>巴打係咪想講被捕人士?</t>
  </si>
  <si>
    <t>其實我覺得要用經濟黎衡量公義好唔合理
應該要用其他理由說服人先岩</t>
  </si>
  <si>
    <t>以後去唔到日本啦</t>
  </si>
  <si>
    <t>問佢點解樓價暴跌幾成就買到樓?
樓下暴跌佢保證到自己唔會失業資產唔會貶值?</t>
  </si>
  <si>
    <t>棺材本貶值唔夠佢過世</t>
  </si>
  <si>
    <t>唔係每個人都有正義感
正義不能當飯吃
要說服佢就要牽涉到佢嘅利益</t>
  </si>
  <si>
    <t>應該要將個說理層次再造高
假定咗班廢老咁容易就口啞係無可能
要做到無論佢幾唔講道理都照樣唔夠我地講
當個論述完成咗自然會更多人支持
出面下下見到人地有反對意見就block對成件事無幫助
依啲post可以幫我地將成個行動加上論述支持</t>
  </si>
  <si>
    <t>集思廣益</t>
  </si>
  <si>
    <t>佢哋唔出聲/支持，大多數都係為咗自身利益，置身事外</t>
  </si>
  <si>
    <t>自推
定係咪我理解錯呢兩個item</t>
  </si>
  <si>
    <t>試過俾老母問呢啲物資有咩用果啲物資有咩用
都唔知佢係真蠢定點</t>
  </si>
  <si>
    <t>繼續push</t>
  </si>
  <si>
    <t>咁佢會話起碼重新洗牌 年輕人多左向上流既機會 租金跌左 減低創業既成本</t>
  </si>
  <si>
    <t>的確喺有人可以逆境重生
但係點解係佢?
成個市場都唔景氣果陣點解要請年輕人?
市場都無消費意欲你創業邊個黎支持你?</t>
  </si>
  <si>
    <t>我會將重點放返係言論自由新聞自由等等既地方，繼而將大陸依家個套套落黎。
經濟觀點唔係唔好，但係一來你要詳細解釋當中涉及好多經濟既理論，連本身香港成個經濟發展運作，就算比你講得通，一來可以話太天馬行空，二來其他人亦無咁易明白。
依家既逃犯條例話就話只適用重罪犯，但係用大陸個套唔完善法律，你上網講句諷刺說話乃至你好似劉曉波咁偉大想發表改善人權既零八憲章都可以話你顛覆國家，根本個所謂重罪準則就由中共同港共去衡量，簡單講，即係一旦通過後，可以製造白色恐怖，打壓言論自由新聞自由等等普世價值，當香港出現好似大陸大頭奶粉、地溝油等等事件，傳媒會自我審查唔夠膽報，當你想二次創作去屌樓價高／係以後想再屌政府時再無咁容易等等乜乜柒柒。盡量將件事拉去佢地經常接觸既層面，衣食住行等等，將係人都知既大陸醜惡一面套落黎（食品問題），成件事先會更可信更易說服人。
利申：唔係太了解修例詳情，有錯請屌。</t>
  </si>
  <si>
    <t>其實我會為呢個原因支持條例
預咗被插</t>
  </si>
  <si>
    <t>雖然好涼薄
但係抱持住重新洗牌果班絕對唔係最有料果班</t>
  </si>
  <si>
    <t>唔撚駛駁. 同D港豬廢中解釋哂口水. 佢地有既定立場. 點講都聽唔入耳.
我地做返自己</t>
  </si>
  <si>
    <t>推多d人睇到</t>
  </si>
  <si>
    <t>林鄭唯恐天下不亂
逃犯條例暫緩係政治手段
唔好中計</t>
  </si>
  <si>
    <t>多謝各位幫手推post
小弟感激不盡</t>
  </si>
  <si>
    <t>其實政治罪行係不包括係移交逃犯入面，所以以顛覆國家政權罪起訴係唔可能。
其實反而應該聚焦落將人道、人權（必須包括公平審訊）保障放入條例入面，咁樣即使中國政府以莫須有罪名捉人，法官都可以因內地無法提供呢樣嘢而拒絕移交。
如果政府無法承諾以上條件，咁就一係先通過無咩爭議嘅重大犯罪先而唔係一次過三十幾條罪行，例如可以先通過殺人、強姦呢啲去處理殺人案先。</t>
  </si>
  <si>
    <t>我覺得有啲似環保，
未必影響你但有責任去保障返成個社會。</t>
  </si>
  <si>
    <t>有無巴打tran做英文，俾鬼佬知道有幾大鑊</t>
  </si>
  <si>
    <t>型式上既轉變
光明正大唔需要負責
偷偷摸摸會俾人指唔尊重一國兩制同樣衰</t>
  </si>
  <si>
    <t>今日去派傳單 有人大聲鬧我包庇殺人犯 話我痴線
之後佢行走左
我:
然後我繼續派傳單
616遊行一定要去！</t>
  </si>
  <si>
    <t>同埋 如果通過後
當港共再推出不合理既條例
已經唔會再有反對聲音 因為送哂上去了</t>
  </si>
  <si>
    <t>因為大多中產人士 佢唔會點理自唔自由 包括我都係咁諗 係呢個香港咁講求錢既社會 只要搵到錢就得 出少句聲係冇所謂 唔好屌我住 一大班中產607080後都咁諗
要叫得郁大家 一定要係經濟著手 同佢地講會影響經濟 影響樓價就ok</t>
  </si>
  <si>
    <t>過撚左你上網講下六四都比人拉呀
用呢句ko 佢地</t>
  </si>
  <si>
    <t>最緊要講影響經濟外資撤資，失業，冇人工加</t>
  </si>
  <si>
    <t>其實最重要要講到立完姐係開左後門同大陸接軌</t>
  </si>
  <si>
    <t>呢幾年好多五毛扮本土，一見遊行就話不了
未聚倒人就已經開始分化
暴力抗爭又冇做到</t>
  </si>
  <si>
    <t>星期一繼續返工</t>
  </si>
  <si>
    <t>商家佬殺到埋身先行出黎, 突然好關心時事
跟住不停問d後生仔去左邊
點解咁冷莫
諗起都好笑</t>
  </si>
  <si>
    <t>會繼續返工</t>
  </si>
  <si>
    <t>唔關你事你入黎把撚？
到關你事既時候，你已經喺支那坐緊電椅</t>
  </si>
  <si>
    <t>會即刻放番大粒墨出黎</t>
  </si>
  <si>
    <t>今日會有100萬人反杜文澤</t>
  </si>
  <si>
    <t>2014果時搞到咁嚴重，共狗都冇讓步過
竟然仲有人相信遊行有用</t>
  </si>
  <si>
    <t>淋病:「即係有 650 萬人支持 , 特狗政府對少量市民乜春都反對不願置評」</t>
  </si>
  <si>
    <t>搞咩遊行姐 全力屌大灣駒同碌撚先啦</t>
  </si>
  <si>
    <t>狗公報:「遊行人士由維園出發 和平步行至 金鐘狗政府總部 , 黑警估計有 650 萬人參與」</t>
  </si>
  <si>
    <t>唔好睇少廢老加建制既能力</t>
  </si>
  <si>
    <t>美帝多張牌打</t>
  </si>
  <si>
    <t>冇宣傳情況下, 你覺得會無端端有一百萬人自己行出嚟?</t>
  </si>
  <si>
    <t>一萬人都無</t>
  </si>
  <si>
    <t>俾人姦唔大叫 一陣人地話你自願</t>
  </si>
  <si>
    <t>就算100萬咪有係聽朝準時返工
何況連10000都未必</t>
  </si>
  <si>
    <t>聽日準時番工
逃犯條例照過
就算三百萬人出黎遊行都咁話</t>
  </si>
  <si>
    <t>仲有600萬人支持</t>
  </si>
  <si>
    <t>淨係大劉d伙記都夠做啦</t>
  </si>
  <si>
    <t>冇如果
有1萬都偷笑</t>
  </si>
  <si>
    <t>冇可能，10萬人政府可以話1萬人</t>
  </si>
  <si>
    <t>點解而家咁多連登仔見到少人遊行可以咁開心</t>
  </si>
  <si>
    <t>仲要去恥笑出來遊行反共既人</t>
  </si>
  <si>
    <t>遊行完咪番屋企囉，政府公佈得幾千人</t>
  </si>
  <si>
    <t>呢幾年好多五毛扮本土，一見遊行就話不了
未聚倒人就已經開始分化
暴力抗爭又冇做到
到時My香港民主党同長毛扮民中嘅共諜一定齊人大聲吠：
今日近兩百支持者行出黎撐我地，我地必須堅持做落去，記得投票！！！！</t>
  </si>
  <si>
    <t>咪又係得個行字,以前嘅特衰政府或者就會聽下你嘅,依家唔武力抗爭係唔會嚇驚呢個政府</t>
  </si>
  <si>
    <t>唔係開心呀, 我夠想多人出嚟, 但次次都係出嚟行完散場對件事冇幫助, 狼來了叫得多啲人都唔會信啦.</t>
  </si>
  <si>
    <t>一百萬人唱今天我
破健力士世界記錄</t>
  </si>
  <si>
    <t>Diu得好</t>
  </si>
  <si>
    <t>暴力抗爭同和平抗爭互相配合分工合作</t>
  </si>
  <si>
    <t>暴力革命係直接令中共怕
和平抗爭係間接爭取更多社會大眾一齊反共，令更多人覺醒以致更多人會投入暴力抗爭</t>
  </si>
  <si>
    <t>又黎親子嘉年華話時話，上年既遊行係咪狠狠咁打左政府一巴，待巴打報告最新進展</t>
  </si>
  <si>
    <t>等睇報導啲有錢佬逐個著草</t>
  </si>
  <si>
    <t>勝利球迷心態</t>
  </si>
  <si>
    <t>曼德拉一開始都係和平抗爭,但發覺唔撚掂先行武力路線咋,之後畀國際認定係恐怖分子嘅人竟然拎到諾貝爾和平獎</t>
  </si>
  <si>
    <t>唔支持泛民，但幾時有
你除左分化香港人之外你仲識做咩？</t>
  </si>
  <si>
    <t>冇抵觸架
你可以出來暴力抗爭架
兩樣做齊係互相配合爭取最多光譜既香港人支持</t>
  </si>
  <si>
    <t>當然唔係一兩次遊行就可以解決問題。如果今日夠人自然可以製造更多社會言論，進一步推去更大嘅行動
盡力試咗唔得先認命都未遲。就算最後都唔成功，亦都比全世界知道我哋香港人係有反對，歷史都會記載我哋香港人係比極權政府打壓
大家一齊出黎啦</t>
  </si>
  <si>
    <t>跟住不停問d後生仔去左邊
點解咁冷莫
邊到有商家佬問？你講樓主？</t>
  </si>
  <si>
    <t>同埋我覺得而家冇其他人搞抗爭 唯一得呢個遊行
個個話暴力抗爭但又冇人搞，都唔知佢地去哂邊</t>
  </si>
  <si>
    <t>我覺得嚟多次928呢啲場面先會引到更多嘅人出嚟,因為社會大眾表面上和理非,但實際上個個都厭倦咗以出嚟鳩行呢啲方式當表達訴求</t>
  </si>
  <si>
    <t>如果有100萬人上街，連登仔又會吹奏番香港人好野
有d人成日問做左有咩用，但係真正有用既野，佢地又真係會去做咩？根本只係一種惰性
如果你仲睇緊呢個post，證明你仲關心香港。有d野，覺得應該做既，就應該去做</t>
  </si>
  <si>
    <t>唔會有
諗咁多做乜</t>
  </si>
  <si>
    <t>你都識講佔中有份整到689冇得連任，即係我哋做嘅野唔係100%白費。遊行當然冇咁有用，但我哋都要聚積多啲人先可以plan 到下一步嘅升級行動</t>
  </si>
  <si>
    <t>想做就去做，唔使理5毛</t>
  </si>
  <si>
    <t>5000都冇</t>
  </si>
  <si>
    <t>03年成功令23條立唔到法</t>
  </si>
  <si>
    <t>警方會話比你聽最高峰人數得幾千
第二日林鄭會笑住出黎話得幾千人反對，其餘7百幾萬人贊成</t>
  </si>
  <si>
    <t>冇錯
我覺得要有人出來抗爭先會有機會觸發更多既抗爭
唔出來冇問題，都冇理由恥笑出來抗爭既人，有好多五毛去誤導加煽動令情況更加惡劣</t>
  </si>
  <si>
    <t>唔係我哋放棄香港
係香港放棄我哋
唔鍾意中國嘅 及早移民
移唔到民，就偷渡吧。</t>
  </si>
  <si>
    <t>講到遊行好似有用</t>
  </si>
  <si>
    <t>好撚多五毛
次次一有依d反中共壓逼香港既政策，又預期會比較多人，依班「五毛本土派」就會出晒黎
一完左遊行就消失返
仲有選舉前都係，叫人投白票廢票</t>
  </si>
  <si>
    <t>要翻工 不了</t>
  </si>
  <si>
    <t>遊行有撚用咩 咪又係唱歌</t>
  </si>
  <si>
    <t>頂多20萬人</t>
  </si>
  <si>
    <t>巾天我</t>
  </si>
  <si>
    <t>你搞清楚啲人係五毛定行咗幾廿次都係咁心淡先啦.</t>
  </si>
  <si>
    <t>有5000算好啦</t>
  </si>
  <si>
    <t>有嘅話我切柒煲湯派街坊呀
再者 有100萬人行完又點？
行完都後續 得個行字
喂 你行完係有後續行動嘅話 我都諗諗先
利申星期日都要返工 不了不了
你地行飽佢</t>
  </si>
  <si>
    <t>重有啲人嘅心態係想坐享其成
真係好撚自私</t>
  </si>
  <si>
    <t>成日話遊行冇用
就算要有其他升級抗爭都要比搞手睇到有幾多人支持先得。連遊行咁簡單都唔去，重點搞其他嘢？</t>
  </si>
  <si>
    <t>有人死就會好多人出黎</t>
  </si>
  <si>
    <t>高峰期有12億人參與。</t>
  </si>
  <si>
    <t>放心，一定唔會</t>
  </si>
  <si>
    <t>太陽由東邊升起</t>
  </si>
  <si>
    <t>唔好激嬲共產黨</t>
  </si>
  <si>
    <t>你搞清楚以前啲升級抗爭係有升級先叫到多啲人出嚟, 定多咗人出嚟先升級啦.</t>
  </si>
  <si>
    <t>遊行完諗到去邊度打牌、食飯、BBQ未呀？
成班港豬經歷咗佔中仲未玩夠
都話咗革命係要流血先有用，唔係得9閒搞呢啲濕9遊行叫幾下口號就收工
記得今晚唔好玩咁夜呀聽日仲要返工㗎</t>
  </si>
  <si>
    <t>笑你老母
我出咗門口
拖咗5個兄弟</t>
  </si>
  <si>
    <t>出去遊行，行完政府都唔會接納
你有你行，佢有佢做
如果遊行有用，高鐵、港珠澳大橋就唔會起好啦</t>
  </si>
  <si>
    <t>五毛
講完</t>
  </si>
  <si>
    <t>每人派1千 5毛一定全面倒戈</t>
  </si>
  <si>
    <t>你鍾意咁諗我唔會阻止你.</t>
  </si>
  <si>
    <t>香港可以做到真正嘅一國兩制
對美國商人有好處
所以香港嘅自由某程度上同美國嘅利益有關聯</t>
  </si>
  <si>
    <t>咁你出咩鳩聲啫，返去單機啦屌。</t>
  </si>
  <si>
    <t>如果有一百萬人，到時候政府會話有剩返六百人係支持立法</t>
  </si>
  <si>
    <t>所以而家點解中共要係連登派咁多人打擊士氣
因為連遊行都無人就唔洗講其他</t>
  </si>
  <si>
    <t>班共商家佬都有今日</t>
  </si>
  <si>
    <t>仲有五毛混係入面
我反而希望佢哋都係五毛
如果係真心膠，咁佢哋真係好可憐，奴隸心態上腦</t>
  </si>
  <si>
    <t>第日繼續準時番工</t>
  </si>
  <si>
    <t>咁你老豆都變女人啦
100萬</t>
  </si>
  <si>
    <t>希望在於人民 改變始於抗爭
出來吧</t>
  </si>
  <si>
    <t>收皮啦5毛</t>
  </si>
  <si>
    <t>如果條例過左
而大陸麥肯基告香港麥當勞/香港肯德基侵犯商標判贏左
會唔會捉香港麥當勞/肯德基管理層返大陸？</t>
  </si>
  <si>
    <t>大部份有錢人都係奶共
遲下有咩損害佢哋利益嘅人出現，都可以拉去中國
取消最低工資等等都可以做，因為工人如果夠膽抗爭都可以拉去中國審</t>
  </si>
  <si>
    <t>通過囉
乜你仲覺得政府會順應民意咩</t>
  </si>
  <si>
    <t>唔遊行就五毛？咁你老母係咪五毛</t>
  </si>
  <si>
    <t>分分鐘琴日元朗天后誕條龍仲長過今日遊行隊伍</t>
  </si>
  <si>
    <t>政府係好心嘅
香港嘅政策發展就唔會拋棄五年計劃
而家社會福利（老人政策）根本就搞到成Pat屎
土地問題？政府咪又係歸咎於唔撚夠地發展
其實係咪真係唔夠地？定係唔想阻止商家或者上層嘅人炒？</t>
  </si>
  <si>
    <t>小朋友， 你今朝食左屎未？ 返去揾媽咪， 咪出黎7</t>
  </si>
  <si>
    <t>幸福堂事件？</t>
  </si>
  <si>
    <t>集體焦土
最後咪又係無得移民嘅仆街</t>
  </si>
  <si>
    <t>不了
非五毛</t>
  </si>
  <si>
    <t>大灣區</t>
  </si>
  <si>
    <t>講得好</t>
  </si>
  <si>
    <t>根本要同時有和平同抗爭，仲難過溝埋瀨尿蝦同牛丸</t>
  </si>
  <si>
    <t>用把口講就容易 要去就一堆不了</t>
  </si>
  <si>
    <t>有一百萬人應該嚇到林鄭瀬屎</t>
  </si>
  <si>
    <t>咁係香港好多人都私怨大過天啫</t>
  </si>
  <si>
    <t>點？聽日咪照番工番學囉，連冇成本冇負擔ge學生都唔肯罷課，仲有咩希望？</t>
  </si>
  <si>
    <t>都要有人搞先得架
希望盡快有類似學聯既組織要搞團結學界參與抗爭</t>
  </si>
  <si>
    <t>完全無用
同埋會話沉默大多數先係主流
講到尾 香港政治現實/體制 唔需要考慮民意 (反而星加坡要)
呢壇野如其望多人出黎遊行
不如望班 生意佬 同 外國大使 施到壓 俾正苦
不過如果正苦收到上面ORDER 一定格操黎都要過就無計</t>
  </si>
  <si>
    <t>班中產會出黎先算啦
佢地根本who fking care曬
心痛香港變成咁 到底大家都係沉默寡言</t>
  </si>
  <si>
    <t>共產黨依家仲洗同你睇你商家頭 外國大使？食草都唔理外國</t>
  </si>
  <si>
    <t>唔會有人，連登仔淨係識討論套戲同杜汶澤</t>
  </si>
  <si>
    <t>因爲樓未跌
國際地位一失</t>
  </si>
  <si>
    <t>嘩，以為去左香討，都係出返去先</t>
  </si>
  <si>
    <t>有再開post啦</t>
  </si>
  <si>
    <t>撲水救火</t>
  </si>
  <si>
    <t>建制都係硬過
自由黨轉軚都應該唔夠票頂</t>
  </si>
  <si>
    <t>學生冇成本</t>
  </si>
  <si>
    <t>香港要架大佬
你要攬炒論就無得講
真係決定嚇撚走d 人/投資 都在所不惜就無計</t>
  </si>
  <si>
    <t>你有本事令到商界出手唔再科水比建制仲有得迫下既
除左大劉仲有冇人敢攪野先</t>
  </si>
  <si>
    <t>同當年廿三條一樣</t>
  </si>
  <si>
    <t>咁你有冇更好既辦法？認真一問</t>
  </si>
  <si>
    <t>做唔一定有用
但唔做就一定冇
更何況只係用你一日假期
唔係樣樣野見到有實際成效先可以做</t>
  </si>
  <si>
    <t>寧願你係五毛</t>
  </si>
  <si>
    <t>留低一地垃圾然後和平散場囉
香港人黎嫁，你覺得會有第個結果？</t>
  </si>
  <si>
    <t>人地做人地做到既事 你做自己做到既事
有衝突咩</t>
  </si>
  <si>
    <t>資產未走得切啊</t>
  </si>
  <si>
    <t>佔中輸左，一沉不起</t>
  </si>
  <si>
    <t>你除左分化香港人之外你仲識做咩？
你開得問人，答得唔順你意就又黎屌分化又問仲識做乜？？？悶唔撚悶D呀紅鵪鶉打狗？？？！！！</t>
  </si>
  <si>
    <t>搞清楚先
我從來唔反對人地出黎/任何野
我絕對欣賞同支持
不過我答番個題目 事實靠市民力量係無用</t>
  </si>
  <si>
    <t>你話改咗個主題做「悼念Ironman遊行」就可能有100萬人</t>
  </si>
  <si>
    <t>會照引渡</t>
  </si>
  <si>
    <t>你有更好嘅建議反對？
大家聽你講又有咩所謂</t>
  </si>
  <si>
    <t>今日有5千當贏，3千人當打和</t>
  </si>
  <si>
    <t>唔係話唔想撐遊行，但次次都得個行字，七百萬人行都冇用啦</t>
  </si>
  <si>
    <t>遊行人數多先可以plan 下次嘅行動
唔好個個坐係屋企反對</t>
  </si>
  <si>
    <t>訓多陣算啦 冇人架啦 難得一日假期 繼續做港豬</t>
  </si>
  <si>
    <t>即係有600萬人反對</t>
  </si>
  <si>
    <t>仲有600萬人未出嚟，姐係遊行人士屬小眾聲音，條例繼續通過</t>
  </si>
  <si>
    <t>仲有咩希望</t>
  </si>
  <si>
    <t>其他巴打咁講我冇所謂，但由你呢隻殘體五毛狗把口講出來特別難聽</t>
  </si>
  <si>
    <t>去
只因唔想後悔</t>
  </si>
  <si>
    <t>鍵盤遊行</t>
  </si>
  <si>
    <t>其實啲限制寫到商界人士豁免移交咁滯
當然政治目的就</t>
  </si>
  <si>
    <t>政府會照過
再揾幾個官員笑鳩你地遊行無用</t>
  </si>
  <si>
    <t>佔中都唔理你
最後過唔到咪人大釋法囉
必殺技老是常出現</t>
  </si>
  <si>
    <t>除非100萬人衝禮賓府 將林鄭當眾拖出黎打
唔係遊乜柒都無用 仲會揾官笑鳩你地
香港唔革命無可能有救
引用返國父果句 革命尚未成功 同志仍需努力</t>
  </si>
  <si>
    <t>你呢隻打狗係咪新返工乞？？？我9錢2003年係舊登開AC就反支反共，稍為老鬼D都知我唔撚係5毛狗啦！！！</t>
  </si>
  <si>
    <t>上次遊行完之後，睇返美國駐港副領事既回應，而家美國政府希望香港市民做既野就是參加遊行，表達不滿，咁先有民意方便外國插手。當然，我個人都唔鐘意販民，聽販民話著黃衫、帶黃色遮就不了。</t>
  </si>
  <si>
    <t>我就係記得高登時代你呢隻著呢殘體五毛
個icon係唔知yoshi定咩個隻五毛呀嘛
連高級五毛都入來呢個post都知咩事</t>
  </si>
  <si>
    <t>快d過啦。
想睇攬炒</t>
  </si>
  <si>
    <t>*著名五毛</t>
  </si>
  <si>
    <t>當年50萬遊行都係繼續返工咋
老懞董仲話唔會擱置23條</t>
  </si>
  <si>
    <t>今次唔同， 因為引起美國高度關注!</t>
  </si>
  <si>
    <t>我就係記得高登時代你呢隻著呢殘體五毛
個icon係唔知yoshi定咩個隻五毛呀嘛
連高級五毛都入來呢個post都知咩事
著名五毛
你扮老登扮到我笑死左啦你開心嘛？？？
我舊發icon一直只係用返Admin派俾我嘅龜仔icon囉仆街！！！</t>
  </si>
  <si>
    <t>沒不滿何來怨氣，沒不滿何需抗爭</t>
  </si>
  <si>
    <t>唔通冇人行佢就唔關注咩, 大少.</t>
  </si>
  <si>
    <t>趁星期日休息下好過啦，聽日又返工啦柒頭</t>
  </si>
  <si>
    <t>五毛全面進場</t>
  </si>
  <si>
    <t>如果有人拎100架無人機炸中聯辦/林鄭的話
效果會有用過100萬人今天我</t>
  </si>
  <si>
    <t>根本杜文澤係中共派嚟，特登整單野想人轉移視線！</t>
  </si>
  <si>
    <t>最後商家黨出手
今次，商家都要流亡
大家仲唔行出來表態</t>
  </si>
  <si>
    <t>幾錢一工
遊行冇錢收好撚冇誠意
大熱天時同你出嚟迫
屋企瞓下覺冇咁嬲反正遲啲都拆邊界
要怨就應該怨尻自己老豆老母89嗰時冇逼香港獨立啦</t>
  </si>
  <si>
    <t>我去，係驚外資撤資
份工要緊</t>
  </si>
  <si>
    <t>呢個po啲五毛多到痴撚線</t>
  </si>
  <si>
    <t>會係發夢</t>
  </si>
  <si>
    <t>新會員同五毛全面進場
以為自己去左香討同baby condom</t>
  </si>
  <si>
    <t>係，貼下習大大</t>
  </si>
  <si>
    <t>理性上我係說服唔到自己出去行
因為多人少人都改變唔到啲咩
但感性上我又好想去行</t>
  </si>
  <si>
    <t>即係六百萬沉默大多數</t>
  </si>
  <si>
    <t>反對立法就出黎話比所有人知
係屋企反對冇用</t>
  </si>
  <si>
    <t>你唔係覺得今時今日嘅政治氣候，可以有咁多人上街呀？香港有 100 萬人投票選立法會議員都難啦</t>
  </si>
  <si>
    <t>得罪講句
除非你搞到個警察handle 唔到嘅暴力行動
搞啲細野等如拋個身出黎俾人拉去坐監</t>
  </si>
  <si>
    <t>今日都開工</t>
  </si>
  <si>
    <t>俾夠你150萬好未？
然後政府就會搵夠200萬人嚟攪台支持修例嘅遊行</t>
  </si>
  <si>
    <t>點解唔去維園草地集合 東角道咁窄又多行人 民陣今次安排得唔好</t>
  </si>
  <si>
    <t>會俾公仔箱報新聞話得10萬人</t>
  </si>
  <si>
    <t>我唔理人點講，9行都好啦，反正一定比留喺屋企打機有作為。</t>
  </si>
  <si>
    <t>冇如果因為冇可能</t>
  </si>
  <si>
    <t>其實大家都唔會出嚟 博拉咩</t>
  </si>
  <si>
    <t>共產黨會好驚</t>
  </si>
  <si>
    <t>有1000算好啦</t>
  </si>
  <si>
    <t>因為佢地預冇咁多人出嚟?</t>
  </si>
  <si>
    <t>今天我
散場
階段性勝利</t>
  </si>
  <si>
    <t>唔洗返工?</t>
  </si>
  <si>
    <t>都唔會撤回 擺明要硬推</t>
  </si>
  <si>
    <t>如乜果？
事實1000人都唔知有冇</t>
  </si>
  <si>
    <t>條例照樣通過
飯民：可恥可恥可恥可恥。。。。
太陽照常升起</t>
  </si>
  <si>
    <t>發覺越嚟越多連登仔好撚鐘意潑冷水 扮假膠
你唔去你可以留喺屋企 但喺網上冷言冷語咁樣好咩
連登有好多腦囟都未生埋嘅人 你扮假膠 講啲誤導性嘅嘢對佢地有好大影響</t>
  </si>
  <si>
    <t>退一萬步，當你有200萬人出黎又點，咪又行完返屋企，行撚左咁多年，威脅唔到政府既行動跟本冇意義，關人數撚事咩</t>
  </si>
  <si>
    <t>大陸告你 使用經濟罪行
話你強姦左隻雞
偷阿婆碗飯
等睇班奸商人比人恐嚇
交完身家再上去坐監</t>
  </si>
  <si>
    <t>咪就係
冷言冷語對件事有咩幫助
大家都唔想佢立法
你覺得反對冇用冇所謂
但唔好潑其他人冷水</t>
  </si>
  <si>
    <t>岩呀
行黎托
咁多年出黎行，有冇得到想要既野？
鳩行鳩叫口號
跟住返屋企</t>
  </si>
  <si>
    <t>點解會覺得商家驚
錢&gt;移民&gt;未驚過</t>
  </si>
  <si>
    <t>咁係咪即係唔准批評?</t>
  </si>
  <si>
    <t>緊係啦商界最反感</t>
  </si>
  <si>
    <t>反了反了
Btw田生 反對—》支持—〉反對</t>
  </si>
  <si>
    <t>呀哥教路掛</t>
  </si>
  <si>
    <t>求文字版
唔方便睇咁耐電話</t>
  </si>
  <si>
    <t>田少：已出信要求政府暫緩處理法案
直至有足夠諮問</t>
  </si>
  <si>
    <t>彈出彈入</t>
  </si>
  <si>
    <t>要撤回呀屌</t>
  </si>
  <si>
    <t>田少：已出信要求政府暫緩處理法案
直至有足夠諮詢</t>
  </si>
  <si>
    <t>有一個家族係投票前都唔會定立場，信唔過，一向都係
投咗票先信得過</t>
  </si>
  <si>
    <t>暫咩緩 係撤呀</t>
  </si>
  <si>
    <t>反了</t>
  </si>
  <si>
    <t>自由黨鐘國檳今朝接受電台訪問都軟化左，話最少暫緩下先</t>
  </si>
  <si>
    <t>撤啊，暫咩緩</t>
  </si>
  <si>
    <t>來了,一定係上面有力既叫佢開聲</t>
  </si>
  <si>
    <t>香港真田家</t>
  </si>
  <si>
    <t>咁遲先講
不過好過唔講</t>
  </si>
  <si>
    <t>暫緩等於廢左武功</t>
  </si>
  <si>
    <t>廢柴一世都走唔出阿哥既陰影</t>
  </si>
  <si>
    <t>咪又係為選票,晒9氣</t>
  </si>
  <si>
    <t>其實係文字上既不到者
.反國教果陣政府都無話撒
暫緩到立法會會期完，19 區選建制唔敢take risk 再推</t>
  </si>
  <si>
    <t>佢票源 唔係中聯辦過比佢是堆溫和建制/中產/溫和泛民
姓吳果個 業主大聯盟就係佢的票源
佢唔出來嘈 被佢堆選民屌</t>
  </si>
  <si>
    <t>田少講埋台灣唔要人</t>
  </si>
  <si>
    <t>正常既
黎緊選舉年</t>
  </si>
  <si>
    <t>割蓆割蓆</t>
  </si>
  <si>
    <t>人地台灣一早講左啦 講左9世</t>
  </si>
  <si>
    <t>屌你啲英文又幾好wor
好過啲狗多多聲</t>
  </si>
  <si>
    <t>講得都預左唔要</t>
  </si>
  <si>
    <t>佢好似好早都話唔撐</t>
  </si>
  <si>
    <t>田北辰又想收割</t>
  </si>
  <si>
    <t>反了反了</t>
  </si>
  <si>
    <t>好撚惡</t>
  </si>
  <si>
    <t>笑撚左</t>
  </si>
  <si>
    <t>不過今次總統講，等如officially叫你收皮</t>
  </si>
  <si>
    <t>有人出黎抽水啦</t>
  </si>
  <si>
    <t>建制派嚟架，你唔會expect 佢呢一刻講撤回咁決絕啦。</t>
  </si>
  <si>
    <t>撤回呀
緩你老味</t>
  </si>
  <si>
    <t>啱，緩左先有下台階，撤！
不過呢段時間，可能會抓捕義士。</t>
  </si>
  <si>
    <t>自由黨已經開始集體轉態！</t>
  </si>
  <si>
    <t>佢負責做呢D角色</t>
  </si>
  <si>
    <t>田北俊先好似話唔撐 辰係撐架</t>
  </si>
  <si>
    <t>張蓆，依家有無Memo紙咁大</t>
  </si>
  <si>
    <t>建制有人帶頭個個都跟住反</t>
  </si>
  <si>
    <t>暫緩其實等於撤架啦。唔好咁著重D字眼
之前講到咁絕 點能夠急轉彎</t>
  </si>
  <si>
    <t>之前大陸吹雞，全部建制派就即歸隊。而家大陸話冇指示過要修例，就即刻衝出嚟話要求暫緩。</t>
  </si>
  <si>
    <t>割呀割呀</t>
  </si>
  <si>
    <t>口講反對無用
只睇投票記錄</t>
  </si>
  <si>
    <t>柒婆今次落硬台</t>
  </si>
  <si>
    <t>佢高材生嚟
雖然eq低</t>
  </si>
  <si>
    <t>完左場？個Preview 有人，但Play 之後無人</t>
  </si>
  <si>
    <t>自由黨已經帶緊頭做</t>
  </si>
  <si>
    <t>快啲做關鍵一席</t>
  </si>
  <si>
    <t>一日淋病唔撤回 一日都未成功！！！</t>
  </si>
  <si>
    <t>一知道原來係俾柒婆玩 即刻掉轉槍頭</t>
  </si>
  <si>
    <t>起碼都要肯出黎先啦
不過佢應該唔再做</t>
  </si>
  <si>
    <t>一日唔下台 一日都未成功！</t>
  </si>
  <si>
    <t>隔離Comment: 割蓆要快, 唔好等下個禮拜</t>
  </si>
  <si>
    <t>頭先係田北辰, 家下係葉劉</t>
  </si>
  <si>
    <t>再割落去要放大鏡先睇到</t>
  </si>
  <si>
    <t>屌 睇死佢得個講字
最後都係投支持票</t>
  </si>
  <si>
    <t>一定唔會係</t>
  </si>
  <si>
    <t>老二大屌</t>
  </si>
  <si>
    <t>屌啦 自由黨個個都歸晒邊</t>
  </si>
  <si>
    <t>暫緩一個月</t>
  </si>
  <si>
    <t>割到咁 林鄭仲有冇位坐</t>
  </si>
  <si>
    <t>到時一定要有人整張大相記低晒保皇狗既樣,唔好比佢地而家呃返D票返黎呀~~!</t>
  </si>
  <si>
    <t>其實佢不嬲都屌 不過話都會跟建制投贊成票</t>
  </si>
  <si>
    <t>田少出名牆頭草</t>
  </si>
  <si>
    <t>大家無論如何 就算有咩好消息 都要小心謹慎
政府保皇狗冇野做唔出</t>
  </si>
  <si>
    <t>坐連登仔大脾</t>
  </si>
  <si>
    <t>田仔講左乜</t>
  </si>
  <si>
    <t>撤回或者暫緩
淋病同中聯辦顏面何存</t>
  </si>
  <si>
    <t>田北辰完咗，等緊孽瘤</t>
  </si>
  <si>
    <t>好似巴打你個名咁....</t>
  </si>
  <si>
    <t>唔係尋日咩</t>
  </si>
  <si>
    <t>巴打手快禁錯dislike</t>
  </si>
  <si>
    <t>衣家係越多人割越好</t>
  </si>
  <si>
    <t>唔撚係要暫緩啊 屌你老母 係撤回啊</t>
  </si>
  <si>
    <t>割得快好世界</t>
  </si>
  <si>
    <t>田生會帶動商家佬反對</t>
  </si>
  <si>
    <t>中央開聲唔support 個個369轉彎屌7政府</t>
  </si>
  <si>
    <t>記住目標係撤回, 政府D諮詢係抽走晒反對意見有咩用。暫緩一排想等降溫冇左件事條街冇人就再推過嫁啦, 宜家縮即係淆底啦，趁佢地軟化我地更應該乘勝追擊，佢退一步我地再逼一步，好似佢地以前用權力欺壓我地咁。一個唔覺意獨立埋都得 (呢句FF)</t>
  </si>
  <si>
    <t>不過之前唔係話就算宜家自由黨全部反對都唔夠票咩</t>
  </si>
  <si>
    <t>風吹邊佢行邊</t>
  </si>
  <si>
    <t>其實佢反左好耐，而家食住道勢再上</t>
  </si>
  <si>
    <t>商界主流係暫緩修例
但係只要一日佢地仲係建制派
就一日唔會撤回修例</t>
  </si>
  <si>
    <t>: 想像唔到硬通過。下屆立會建制點算
講到底都係會左保席位</t>
  </si>
  <si>
    <t>到reginababy講野</t>
  </si>
  <si>
    <t>係
少爺仔性格
其實勁撚牆頭草，不過識得兜...係醒既</t>
  </si>
  <si>
    <t>臭閪葉劉</t>
  </si>
  <si>
    <t>葉留幫條例？</t>
  </si>
  <si>
    <t>掃把頭又割？</t>
  </si>
  <si>
    <t>而家先出聲？
隨風擺！</t>
  </si>
  <si>
    <t>葉劉繼續bullshit</t>
  </si>
  <si>
    <t>葉劉唔割 仆街死啦</t>
  </si>
  <si>
    <t>問番佢當年23條啦</t>
  </si>
  <si>
    <t>小心呀，分分鐘係扮野，實質想令我地掉以輕心</t>
  </si>
  <si>
    <t>佢行會冇得割</t>
  </si>
  <si>
    <t>割啦~~~~~~~</t>
  </si>
  <si>
    <t>田家團結</t>
  </si>
  <si>
    <t>屌完繼續投讚成?</t>
  </si>
  <si>
    <t>葉劉唔割</t>
  </si>
  <si>
    <t>一定唔會
佢咁既eq阿哥教佢佢都當係點9佢啦</t>
  </si>
  <si>
    <t>企硬喎</t>
  </si>
  <si>
    <t>咪撚鬆懈
Gear照買</t>
  </si>
  <si>
    <t>葉劉</t>
  </si>
  <si>
    <t>雖然助攻
不過果然商家佬不可信</t>
  </si>
  <si>
    <t>但陳智思放軟晒</t>
  </si>
  <si>
    <t>投票你咪又係投讚成</t>
  </si>
  <si>
    <t>聖誕歌</t>
  </si>
  <si>
    <t>暫乜撚野緩呀</t>
  </si>
  <si>
    <t>田北辰其實都唔敢講佢覺得現場係咩情況
警察嘅做法之類
不過算啦</t>
  </si>
  <si>
    <t>聖誕歌歌</t>
  </si>
  <si>
    <t>撒回呀 唔係暫緩
香港人 不撒不散</t>
  </si>
  <si>
    <t>須要幫開始被檢控/清算嘅受害者 包括老師</t>
  </si>
  <si>
    <t>計埋自由黨同佢同石禮謙先31票
要34票先安全</t>
  </si>
  <si>
    <t>笑撚咗出嚟。</t>
  </si>
  <si>
    <t>當年80萬人反23條你落左台
今日100萬人反送中喎
葉太你點睇？</t>
  </si>
  <si>
    <t>田家真係成班都係鬼
點解建制仲預佢地玩</t>
  </si>
  <si>
    <t>人地目標係下任呀</t>
  </si>
  <si>
    <t>中聯辦其中一隻棋啫</t>
  </si>
  <si>
    <t>佢唔撤咪遲d話收集到大部份意見認為需要立法
呢信時候一定要企硬</t>
  </si>
  <si>
    <t>神女有心 襄王無夢
中共完全唔想理佢</t>
  </si>
  <si>
    <t>下次見到孽瘤笑鳩佢就啱
抵佢畀淋奠食住上爬佢頭</t>
  </si>
  <si>
    <t>女特首～～～</t>
  </si>
  <si>
    <t>棋咩
當佢condom咋</t>
  </si>
  <si>
    <t>佢角度緊係老西都唔割啦 最好強推 等林鄭仆街</t>
  </si>
  <si>
    <t>發夢聽到葉劉咁講之後
得，明曬，我地可以繼續發夢</t>
  </si>
  <si>
    <t>葉劉想送柒婆上山
玉石俱焚</t>
  </si>
  <si>
    <t>葉劉仆街死啦企硬</t>
  </si>
  <si>
    <t>無睇到 做咩</t>
  </si>
  <si>
    <t>難保有一日
反對—》支持—〉反對—〉支持</t>
  </si>
  <si>
    <t>有利無害, 不得好死</t>
  </si>
  <si>
    <t>我都覺佢咁諗</t>
  </si>
  <si>
    <t>佢想整死林鄭 佢係禁叫佢推條例</t>
  </si>
  <si>
    <t>葉劉講講下無啦啦有人播聖誕歌</t>
  </si>
  <si>
    <t>諮你老母</t>
  </si>
  <si>
    <t>我都想佢強推呀 香港差多少少就搞掂架啦
林鄭一定要頂住呀 好打得架
唔好咁易跪低呀</t>
  </si>
  <si>
    <t>選舉近了</t>
  </si>
  <si>
    <t>過完先解
你唔好再無恥d</t>
  </si>
  <si>
    <t>我都覺得係咁</t>
  </si>
  <si>
    <t>笑左</t>
  </si>
  <si>
    <t>又一個精神分裂 .....</t>
  </si>
  <si>
    <t>俾多左
最多得郵票左右</t>
  </si>
  <si>
    <t>diu 你都明個問題係中國啦</t>
  </si>
  <si>
    <t>計左田二少未</t>
  </si>
  <si>
    <t>葉劉食屎啦</t>
  </si>
  <si>
    <t>佢由頭到尾都反對
不如佢成立一個政黨
下屆應該會大勝</t>
  </si>
  <si>
    <t>固執己見</t>
  </si>
  <si>
    <t>張蓆割到碎喇
大家唔好停呀喂，加大火力繼續施壓</t>
  </si>
  <si>
    <t>人地新西蘭係新西蘭ja, 香港人有say, 你地班高官, 大陸要人你追住幫埋佢含啦, 法律界自己都講, 佢地根本冇能力去認證大陸所謂證據既真確性, 只能睇表面證供去批</t>
  </si>
  <si>
    <t>林鄭唔上山佢點會有機會再選特首
呢條柒婆堅係渴求權力</t>
  </si>
  <si>
    <t>葉劉要硬推
Same as 23條個陣</t>
  </si>
  <si>
    <t>竹籤都係武器</t>
  </si>
  <si>
    <t>語言藝術
暫緩完照投讚成</t>
  </si>
  <si>
    <t>有帶頭作用</t>
  </si>
  <si>
    <t>竹籤</t>
  </si>
  <si>
    <t>佢企硬無蝕 佢一心要做特首 下屆都唔選立法會 企硬一來表忠 二來夾死林鄭</t>
  </si>
  <si>
    <t>又割警察</t>
  </si>
  <si>
    <t>葉劉收皮</t>
  </si>
  <si>
    <t>條8婆梗係</t>
  </si>
  <si>
    <t>嘩,幫政府手割</t>
  </si>
  <si>
    <t>碎到就嚟睇唔到張蓆係邊</t>
  </si>
  <si>
    <t>唔好咁諗 林鄭留多一日
香港就仲有希望多一日</t>
  </si>
  <si>
    <t>死差佬又比人出賣</t>
  </si>
  <si>
    <t>孽瘤活係平行世界</t>
  </si>
  <si>
    <t>民建聯班人出咗聲未</t>
  </si>
  <si>
    <t>樹倒狐孫散
大家唔好鬆懈
要officially 聽到撤回為止</t>
  </si>
  <si>
    <t>佢次次都企香港人對家</t>
  </si>
  <si>
    <t>各位行街食飯請用air drop大法 sd電子傳單</t>
  </si>
  <si>
    <t>撤回! 唔要暫緩!!
不過統戰著二少先 暫時係朋友</t>
  </si>
  <si>
    <t>現場指揮官, 現場警員</t>
  </si>
  <si>
    <t>又割政府高層同D狗</t>
  </si>
  <si>
    <t>成日夾口供
講軟化等香港人淡忘再強推
認清目標，撤修例！
槍口對外，兄弟爬山，各自努力
不分化，不篤灰，不割蓆
拒絕假消息，封鎖假輿論
自己香港自己救</t>
  </si>
  <si>
    <t>垃圾 而家先屌 一早你唔屌?
是其是非其非 你身為立法會議員認為唔啱嘅野點解唔一早反對
你只不過係一個審時定勢攞著數不理對錯的垃圾</t>
  </si>
  <si>
    <t>今次由建制派把口講就已經同林鄭口徑不一，為落臺階鋪路</t>
  </si>
  <si>
    <t>e d 先叫英文ga ma一哥wo</t>
  </si>
  <si>
    <t>去到最尾咪又係投棄權</t>
  </si>
  <si>
    <t>我記得廿三條當年都係用暫緩</t>
  </si>
  <si>
    <t>陳智思都講左低估商界</t>
  </si>
  <si>
    <t>仲有湯渣又係行會都割</t>
  </si>
  <si>
    <t>雕緊花</t>
  </si>
  <si>
    <t>呢條撚樣最撚鍾意食兩家茶禮睇下幾時佢又話撐政府</t>
  </si>
  <si>
    <t>可能佢有唔少資產喺美國</t>
  </si>
  <si>
    <t>撒回!!</t>
  </si>
  <si>
    <t>葉劉97前係AO嚟
英文一定有料</t>
  </si>
  <si>
    <t>自由黨最不可信
永遠見風使舵</t>
  </si>
  <si>
    <t>建制派清泉</t>
  </si>
  <si>
    <t>田少一早話唔支持</t>
  </si>
  <si>
    <t>佢一向係反修例</t>
  </si>
  <si>
    <t>二少選超區
再叫王威信過檔選新西？</t>
  </si>
  <si>
    <t>尚書大人</t>
  </si>
  <si>
    <t>暫緩無意思, 一定要撤回
唔好當係朋友, 只係緩兵之計</t>
  </si>
  <si>
    <t>佢割鳩田少喎
暫緩=撤回</t>
  </si>
  <si>
    <t>撤呀屌你老母臭閪</t>
  </si>
  <si>
    <t>到去㩒制就會揀贊成</t>
  </si>
  <si>
    <t>想做特首</t>
  </si>
  <si>
    <t>如果西環割 建制狗冇野怕 反你老母都得</t>
  </si>
  <si>
    <t>我地未贏，一日未撤回，我地都要堅持落去</t>
  </si>
  <si>
    <t>有大量更重要的條例
為何要強推逃犯條例</t>
  </si>
  <si>
    <t>你唔明啦 難得宜家成個香港咁齊心
咁就比佢地放曬啲怨氣
仲點搞得掂 完全支持掃把頭撐林鄭呀</t>
  </si>
  <si>
    <t>暫緩即係拖，拖到暑假，之後暑假再求期做下咨詢
下個會期再黎過</t>
  </si>
  <si>
    <t>暫緩？ 屌呀
我地要撤回呀</t>
  </si>
  <si>
    <t>割𥱊起動！</t>
  </si>
  <si>
    <t>嘩葉瘤係咁補刀</t>
  </si>
  <si>
    <t>葉劉: 暫緩=撤回</t>
  </si>
  <si>
    <t>仲敢講新西蘭</t>
  </si>
  <si>
    <t>仲唔有仇報仇</t>
  </si>
  <si>
    <t>2003年有田北俊
2019年有田北辰?</t>
  </si>
  <si>
    <t>做得好呀!!星期日見啦</t>
  </si>
  <si>
    <t>屌你 葉瘤</t>
  </si>
  <si>
    <t>係撤回
唔係暫緩</t>
  </si>
  <si>
    <t>權力唔係係行政長官而係法庭葉劉777點玩</t>
  </si>
  <si>
    <t>我覺得佢兩兄弟一直都牆頭草</t>
  </si>
  <si>
    <t>邊D建制仆街講過暫緩既睇路啦</t>
  </si>
  <si>
    <t>繼續割啦</t>
  </si>
  <si>
    <t>葉劉訪問重點：we wish you a merry christmas</t>
  </si>
  <si>
    <t>依句真係好陰毒</t>
  </si>
  <si>
    <t>佢地係咪誤解左咩係威信，威望與信譽，你老母咁樣強推一條法例，漠視數以百萬計既香港市民意願，談何威望、哪來信譽？</t>
  </si>
  <si>
    <t>田二少都唔算多票
大家要繼續努力 勿掉以輕心
葉瘤就
繼續信奉鐵腕</t>
  </si>
  <si>
    <t>KEEP住呀 香港就爆呀 唔好比佢放到啲怨氣呀</t>
  </si>
  <si>
    <t>612真係咁大威力？晒死性</t>
  </si>
  <si>
    <t>葉劉條仆街講咗㗎啦？</t>
  </si>
  <si>
    <t>佢唔反冇飯食加啦</t>
  </si>
  <si>
    <t>暫緩完拎左選票又支持返，真係唔好打哂飛機</t>
  </si>
  <si>
    <t>其實有可能係表明左絕對唔會講撒回, 只會講暫緩,
而暫緩就等於撒回</t>
  </si>
  <si>
    <t>11點開會呀</t>
  </si>
  <si>
    <t>集中討論</t>
  </si>
  <si>
    <t>快啲入黎睇</t>
  </si>
  <si>
    <t>咁岩又會拖到陳同佳放監</t>
  </si>
  <si>
    <t>WFC
我要自治</t>
  </si>
  <si>
    <t>唔知佢諗住點呢？陣間台灣派人過來</t>
  </si>
  <si>
    <t>我要真普選！</t>
  </si>
  <si>
    <t>同陳同佳夾好時辰㗎？</t>
  </si>
  <si>
    <t>唔係話一開波就撤咩 依家係度講咩ICAC</t>
  </si>
  <si>
    <t>五大訴求 缺一不可</t>
  </si>
  <si>
    <t>啱啱睇個議程，排到好後，唔知佢想玩咩，又拖</t>
  </si>
  <si>
    <t>會唔會突然宣佈繼續二讀
跟住極速二讀三讀通過
再即日塔陳同佳去台灣</t>
  </si>
  <si>
    <t>議程有固定次序</t>
  </si>
  <si>
    <t>寫明「目的是為了宣布撤回法案」</t>
  </si>
  <si>
    <t>政府好似可以叫立法會主席操縱議程嫁喎</t>
  </si>
  <si>
    <t>但係咪都要投票</t>
  </si>
  <si>
    <t>撤回唔駛投票，只要李家超宣布完就收皮</t>
  </si>
  <si>
    <t>佢真係敢咁做仲好啦
到時我真心信柒婆係英美臥底</t>
  </si>
  <si>
    <t>應該唔會啦, 今日mtr收11點, 佢預左今日係平靜</t>
  </si>
  <si>
    <t>本身已經打尖上星期施政報告完就撤回，但泛民搞到休會先拖到今日。</t>
  </si>
  <si>
    <t>會唔會到時突擊通過？</t>
  </si>
  <si>
    <t>我要解散警隊</t>
  </si>
  <si>
    <t>佢應該唔夠膽，如果唔係香港人一定同佢死過</t>
  </si>
  <si>
    <t>唔忿氣呱</t>
  </si>
  <si>
    <t>保安局局長快啲吞槍以保香港安全</t>
  </si>
  <si>
    <t>夠撚膽咩</t>
  </si>
  <si>
    <t>仲未講既</t>
  </si>
  <si>
    <t>我要真普選</t>
  </si>
  <si>
    <t>有咩唔夠膽
緊急法咪又係咁過</t>
  </si>
  <si>
    <t>撤回條例再用緊急法通過</t>
  </si>
  <si>
    <t>準備好改名</t>
  </si>
  <si>
    <t>咁應該即刻今晚過人權法丶一切制裁中国及香港法案
再美國加大對台售武丶進一步加強薩德丶太平洋艦隊提升作戰狀態</t>
  </si>
  <si>
    <t>唔係宣布左？</t>
  </si>
  <si>
    <t>個惡毒巫婆有咩唔夠膽做？
通過埋跟手下台
吹得佢漲咩？</t>
  </si>
  <si>
    <t>唔好睇得香港咁重要</t>
  </si>
  <si>
    <t>我要真普選！五大訴求，缺一不可！</t>
  </si>
  <si>
    <t>有咩可以討論</t>
  </si>
  <si>
    <t>陳同佳自首與否係自由
台灣無權派人到港押解
條例要修訂</t>
  </si>
  <si>
    <t>可能調番轉 聽朝訓醒一大堆外資撒資</t>
  </si>
  <si>
    <t>攞個尾彩</t>
  </si>
  <si>
    <t>會唔會太唔合情理</t>
  </si>
  <si>
    <t>等到蚊訓</t>
  </si>
  <si>
    <t>支持加泰獨立
香港永不翻身</t>
  </si>
  <si>
    <t>而家政府會講情理咩</t>
  </si>
  <si>
    <t>都係個句，而家先講撒回已經冇用</t>
  </si>
  <si>
    <t>講到1999</t>
  </si>
  <si>
    <t>而家玩到陳同佳單案爛晒先交返俾台灣，人地唔接好合理，仲屈台灣負責</t>
  </si>
  <si>
    <t>營造逃犯條例被逼撤回 陳同佳同日係香港逍遙法外仲要安排陳同佳高調見記者 激起民怨 務求拉攏淺黃/偽中立
仆街政府</t>
  </si>
  <si>
    <t>快啲啦唔好咁多廢話</t>
  </si>
  <si>
    <t>無人雞蛋佢既</t>
  </si>
  <si>
    <t>點都好，呢樣絕對係手足們出盡心血先爭取到嘅嘢.點都要講聲 辛苦大家..</t>
  </si>
  <si>
    <t>理撚得你 無普選無計傾</t>
  </si>
  <si>
    <t>其實加泰獨立幫唔到香港啲乜 認真都唔太關我地事
所以唔好拉關係會好啲</t>
  </si>
  <si>
    <t>死左咁多手足
如果一個訴求都唔成功
點對得住佢地</t>
  </si>
  <si>
    <t>到底佢係咪想玩野？一陣一野通過</t>
  </si>
  <si>
    <t>活動唔可以停。聖誕前都唔可以停！！！！班垃政府想聖誕前救市。一定要攬炒！！！</t>
  </si>
  <si>
    <t>冇睇 依加點</t>
  </si>
  <si>
    <t>次次都咁講.....</t>
  </si>
  <si>
    <t>撤回未</t>
  </si>
  <si>
    <t>而家已經係黑警人權問題</t>
  </si>
  <si>
    <t>有冇文字直播…扮緊工</t>
  </si>
  <si>
    <t>唔會啦 雖然政府本身誠信差
但你講到明撒 但玩野 外國仲點會信你
實捉住你呢樣黎講</t>
  </si>
  <si>
    <t>起馬宣布埋重整狗隊</t>
  </si>
  <si>
    <t>宣布撤回定動議撤回先？</t>
  </si>
  <si>
    <t>唔想睇到比卡超生到好似死老豆個撚樣
撤左未???</t>
  </si>
  <si>
    <t>宜家用緊急法，呢場戲睇唔睇都罷</t>
  </si>
  <si>
    <t>應該有排
尹兆堅
鄭松泰
莫乃光
梁繼昌 排緊質問</t>
  </si>
  <si>
    <t>冇人想理</t>
  </si>
  <si>
    <t>呢個時候又點敢玩野? 袋住先啦</t>
  </si>
  <si>
    <t>雙普選 自治 制裁黑警 釋放義士先係目標</t>
  </si>
  <si>
    <t>撤回都係5大訴求之1既</t>
  </si>
  <si>
    <t>佢咪唔好撒囉
最好唔撒</t>
  </si>
  <si>
    <t>你要咁多人出事，甚至無左條命，拖咁耐先撒，咁下一條惡法又黎到，又要幾多人受苦?</t>
  </si>
  <si>
    <t>等到瞓着</t>
  </si>
  <si>
    <t>解散警隊 刻不容緩！</t>
  </si>
  <si>
    <t>請問撤左未？</t>
  </si>
  <si>
    <t>講左撤未</t>
  </si>
  <si>
    <t>4個月前撒回咪收貨
而家唔攬炒 唔撚洗止意</t>
  </si>
  <si>
    <t>巴打好嘢，我book mark咗</t>
  </si>
  <si>
    <t>李家超好憎泛民，陳帆都會多謝議員提問 ，佢就講都唔講 好無禮貌</t>
  </si>
  <si>
    <t>岩岩LIVE 見到比卡超
請問講咗撤回未?</t>
  </si>
  <si>
    <t>記住唔好畀咁多人知，啲嘢又唔係我講㗎</t>
  </si>
  <si>
    <t>我覺得今日未必撤到
12點喇 好立法會好快就放飯 又搞到3點先開返 依家3條法案未排係前面 仲未計建制無喇喇提休會待續</t>
  </si>
  <si>
    <t>証明繼續抗爭先有成果</t>
  </si>
  <si>
    <t>聽到訓著啦，根本拖時間等收工</t>
  </si>
  <si>
    <t>不過講唔講都唔會收貨
要5大訴求
缺一不可</t>
  </si>
  <si>
    <t>又自己摑自己
早排先話撤回會縱容暴力
又乜又柒 又初心又母親又剩
而家</t>
  </si>
  <si>
    <t>比卡超把聲真係好似公公</t>
  </si>
  <si>
    <t>你同d冇良心嘅生物講把鬼</t>
  </si>
  <si>
    <t>明明應該在上星期撤
點解反送中反而排在其他法案後面
無晒主次之分
屌、今日會唔會撤唔撚到</t>
  </si>
  <si>
    <t>又到姐姐9UP</t>
  </si>
  <si>
    <t>咁抗爭係咁咖啦
乜有無成本嘅革命㗎咩</t>
  </si>
  <si>
    <t>佢叫葉劉做葉議員</t>
  </si>
  <si>
    <t>而家有緊急法，又有我有罪要自首，洗鬼送中</t>
  </si>
  <si>
    <t>應該話已經有咁多野先只係換嚟一句撤回
其他呢？毛都冇條！
光
時
五
缺</t>
  </si>
  <si>
    <t>本身係狗, 當然唔知乜野係禮貌</t>
  </si>
  <si>
    <t>撤回條例，不過犯人會被自首</t>
  </si>
  <si>
    <t>每個月出糧轉8成做美金離岸戶口或者cash out#dog</t>
  </si>
  <si>
    <t>正式撤回都算係動力俾手足繼續爭取其他嘅</t>
  </si>
  <si>
    <t>訓左冇睇, 究竟撤回左未?
宣布一句 都搞咁耐 係咪On9</t>
  </si>
  <si>
    <t>肉撚酸
向陳同佳放監個日 通過撤回方案
打自己嘴巴打到啪啪聲</t>
  </si>
  <si>
    <t>港共政府，穩陣起見都係要睇定啲先</t>
  </si>
  <si>
    <t>我之前都有擔心過</t>
  </si>
  <si>
    <t>要返工，不了</t>
  </si>
  <si>
    <t>港共特登搵今日黎宣佈撤回
擺明想玩野</t>
  </si>
  <si>
    <t>佢係咪想講
呢單case 疑犯就自首左
修訂都撤回左
然後叫香港人停低
乜佢修訂嗰時唔係都要呈交證據畀台灣嗰邊咩
點解而家任得陳同佳自己去自首
即係原來逃犯條例修訂就係叫嫌犯自己買機票去自首</t>
  </si>
  <si>
    <t>又黎 基本法腐乳華</t>
  </si>
  <si>
    <t>"今次真係堅嬲"
"你信唔信香港人真暴動"
"佢夠膽既話香港人一定會爆煲"
"超越底線一定會同佢死過"
4個月聽過幾多次
btw, 唔信佢敢唔撤回</t>
  </si>
  <si>
    <t>同你一樣冇睇，而家究竟搞成點</t>
  </si>
  <si>
    <t>究竟宣佈左撤回未</t>
  </si>
  <si>
    <t>未,等質詢環節完</t>
  </si>
  <si>
    <t>搞咁耐原來搵個牧師就可以勸佢「自首」
咁搞咁多野做乜呢</t>
  </si>
  <si>
    <t>反正都打尖
點解唔撤左先</t>
  </si>
  <si>
    <t>根本e家個矛頭直指晒去黑警</t>
  </si>
  <si>
    <t>唔好咁睇小香港。
呢刻香港收皮，全世界都攬炒</t>
  </si>
  <si>
    <t>香港唔重要唔通你重要？</t>
  </si>
  <si>
    <t>根據《議事規則》第64(2)條恢復二讀辯論，目的是為了宣布撤回法案
《2019年逃犯及刑事事宜相互法律協助法例(修訂)條例草案》
(延擱自2019年10月16日的會議) : 保安局局長
(註:根據《議事規則》第64(3)條，保安局局長可就與撤回該法案有關的事宜向立法會發言，但該等發言不容辯論。)</t>
  </si>
  <si>
    <t>五大訴求缺一不可</t>
  </si>
  <si>
    <t>721,831,721,831,721,831,721,831 解散警隊</t>
  </si>
  <si>
    <t>撤回都無撚用 我都會繼續出黎</t>
  </si>
  <si>
    <t>個波真係任佢拋</t>
  </si>
  <si>
    <t>撒未啊屌</t>
  </si>
  <si>
    <t>撤到而家？</t>
  </si>
  <si>
    <t>咁係咪即係未撤</t>
  </si>
  <si>
    <t>完左？</t>
  </si>
  <si>
    <t>究竟最後有冇撤？</t>
  </si>
  <si>
    <t>撤未？</t>
  </si>
  <si>
    <t>聖誕一定好好玩</t>
  </si>
  <si>
    <t>屌
仆街狗官</t>
  </si>
  <si>
    <t>返工睇唔到片，即係未撤？</t>
  </si>
  <si>
    <t>撤到2046</t>
  </si>
  <si>
    <t>即係未撤啦</t>
  </si>
  <si>
    <t>唔好意思, 就算真係傾得掂送中條例
你而家都係要成立獨立調查查警鄉黑勾結, 警犬濫權, 721, 同埋831 啲手足點死比咩人打死, 仲有何妖同黑社會有咩關係
越數越多, 根本唔只5大訴求 ok
你係需要玩埋落去</t>
  </si>
  <si>
    <t>係咪未撤？搞咁耐，搞乜春</t>
  </si>
  <si>
    <t>咩事，最後無撤？</t>
  </si>
  <si>
    <t>都未送到同佳走
撒乜撚</t>
  </si>
  <si>
    <t>李家超出黎宣布取消撒回</t>
  </si>
  <si>
    <t>宣布左未呀屌</t>
  </si>
  <si>
    <t>2:40復會</t>
  </si>
  <si>
    <t>陳煩之後就到</t>
  </si>
  <si>
    <t>仲未宣布...</t>
  </si>
  <si>
    <t>李家超想：都係唔撤了，趁議員咁齊人，即刻二三讀逃犯條例，再表決</t>
  </si>
  <si>
    <t>似想玩反口表決通過</t>
  </si>
  <si>
    <t>需要文字live</t>
  </si>
  <si>
    <t>開始講 比卡超今日個樣幾精神 似2月訓到啱啱起身</t>
  </si>
  <si>
    <t>來了佢把閪聲真係好撚難聽</t>
  </si>
  <si>
    <t>終於講了</t>
  </si>
  <si>
    <t>完</t>
  </si>
  <si>
    <t>撤左喇?</t>
  </si>
  <si>
    <t>撤回了</t>
  </si>
  <si>
    <t>正式宣佈撤回條例</t>
  </si>
  <si>
    <t>淨係可以聽多陣
快啦仆街</t>
  </si>
  <si>
    <t>講了「撒回」</t>
  </si>
  <si>
    <t>比卡超：無野補充，不需要澄清</t>
  </si>
  <si>
    <t>大口狗真係好黑人憎</t>
  </si>
  <si>
    <t>大口狗個樣on9到</t>
  </si>
  <si>
    <t>比卡超勁唔順氣 諗起佢6月個陣個仆街樣幾撚串</t>
  </si>
  <si>
    <t>睇黎會都開完了</t>
  </si>
  <si>
    <t>以為佢想突襲宣佈恢復二讀, 即日表決</t>
  </si>
  <si>
    <t>台灣死者家屬及人民多得你班黃絲唔少 造就埋林鄭嘅政治陰謀</t>
  </si>
  <si>
    <t>林鄭又話「動議撤回」既？而家又唔駛動議？即係之前9up啦</t>
  </si>
  <si>
    <t>大波驊見記者</t>
  </si>
  <si>
    <t>撤咗未？</t>
  </si>
  <si>
    <t>你以為 撤回件事就完？
少年你太年輕</t>
  </si>
  <si>
    <t>已經去到唔止條例嘅地步 政府自己一手造成 on99</t>
  </si>
  <si>
    <t>己撤
五大訴求 缺一不可</t>
  </si>
  <si>
    <t>哦,So?</t>
  </si>
  <si>
    <t>哦....
但都要攬炒</t>
  </si>
  <si>
    <t>個會停左？發生咩事？</t>
  </si>
  <si>
    <t>經過4個多月抗爭，仆街政府先肯撤回
被補2000 幾位手足既代價，仲有只少8條人命</t>
  </si>
  <si>
    <t>想喊</t>
  </si>
  <si>
    <t>仲會係連登講啲咁嘅野究竟係咩人</t>
  </si>
  <si>
    <t>正一屎忽鬼</t>
  </si>
  <si>
    <t>唔係叫大家停止勇武, 只係想大家知道中共一直都只係得返雨傘個招: 拖
佢想拖到民意反彈, 抗爭熱情減卻。咁點算好?
公關呀!
一路走黎,黑警變成過街老鼠, 勇武得到支持,都係因為我地的正當性。
更重要係未試社會上咁團結!
屌我都係咁話, 文宣, 公關, 民意其實真係好重要,係影響社會大多數的立場
今日的支持唔係理所當然, 一樣有機會好似雨傘咁消失。
希望手足幫手做多d文宣解釋勇武的行動, 勇武手足行動唔好行得太快先, 一步步黎
好似幫人裝修都要有合理原因, 有巴打提議合乎比例其實好值得參考
永遠要記得, 道理係我地呢邊, 唔好將呢樣子彈送俾對方</t>
  </si>
  <si>
    <t>否決宣布香港進入緊急狀態和出動解放軍的建議，直言此舉是「政治不歸路」
姐係要攬炒</t>
  </si>
  <si>
    <t>佢拖嘅咪繼續宣揚本土主義</t>
  </si>
  <si>
    <t>佢覺得自己有本錢拖咪拖</t>
  </si>
  <si>
    <t>咪隨即進入下一個浪潮囉</t>
  </si>
  <si>
    <t>政府愈管唔到
就會被民眾取代</t>
  </si>
  <si>
    <t>由6月到宜家
話要出老解
話要戒嚴
話要封網
話要行緊急法
話要行蒙面法
有邊次中共既策略係WORK
到最後都只有反作用or無撚用</t>
  </si>
  <si>
    <t>嗰肥仔真係唔識㗎wow</t>
  </si>
  <si>
    <t>已經擦槍走火的話，其實已經無得再拖
因為走火會越來越多
到時外國都係迫住制裁</t>
  </si>
  <si>
    <t>公關</t>
  </si>
  <si>
    <t>唔好傻啦 無人會忘記</t>
  </si>
  <si>
    <t>試下
全民公投
營造下一個運動嘅焦點
同埋要配合 黃店感謝日 做公關</t>
  </si>
  <si>
    <t>點解你覺得佢無本錢
香港大把本金 只係儲備都夠頂兩,三年個城市停止運作
何況 除佐特別情況下 只係假期 六 日先會有示威
平時都係正常運作 咩撚野零售 旅遊佔香港比例根本唔多
有武警解放軍幫手 根本拖唔死狗隊
唯有大家真係同佢打長期戰
如果打長期戰 勇武手法可能難持續 結果都係要轉返不合作運動同和理非</t>
  </si>
  <si>
    <t>政治智慧147</t>
  </si>
  <si>
    <t>已經講過
每個星期六日都要多區活動
以今日無開門既商場作準
邊區商場無開
就唔去,邊區商場開左,就去
迫佢收工
佢關商場,就轉場/返屋企
務求每星期6日達成罷市罷買,香港每星期6日紅日都要變死城
當區商場唔開/提早收
手足就返屋企,以達至不被捕 不受傷
以最少既損失換最大既效果
唔需要再遊行,務求打擊所有黨鐵商場既收入
不被捕下既持續活動
鬥長命
佢一定係想盡拉,拉到無人出
所以大家要做既就係不被捕下將活動持續</t>
  </si>
  <si>
    <t>係時侯推翻經濟戰貨幣戰出黎
睇佢拖得幾耐</t>
  </si>
  <si>
    <t>好阿 你乜都唔做我地就準備搞獨立</t>
  </si>
  <si>
    <t>習總先係最唔想攬炒, 佢家族係香港幾多資產
大家唔好輕敵, 中共係有長期戰的準備
一定要搵一個可以長期抗爭的方法</t>
  </si>
  <si>
    <t>咁你慢慢等啦</t>
  </si>
  <si>
    <t>係新意，日日有新野玩，先keep到</t>
  </si>
  <si>
    <t>佢對住美國都係拖字訣
而美國既做法就係再追住你打殘你
當年國民黨就係輸無出力打殘共黨</t>
  </si>
  <si>
    <t>我都明白, 但最少, 大家要保持humble.
我地係正義之師.
不傷無辜. 對方冇以武力威脅, 純粹口角就請勿出手.
就算需要以武制暴都點到即止.
要抗爭繼續落去, 單靠勇武唔夠.
和理非同普通市民, 外國人心都非常重要.
所以必需謹言慎行.</t>
  </si>
  <si>
    <t>雨革個時都係拖到無左件事</t>
  </si>
  <si>
    <t>巴打全中, 低成本, 高效益</t>
  </si>
  <si>
    <t>得罪講句
你中共想靜待都要問過班失控既狗隻</t>
  </si>
  <si>
    <t>屆時中國再出手推出經濟發展計劃，就能扭轉局面
呢句好笑，顧掂自己先啦，中美貿易都未傾好</t>
  </si>
  <si>
    <t>對咩佢都係拖嘅啦,拖到掂未好似佢好醒咁.拖唔掂...........就繼續拖囉.總會中卦..........
咁佢係有十四億資產, 逐個榨乾都有排先完.</t>
  </si>
  <si>
    <t>每拖一日 每日一快閃</t>
  </si>
  <si>
    <t>公關班狗低學歷
唔洗做公關 狗都自爆啦</t>
  </si>
  <si>
    <t>「反送中」示威直程消失左啦
而家係反共啦</t>
  </si>
  <si>
    <t>唔撚會退啊 海嘯黎 be tsunami dllm</t>
  </si>
  <si>
    <t>放心 唔會完
黎緊港共想強推蒙面法
好快612會重演
但今次就唔係同你和理非去阻止
跟住就區選
公平選保皇黨一定輸到仆街
否則港共一係DQ 做票 或者取消選舉
咁又激起新一波反彈
再黎出年1月台灣選舉
貿易戰加稅條死線就到
香港人權法過硬
之後仲有西藏 新疆人權法
一波又一波攻勢
原本69撤回就乜事都無
呢家咁多手足犧牲 被捕 佢地所流既血
呢個仇唔會拖就當無事發生</t>
  </si>
  <si>
    <t>你叫班狗收翻支槍先
仲話消退</t>
  </si>
  <si>
    <t>又話月️死缐
又乜又㭍</t>
  </si>
  <si>
    <t>push
文宣真係好重要</t>
  </si>
  <si>
    <t>雨革個陣只係長期佔路
根本無變過形式</t>
  </si>
  <si>
    <t>你想拖又唔比著數班後生點會咁快完啊!!
有本事,每個後生仔一人一間公屋啊, 屌你</t>
  </si>
  <si>
    <t>拖就係時候搞臨時政府。。。</t>
  </si>
  <si>
    <t>靜待 咪變今晚班狗未出前咁樣囉</t>
  </si>
  <si>
    <t>咁撚好笑？ 魔警日日捉人殺人， 拖咩呀？
想捉幾百萬人去集中營？
由721 魔警黑社會中聯辦合流恐襲
共產黨已經翻唔到轉頭
都唔會有得拖
時間愈耐
世界對支那既制裁只會愈來愈多</t>
  </si>
  <si>
    <t>其實支那先係最無時間
你估佢經濟依家好掂咩，日日燒緊美金
佢講呢可以解讀為：我好撚忙唔得閒理</t>
  </si>
  <si>
    <t>人地以為我地打緊大佬中共
但冇人知道香港人不斷升緊level
拖冇用架喇同你講，刷多幾次副本囉</t>
  </si>
  <si>
    <t>屆時中國再出手推出經濟發展計劃
呢個唔係之前已經講緊差唔多既野？又係咩一招扭轉局勢</t>
  </si>
  <si>
    <t>佢想拖 我地就狂打國際戰盡快比壓力</t>
  </si>
  <si>
    <t>仲係到錯判民情, 等上路啦</t>
  </si>
  <si>
    <t>反送中係完左
而家係反共</t>
  </si>
  <si>
    <t>放心 一日有黑警 場運動都唔會終止</t>
  </si>
  <si>
    <t>一班白痴,
跟本離撚哂地, 香港人會忘記? 訓醒未呀</t>
  </si>
  <si>
    <t>應該唔會
香港人都好明哩鋪輸左就會變新疆
而唔係雨革之後既假和平</t>
  </si>
  <si>
    <t>開真槍謀殺你以為會減退？</t>
  </si>
  <si>
    <t>其實一直令我地走落去既其中一個主因就係黑警，黑警一日濫捕，件事一日唔會完。中共無理由唔知呢個道理</t>
  </si>
  <si>
    <t>「反送中」浪潮消退緊，已經變咗「反中」浪潮。</t>
  </si>
  <si>
    <t>全香港起碼七成人支持中國共產黨瓦解</t>
  </si>
  <si>
    <t>我覺得就係唔可以比佢拖
老實講 而家的成績表似乎幾好
但其實根本威脅唔到中共
個人認為中共驚的事唔係香港經濟有幾差 香港人有冇飽飯食
最驚的係香港亂 外資撤走
所以我認為我地的目標係喺香港人接受的情況下 有咁亂搞咁亂
逼到外資撤走
佢先有答應訴求的機會
否則我諗唔到有咩情況下會答應訴求
如果你地諗到呢個情況
歡迎你地分享下
我地就應該向住足個方向出發</t>
  </si>
  <si>
    <t>唔知點樣會覺得淡化</t>
  </si>
  <si>
    <t>係唔會就咁完架 你以為 政府公信力受損係咁容易可以修復架咩</t>
  </si>
  <si>
    <t>次次就消退嗰下班軍政府就搞單大野激民憤
出名善忘嘅香港人想忘記都忘記唔到</t>
  </si>
  <si>
    <t>Sorry已經唔係反送中了</t>
  </si>
  <si>
    <t>點解你覺得會控制得住班狗</t>
  </si>
  <si>
    <t>其實成個抗爭係一大班香港中產endorse
基本上年青人唔係出大錯
無乜可能短時間拖散
大家唔好手9信所謂專家既分析
佢地太睇少香港人既意志</t>
  </si>
  <si>
    <t>老實講 去到最後一步 佢寧願出賣啲popo 都唔會攬炒 最重要係錢</t>
  </si>
  <si>
    <t>先唔好話拖先，你叫d商鋪頂得順再講啦</t>
  </si>
  <si>
    <t>香港人好記仇架
重要咁大仇口</t>
  </si>
  <si>
    <t>而家係反共</t>
  </si>
  <si>
    <t>6月個陣拖
過左7.1就完啦
之後又諗，8月會完嫁啦
點知出左7.21
到9月開學個陣，諗會完啦
又出左8.31
到9月諗10.1實完嫁啦
點知打左新戰線
其實已經唔會完
拉左差唔多2000人
仲係有人出黎
個感覺同612一樣咁堅定
繼續拉啦
拉到咁上下動唔到員就會有人真攬炒
睇下呢個社會仲可以失去幾多人</t>
  </si>
  <si>
    <t>升級 講多無謂
揸佢春袋</t>
  </si>
  <si>
    <t>今次真係難啲消退
因為巿民都係收工, WEEKEND先出黎, 談不上磨爛蓆</t>
  </si>
  <si>
    <t>根本拖先係對中共最不利</t>
  </si>
  <si>
    <t>拖啦，繼續拖，拖到美國過曬法案，睇下拖到幾時</t>
  </si>
  <si>
    <t>無錯
唔好亂屌自己友，不分化。</t>
  </si>
  <si>
    <t>重點都係唔好輕敵,呢樣先係最大的敵人
大家AIRDROP又好, 同屋企人,中立撚講解都好
做多少少, 因為有班人立場其實好搖擺, 說兩句就轉立場
少個敵人,多個朋友呀</t>
  </si>
  <si>
    <t>滲透連登最work
黑差武力不斷上升
死左好多人</t>
  </si>
  <si>
    <t>敵退我進</t>
  </si>
  <si>
    <t>公屋就想收買
至少將佢地班官貪返來嘅8成分畀各位手機
趁佢病 打殘佢地經濟</t>
  </si>
  <si>
    <t>到宜家仲諗住會不了了之？醒未呀中共？坐左幾多年？</t>
  </si>
  <si>
    <t>解放軍入城鎮壓警察</t>
  </si>
  <si>
    <t>侵侵被人彈劾 人權法拖到十一月初</t>
  </si>
  <si>
    <t>佢地都一定知唔交d人出黎係唔會完/有機會完
咁邊d人會比人交出去，咪又係Pope
所以佢地係點都死</t>
  </si>
  <si>
    <t>唉
只講一次 唔好成日爆鋪
成日話香港人創意爆燈，可唔可以用其他方法令美心做唔到生意。爆鋪係人地國外最差嘅手段
算啦 我係五毛啊嘛</t>
  </si>
  <si>
    <t>如果班狗EQ高啲無９拉人打人射人，我諗香港人無癮係會消退嘅
問題係狗無咁嘅IQ知道要控制自己嘅EQ
你估天滅中共先，定佢哋等到「反送中浪潮消退」先？</t>
  </si>
  <si>
    <t>鬥長命囉 睇住啲錢夠唔夠維穩呀</t>
  </si>
  <si>
    <t>起碼做左d冇成本野先
罷食藍店令黃店擴張，多個自己人咩都易搞d</t>
  </si>
  <si>
    <t>雨革失敗在佔路後無next step
被五毛抹黑後瓦解
而今次黑警諗住出卧底抹黑示威
點知自己愈卧愈黑
變相反而令示威升級
由和平到衝擊
衝擊到破壞
破壞到獅鳥
到而家爆埋奶共商鋪
其實每一次升級都係魔警帶動
612tg放題， 811 爆fa眼， 831 殺人封鐵， 到101 開實彈射學生
有邊次唔係魔警做錯事所致？</t>
  </si>
  <si>
    <t>啲黑狗一定會犯錯
無可能忍到</t>
  </si>
  <si>
    <t>中共只不過係一個瘋狂cap水 浪費地球資源既不可回收既組織 佢地係ideology 意識形態上係—&gt;口號式愛國但係實際上係各自壓榨平民（例：收割人民資產包括器官）黨員人人搵大錢 個個有外國護照籍貫等移民 口裡愛國 身心就早已在外國 試想想這樣的組織終有一天會不會解體？</t>
  </si>
  <si>
    <t>叫得停班狗先算啦
開實彈謀殺學生你估有人會比你拖到淡忘件事??</t>
  </si>
  <si>
    <t>越拖就越多人變黃</t>
  </si>
  <si>
    <t>冇錯，佢想拖，我地就出盡火力去宣傳、去醞釀，就好似彈弓咁，再去爆。</t>
  </si>
  <si>
    <t>支那人好撚蠢 真係覺得我地會停</t>
  </si>
  <si>
    <t>痴線 反送中消退係因為變左反中共喎 點退?</t>
  </si>
  <si>
    <t>有無得印定理由
痴上去</t>
  </si>
  <si>
    <t>搞議會啦不如 既然中共想hea9我地</t>
  </si>
  <si>
    <t>我退你老母
講真林奠真係做岩左件事 就係佢屌醒哂沉睡嘅港珠 唔使我地等到2047年先醒覺</t>
  </si>
  <si>
    <t>中秋果排又話過唔到月圓之夜
過左中秋又話過唔到國慶
想完？ 你放解放軍咪得囉</t>
  </si>
  <si>
    <t>佢地就係想拖 拖得一億得一億 賺盡你香港全班曱甴既錢</t>
  </si>
  <si>
    <t>文宣公關，大家要記住200萬人唔係全部都係連登仔黎，好多師奶阿叔，距地好可能係睇連儂牆同睇電視先有資訊，所以裝修、黨鐵、罷買呢啲一定要文宣</t>
  </si>
  <si>
    <t>屌你老母咪撚講廢話啦</t>
  </si>
  <si>
    <t>仲反送中
你班狗唔收皮點會停</t>
  </si>
  <si>
    <t>成班高層根本同現實脫節
正常既 大獲到好似文革咁
高層都係餐餐大魚大肉
點會知民間疾苦</t>
  </si>
  <si>
    <t>贊成 勇武手足們唔好太躁之過急 適時休息下 同和理非間住間住咁攻 佢要拖我地陪佢鬥長命</t>
  </si>
  <si>
    <t>屌，我又唔覺得係咁喎，今次係唔會無拉拉消退，真槍開埋就咁算？點對得住手足？
同埋送咩子彈俾人呀，佢地抺黑咪係最叻洗撚子彈</t>
  </si>
  <si>
    <t>唔怪得由九月開始咁多風向撚
又私了又爆鋪今日仲話要搶野
成班極端偽勇武分化撚我dllm
我地唔可以不斷升級同周圍樹敵
獅鳥唔好打頭,制裁藍商戶唔可以用爆鋪方式
重拾創意周幽水,全家pr阿</t>
  </si>
  <si>
    <t>一句到尾
一日未贏 一日都唔可以輕敵
我地係同緊一個全世界至撚仆街嘅極權打緊仗
自由vs極權
希望手足可以認清我地從未贏過
請繼續保持警覺 打好之後嘅仗</t>
  </si>
  <si>
    <t>又吹，佢地依家先急，美國佬人權法黎緊，人權問題又夾緊支那，台灣已經歸晒邊，睇下邊個夾邊個</t>
  </si>
  <si>
    <t>大家要多用文宣
今天的民氣 是手足的血換番嚟 和理非的汗水結合而成
有血有汗建立的</t>
  </si>
  <si>
    <t>屌
615夠話會拖啦
最後咪又係抵唔住頸
啲癲狗控制唔到，一定會激發到人反佢</t>
  </si>
  <si>
    <t>六大訴求 缺一不可
外加 全球反共
你慢慢拖</t>
  </si>
  <si>
    <t>所以我成日都諗中共想停既前提就係要清算哂三萬隻狗
狂犬病既最佳方法就係要人道毀滅
你一日仲有隻病發既狗一日都無得完
而家唔係中共想點就點
而係問班狗想點</t>
  </si>
  <si>
    <t>唔覺得會退喎，之前都唔肯定睇左10.1同10.2香港人係真係唔會再停</t>
  </si>
  <si>
    <t>無可能消退啦大佬呀
又殺人又強姦，仲要日日想殺市民
而加唔係你死就我亡
而中共港共政府一定輸，只係遲同早既分別</t>
  </si>
  <si>
    <t>多得班狗
我地嘅熱情不減反增</t>
  </si>
  <si>
    <t>退你老母個蘭花系 而家連普通市民都想像到今日新疆 明日香港 你估雨傘咁話退就退？</t>
  </si>
  <si>
    <t>大家記住不受傷 不被捕原則 一齊拉長場仗打</t>
  </si>
  <si>
    <t>我驚你等唔到</t>
  </si>
  <si>
    <t>即刻有人屌
小心連登最新爆鋪風
每次一有呢d高輿論成本行動
就有班上腦acc出黎大吹特吹
再屌勸停嘅溫和手足</t>
  </si>
  <si>
    <t>定過台油
中共應該無諗過黑警失控到呢個地步
日日幫香港人增民氣民意</t>
  </si>
  <si>
    <t>應該有9成人反共 但敢表達企出黎既得2成左右 好多公眾人物提都唔敢提</t>
  </si>
  <si>
    <t>上次拖到
因為示威者拘泥於佔領
今次六日先出嚟
根本無得拖
愈拖 啲經濟愈差
姐係攬炒</t>
  </si>
  <si>
    <t>記住做嘢要合乎比例</t>
  </si>
  <si>
    <t>文宣熱度不能減</t>
  </si>
  <si>
    <t>認同要做啲有創意嘅公關 日日開戰好傷之外新聞價值會減少</t>
  </si>
  <si>
    <t>唔出兵就直接嗌香港獨立啦</t>
  </si>
  <si>
    <t>之前我出過兩個相關嘅post
但P牌真係推唔郁
好無奈</t>
  </si>
  <si>
    <t>反送中浪潮後，又更強嘅反黑警浪潮</t>
  </si>
  <si>
    <t>贊成 全勇武會變黃背心下場 全和理非唔會爭取到野</t>
  </si>
  <si>
    <t>習近平唔會同魔警割席
佢換鎮壓新疆既官入主中聯辦
香港既示威佢只視為陣痛
所以攬炒巴， gphone, hocc做緊既野係習近平既頭號敵人
只係殺咗佢地更加激發世界制裁中國
內爆港共經濟， 外爆anti-chinazi係我地可以做既野</t>
  </si>
  <si>
    <t>今次運動好就好在有歌仔唱，做下人鏈，叫下口號，呢D一定大把人出黎，想退都難，然後得閒搞快閃 遊行</t>
  </si>
  <si>
    <t>6月，真係由端午前吹到聖誕後
果堆大陸兵，算吧啦！執垃圾都可以臭暈
打仗
打J都唔知射唔射得出</t>
  </si>
  <si>
    <t>另外應該係七成係堅定中共倒台
兩成左膠加勝利球迷</t>
  </si>
  <si>
    <t>但黑警啱啱先話公屋冇地位喎
香港人派私樓 公屋做狗宿就差唔多</t>
  </si>
  <si>
    <t>保持警覺係要既
然而人地最叻係摺被</t>
  </si>
  <si>
    <t>已步入反支</t>
  </si>
  <si>
    <t>唔出黑警
就和埋非罷買，轉美金，攬炒經濟
每個星期六，日和平遊行</t>
  </si>
  <si>
    <t>公關啊, 做人無公關就食得屎</t>
  </si>
  <si>
    <t>雜種係咪到而架都未意識到就算拉撚咗2000人都仲有190.8萬人堅持緊五大訴求 係咪仲收緊中聯辦啲擦鞋錯風自己打緊飛機講沒事兒沒事兒 不過都好既 國際社會壓力隨住警暴愈來愈大反應 等攬炒啦終國</t>
  </si>
  <si>
    <t>經濟發展佢老母</t>
  </si>
  <si>
    <t>同時要入侵中國防火牆 要係中國國內宣傳所有不滿 問題 放大中國人既貧窮 貧富差距</t>
  </si>
  <si>
    <t>呢句6月已經有手足講
唔好忘記啊</t>
  </si>
  <si>
    <t>本來香港人六七月仲係屌緊林鄭月娥
依家十月已經開始變左反習啦,
香港成個抗爭浪潮不斷升級, 越演越烈</t>
  </si>
  <si>
    <t>唔好俾佢停, 但要對準目標
等多數香港市民做我地幫手</t>
  </si>
  <si>
    <t>講咁耐仲未佢去個邊裝修既</t>
  </si>
  <si>
    <t>其實而加啲公屋都好靚
應該用真狗屋做狗宿就差唔多</t>
  </si>
  <si>
    <t>推 要文宣回血啊！！！</t>
  </si>
  <si>
    <t>佢哋而家已經將本土意識殖入緊香港人心入面
我哋反而冇咩點專登宣揚
好多時係佢哋俾機會我哋宣揚</t>
  </si>
  <si>
    <t>你係用咩數計到190.8萬人出嚟？</t>
  </si>
  <si>
    <t>其實大家開始搵到個新玩法，我地玩商場玩零售業
商場其實都想收turnover rent, 啲鋪無turnover就少左收入，影響到既係地主
另外，佢或者唔介意民生性質高既行業（eg零售、餐飲、旅遊），但外資流走係事實，信貸評級轉差都係事實，要打經濟牌係一撚定郁到佢金融先得</t>
  </si>
  <si>
    <t>屌，你咁講又係，好似係南區</t>
  </si>
  <si>
    <t>其實中國d人係咪戇鳩架
到而家仲覺得個熱潮會退
佢地個管治智慧真係0架喎</t>
  </si>
  <si>
    <t>反送中浪潮減退 反中浪潮升級</t>
  </si>
  <si>
    <t>讓anti-totalitarianism飛一會兒</t>
  </si>
  <si>
    <t>文宣好重要</t>
  </si>
  <si>
    <t>同意你 千萬唔好睇輕敵人
一日未嬴一日都會反咬既一日
唔好自大
再講而家我地仲係輸緊
佢拖住 係對我地不利
香港人堅持到四個月係好勁
係無以前咁善忘
但萬一要打四年
大家係咪仲會請假三罷
每個星期出黎行</t>
  </si>
  <si>
    <t>咁咪不斷set deadline， 今時今日點會畀你有時間喺度拖</t>
  </si>
  <si>
    <t>經濟方面正解，最重要始終金融、航運，draw cash都係確信多少有啲用
另外我有個好奇怪既想法，如果下一波係集中係一帶一路既國家牽起反中共，搞到佢斷左不突止仲要回唔切利息個資金鏈，到底中共可以頂幾耐</t>
  </si>
  <si>
    <t>大家鬥長命，鬥意志咯，我就做咗一排和理非文宣回氣，上星期先開始上返前線，依家心入面團火又開始燒</t>
  </si>
  <si>
    <t>仲停留係反送中度
支那真係個腦都轉慢幾拍</t>
  </si>
  <si>
    <t>黃店感謝日 good idea.
其實和理非仲有好多嘢可以做</t>
  </si>
  <si>
    <t>岩班狗已經養到變癲狗 係人都咬 係人都憎</t>
  </si>
  <si>
    <t>所以上面真係好遲鈍</t>
  </si>
  <si>
    <t>又錯判形勢由6月9一開波步步棋已經行錯曬，到依加仲以為拖有用</t>
  </si>
  <si>
    <t>唔好心灰啦巴打
多留言討論幾次會多啲人見到嘅！</t>
  </si>
  <si>
    <t>和理非左成五年，爭取左啲乜？</t>
  </si>
  <si>
    <t>11月24唔搞區選
一定全世界發爛炸
連藍絲都屌鳩政府</t>
  </si>
  <si>
    <t>只要唔亂下下一步棋
我們必勝</t>
  </si>
  <si>
    <t>拖？
就唔會授權黑警殘殺市民啦</t>
  </si>
  <si>
    <t>班毅進狗遲早沖出嚟屌埋習大大</t>
  </si>
  <si>
    <t>仲住公屋俾人睇唔起啦快啲投身警察啦</t>
  </si>
  <si>
    <t>你太睇得起一帶一路啲國家</t>
  </si>
  <si>
    <t>中共由始至終都係得一招
拖，最後射殺
64個陣都係咁，拖到搞唔掂，又唔可以答應既時候就出坦克
但放心，搞完狗就到你地</t>
  </si>
  <si>
    <t>唔知央視定邊撚個新聞主播個時好撚串，「秋後了，你們說會怎麼樣？」</t>
  </si>
  <si>
    <t>大家加油</t>
  </si>
  <si>
    <t>有時我都好怕共狗玩拖字訣
我地香港人雖然有創意有行動力有勇氣有鬥志有良知
但偏偏好多時都係無記性
抗爭就快踏入第四個月 即使我地努力提點自己 事實有好多野都已經麻木左
每次都係要班狗做更過火既事(今次就係開真槍打人) 先點得返起我地團火
假如有一日 我地對所有過份既事都麻木哂 運動係咪就正式宣布收皮呢?
連死去既戰友唔原諒我地 係咪都可以接受呢?</t>
  </si>
  <si>
    <t>真係鬥長命</t>
  </si>
  <si>
    <t>每個大boss都要儲夠經先打，我地岩岩打完10。1大boss
係升左 lv，但唔好咁快打下個大 boss
大肆破壞對家財產，要慢慢做下支任儲下經先
一味死衝好難爆機！</t>
  </si>
  <si>
    <t>淺黃表示同意要多做文宣
利申出親黎都係最後同平時有做文宣
有野想請教咁多位手足應該點答
點解用汽油彈 想有個好d理由convince家老</t>
  </si>
  <si>
    <t>文宣全面進場！</t>
  </si>
  <si>
    <t>反送中浪潮一早退左，因為政府政權同魔警令到大多數眾既決心更堅定，真係退左啦，而家講緊第二樣野啦，訓左幾人手</t>
  </si>
  <si>
    <t>唔似
黑警行徑同佢目的相反</t>
  </si>
  <si>
    <t>佢地係無撚用，但係我猜想中共借錢比佢地係為左食利息做貴利佬揸乾佢地啲錢。不過真正無撚用可能係佢地仲未意識到中共掌控左佢地國家，或者根本唔care
所以一帶一路既國家對佢黎講同cash cow無咩分別，但如果cash cow斷左，公司角度應該會有啲迫在眉睫
如果佢無限印錢貶值無野好講啦，貶太多美國應該會再夾佢兩前重掛</t>
  </si>
  <si>
    <t>最低武力，當義士受到攻擊「相當可能」引致嚴重受傷或死亡
就會出動魔攻控場，如非緊急，唔會直接燒狗</t>
  </si>
  <si>
    <t>又係度自己呃自己成日以為用舊招，就可以令市民消氣！大佬呀！你哋打撚死咗人，傷咗人隻眼，女女女咗人呀！可以當冇事發生咩！！</t>
  </si>
  <si>
    <t>冇錯，唔可以消退落去</t>
  </si>
  <si>
    <t>大家一齊retweet 痴文宣</t>
  </si>
  <si>
    <t>林鄭媽媽
港台之母</t>
  </si>
  <si>
    <t>每星期大遊行 &amp; 集會
平時快閃 直至普選</t>
  </si>
  <si>
    <t>係
好想多謝啲罷市餐廳鋪頭
同埋社工 教會 急救 記者 消防</t>
  </si>
  <si>
    <t>輕敵必敗
大家唔好再當啲狗毅進仔
落命令個班絕對係有料</t>
  </si>
  <si>
    <t>講起攬炒
啲藍尸好鐘意見到人分化
但其實我地日日都有激烈討論架啦
佢地班撚樣咁鐘意和諧估計都係因為智力過低無法進行思考</t>
  </si>
  <si>
    <t>其實係佢地唔識點做 又冇人想孭飛 咪拖囉 吊
成班垃圾</t>
  </si>
  <si>
    <t>重有得閒錫春袋
其實和理非好多戰線發掘
勇武嘅方式係即時同快，伴隨風險
和理非係慢性但持久，風險同成本係細
唔洗刻意同狗纏鬥，佢地基本上有無限軍力，因為請左好多中國人
然後永遠不忘記721 805 811 831 101
佢地根本答唔出任何野，任何畀認受性佢地嘅事都唔好做
包括對話，因為香港人唔係要呢個特首
五大訴求唔係要佢聽，邊個畀到我地就同邊個講
發聲都係發畀外國聽，因為港共教我地向佢和平表達聲音係冇用的
而家甚至想繼續立惡法，以後有咩政策想滅殺香港就繼續反對
根本係佢提供燃料</t>
  </si>
  <si>
    <t>睇下d留言，好多人屌港獨騎劫反送中運動，到底邊個先係分化撚？我睇唔透</t>
  </si>
  <si>
    <t>佢地未覺醒 遲早一日要打獨立戰爭</t>
  </si>
  <si>
    <t>好多人仲係唔明拆屋論</t>
  </si>
  <si>
    <t>慢慢等佢地覺醒啦</t>
  </si>
  <si>
    <t>港獨係唯一治標治本既方法，不過大部分香港人睇得出唔夠遠，睇得夠遠又未必有呢個膽量</t>
  </si>
  <si>
    <t>就算打贏獨立戰，跟住嘅內戰係必然發生，好多人都仲係大中華膠，佢地唔要中國管治但又要生活係中國嘅保護傘入面，仲相信一國兩制呢d廢話</t>
  </si>
  <si>
    <t>要贏就唔可以分化</t>
  </si>
  <si>
    <t>等和理非接受勇武都等左五年
都唔知要等幾耐呢班和理非先接受香港獨立</t>
  </si>
  <si>
    <t>獨派想講 中共比你普選 但行返一國兩制
最後佢咪又係用澳門手法每日150人口清洗取消雙普選
2047一國一制香港省
好心啦仲喺到咩一國兩制幾撚耐冇出過街呀？
條條公屋屋村都夾雜普通話成堆港豬我屌曬你地老母</t>
  </si>
  <si>
    <t>2百萬人+4入面支持港獨真係十萬都無，點解到今時今日仲唔醒覺？到真係出解放軍就賴港獨搞禍個運動，睇到d留言心都寒，港獨唔係同路人咩？又話兄弟爬山各自努力？邊撚個分化在先？</t>
  </si>
  <si>
    <t>變埋香港省先討論啦 人蠢冇撚得救</t>
  </si>
  <si>
    <t>佢無講錯喎
五大訴求有邊個係同香港獨立有關係?</t>
  </si>
  <si>
    <t>只要一日唔應承同確實雙普選，遲早都要被迫升級到獨立</t>
  </si>
  <si>
    <t>反港獨既駁撚咗我先
你有五大訴求雙普選民選特首天下太平
2047年過半數選民都係支那人你覺得唔會選個傀儡特首出黎送返香港畀支那？到時有冇人出黎都成問題啦
普教中我都未撚講呀屌你老母 ，10、20後全部都愛國愛黨撚有人遊行？</t>
  </si>
  <si>
    <t>普選=民主，唔俾普選既話，要實行民主只剩低獨立一路，
你覺得中共會應承普選嗎</t>
  </si>
  <si>
    <t>又係梁某搞事？港獨真係好洗好用</t>
  </si>
  <si>
    <t>因為港獨派從來無理論支持過如何達成港獨
點叫其他人支持</t>
  </si>
  <si>
    <t>應該宣佈後30分鐘就比人武力推翻</t>
  </si>
  <si>
    <t>民智未開
合理</t>
  </si>
  <si>
    <t>有雙普選唔停每日150隻支那豬都係選個韓國魚出黎親共</t>
  </si>
  <si>
    <t>革命=獨立</t>
  </si>
  <si>
    <t>支持港獨</t>
  </si>
  <si>
    <t>其實主因係香港人都係為左爭取五大訴求行出黎
你咁樣插旗 係人都反感啦</t>
  </si>
  <si>
    <t>認真
提港獨真係會分化大家
去遊行你都知港獨無咩人理
身邊都有人明白獨立先係出路 但軍隊都無 真係難過登天</t>
  </si>
  <si>
    <t>屌你台灣都未獨到啦
咁快想人超時空進化？</t>
  </si>
  <si>
    <t>事實上而家好多香港人都未接受到獨立住
慢慢黎啦</t>
  </si>
  <si>
    <t>我支持獨既 ，但你要慢慢比佢地接受先得 先贏左呢五大訴求再討論 始終香港好多大中華膠 你睇下d老一輩既 成日係到民主中國就知</t>
  </si>
  <si>
    <t>你解釋下點實行港獨先
同共產黨打仗？
唔打嘅
點樣保證大家邊境相連，佢會唔搞你？</t>
  </si>
  <si>
    <t>各有各做 勿分化</t>
  </si>
  <si>
    <t>唔好話人地未醒
要怪自己宣傳不足
等於5年前 邊個信勇武同和理非可以大團結？
當年佔龍和已經俾人屌 今日直頭拎埋紅隧
今次係贏在大家都落力去宣傳「各自爬山」既信念
大家先可以行到今日
任何抗爭行動都會有人覺得人激進
你要做既 唔係屌鳩人話人地點解咁蠢
係要想辦法去宣揚依個想法係可行
如果唔係你屌一世 人地都唔會接受
講多次
唔好話人地唔接受 要怪自己宣傳不足</t>
  </si>
  <si>
    <t>咁樣騎人 遲早人唔再出黎
跟住出面就會好多個少左好多人出黎的post
只可講獨立未成氣候 咁樣騎人只會反效果</t>
  </si>
  <si>
    <t>民智未開</t>
  </si>
  <si>
    <t>有策略地焦土，始終都要有人帶頭同埋成立軍隊
同埋一定要有軍事同盟支援，要喺利益層面上令好多國家得益咁就會有Backup啦，香港嘅經濟地位共產黨都冇可能將香港鏟平
不過如果我真係策劃到嘅話我就成名做香港第一個總統啦</t>
  </si>
  <si>
    <t>我覺得好似雨革噉
普遍人唔支持勇武㗎！唔好騎劫
講獨立我一定割𥱊一定篤灰！</t>
  </si>
  <si>
    <t>我想講公務員走出嚟集會唔係因為港獨
幾次集會示威抗爭都唔係因為港獨
星期一罷工都唔係因為港獨
而係因為五大訴求
你而家要求港獨同騎劫呢班人嘅動機有咩分別? 換句話講你肯定佢哋會因為港獨而公務員集會、罷工、抗爭?</t>
  </si>
  <si>
    <t>呢樣要慢慢嚟</t>
  </si>
  <si>
    <t>熱狗分化運動可恥</t>
  </si>
  <si>
    <t>唔獨立可以完成五大訴求?
你當共匪開善堂?</t>
  </si>
  <si>
    <t>唔獨立中共會比你雙普選？</t>
  </si>
  <si>
    <t>港獨撚騎劫五大訴求仲好意思話返人？笑咗</t>
  </si>
  <si>
    <t>等佢慢慢醒啦，遲早要面對，文宣啦</t>
  </si>
  <si>
    <t>之前都中共都講過無可能比香港真普選
佢驚香港有真普選會令大陸人都想想普選，當大陸人可以普選就會=中共亡黨
所以如果香港人想主權歸民，就要諗呢一步</t>
  </si>
  <si>
    <t>其實歸根究底
反送中都係唔信支共
真普選唔通你又會信支共會比？
冇真普選去到2047年香港都係咁先啦！
所以去到尾，香港獨立就係唯一一個選項</t>
  </si>
  <si>
    <t>正常, 個個都識拆屋論就真係會拆屋ga la</t>
  </si>
  <si>
    <t>港獨先係唯一出路
光復香港 時代革命！</t>
  </si>
  <si>
    <t>燒到變炭先醒就醫返都曬藥費啦</t>
  </si>
  <si>
    <t>目標為本，如果高舉港獨會令少咗人出嚟，就真係唔好講住，抗爭最重要係多人參與，所以689同中共咁鍾意標籤示威者係港獨，唔好俾佢地得逞</t>
  </si>
  <si>
    <t>又黎分化
對住真心膠，一句講晒
入立會果個港獨支持者都知未係時候冇寫港獨上去，知進退時機係咪咁撚難</t>
  </si>
  <si>
    <t>唔好分化，be water, focus返响五大訴求先，有d野要按部就班</t>
  </si>
  <si>
    <t>首先，好多人出來的唔支持港獨，覺得被騎劫，你同佢嘈下次就唔出，唔出場運動就會完。被港共清算後唔會再有人出到來，港獨永遠唔會成事。
第二，上面巴打講得幾好，港獨仲係十劃未有捌，無實質計劃點支持。加泰獨立係有哂廣泛支持同時間表。港獨派可唔可以實際少少慢少少？</t>
  </si>
  <si>
    <t>有軍隊嗎？</t>
  </si>
  <si>
    <t>可唔可以嬴左先分化??
不分化呀dllm</t>
  </si>
  <si>
    <t>美國反英抗暴，起初都冇諗過獨立</t>
  </si>
  <si>
    <t>屌你老母咪撚出呢啲po引罵戰啦
呢幾日有排打，仲互屌</t>
  </si>
  <si>
    <t>中國人集性</t>
  </si>
  <si>
    <t>正解，真雙普選咁同獨立有咩分別？共狗會俾香港咁行咩？咪玩喇伍寶，除非香港獨立，五大要求以現行特衰政府跟本唔會做到</t>
  </si>
  <si>
    <t>五大訴求第五點同港獨基本上無分別</t>
  </si>
  <si>
    <t>槍打出頭鳥
正常人都知唔係得香港有人想獨立</t>
  </si>
  <si>
    <t>咁你都要慢慢黎架
根本未成氣候
你咁樣騎人 你係咪想成個運動得返你地係度?</t>
  </si>
  <si>
    <t>真係唔知憑咩打</t>
  </si>
  <si>
    <t>等下先啦，要時間嘅</t>
  </si>
  <si>
    <t>獨立要的成本太高了，不化算
首先整個政府要一言堂，好似新加坡
你們接受到嗎？</t>
  </si>
  <si>
    <t>最好個個馬上有錢過李家誠，邊個吾想。
但事實上香港完全沒有獨立條件。首先，香港缺乏資源，最基本的水同食物都要大陸供應。此外，你有什麼同解放軍對抗。</t>
  </si>
  <si>
    <t>咁多獨派
但無人答到？</t>
  </si>
  <si>
    <t>唔係唔想 但未有軍隊點獨立</t>
  </si>
  <si>
    <t>呢個真
獨立係理想 但實行難度好高
但由6.12到而都淨係睇5大訴求？
本身5大訴求佢硬食幾樣
接受得到既 或者會完
但佢企到咁硬
唯有將自己要求推高 唔係就示弱</t>
  </si>
  <si>
    <t>永不割席 不分化</t>
  </si>
  <si>
    <t>唔好講太多住
用最大公因數團結最多人先</t>
  </si>
  <si>
    <t>民主到最後一定係獨立
不過現階段講獨立真係言之尚早</t>
  </si>
  <si>
    <t>乜你覺得依家唔係打緊仗咩？
知唔知雙普選對支那嚟講係咩呀？
獨立呀
支那共匪唔係大中華膠，係實戰派嚟
佢地打生打死先打贏國民黨
恐嚇英國先拎到香港
你叫佢下權俾戰香港雙普選嚟反對啲賣港嘅政策？咪on9啦
支那就當打緊仗㗎啦</t>
  </si>
  <si>
    <t>下次舉光復香港 時代革命先啦
港獨仲未成氣候住
佢講得岩搞掂五大訴求先
廢事又要文宣組開多條戰線</t>
  </si>
  <si>
    <t>抱歉我嘅意見不同, 從來唔覺得，講毒在呢個運動出現過，除咗每次都是搖聾c旗，來來去去都係果一兩位。689 特約演員來的</t>
  </si>
  <si>
    <t>一句講晒，未係時候。難得去到公務員肯企出黎既版圖，即刻就去打大佬提港獨，只會攪散自己。</t>
  </si>
  <si>
    <t>港獨</t>
  </si>
  <si>
    <t>係支那眼中你班友已經係搞緊革命啦</t>
  </si>
  <si>
    <t>終點係港獨
你抗拒回歸=要獨立
唔割蓆</t>
  </si>
  <si>
    <t>同共狗談判 叫價叫高d係常識啦</t>
  </si>
  <si>
    <t>美國唔會同意港獨，佢連台獨都唔會公開支持點可能支持港獨?
武器你無、軍事訓練你無、經濟依賴又重、社會意見又唔一致，你點推港獨?
我都好想獨得成，但客觀環境你係好撚好撚好撚遙遠，第一步你要共產黨倒台中國分裂，你先有機會做到</t>
  </si>
  <si>
    <t>屌 依家就算運動落幕 中共：秋後算帳 港獨氣焰太盛
主張港獨 中共：秋後算賬，港獨氣焰太盛
其實有咩分別</t>
  </si>
  <si>
    <t>講隻game點贏叫騎劫
而家情況早就騎虎難下,共匪秋後算帳就一撚定,唔襯而家天時地利人和開拖等幾時?</t>
  </si>
  <si>
    <t>唔需要燥
唔係人人都行得咁前</t>
  </si>
  <si>
    <t>其實要香港獨立 同溝女一樣 唔洗下下講到明
你真係獨立左之後 先話自己獨立都未遲
台灣事實上都係獨立 中國日日屌 但邊有人理?
一個國家點解成立？就係有自己既象徵同代表共識既憲法
之前咪有巴打整左藍白旗？
下次唔洗下下都掛「香港獨立」旗既</t>
  </si>
  <si>
    <t>佢地未諗到2047
就算支爆 都一定會內戰</t>
  </si>
  <si>
    <t>唔獨立既下場就係日日比大陸搞</t>
  </si>
  <si>
    <t>之前咪又係接受唔到對黑警還手
而家都接受到
火攻都差唔多ok
香港人適應能力好強
假以時日
一定可以接受到獨立</t>
  </si>
  <si>
    <t>雙普選行唔通就唯有港獨㗎啦，呢樣唔得果樣唔得咁你有咩建議？</t>
  </si>
  <si>
    <t>唔明點解唔升黑紫荊</t>
  </si>
  <si>
    <t>普選同港獨係冇分別</t>
  </si>
  <si>
    <t>但唔係而家</t>
  </si>
  <si>
    <t>出來既人已經遂次少緊，如果要贊成港獨先可以一齊行咁好快玩完</t>
  </si>
  <si>
    <t>不割蓆 不分化
明白大家唔同意見
呢篇野原意唔係反港獨
而係希望大家集中翻五大訴求</t>
  </si>
  <si>
    <t>支持雙普選同反警黑勾結
但依家大部分人未接受到反政府反警察
講返反送中好啲</t>
  </si>
  <si>
    <t>真正雙普選=獨立
唔使畫公仔畫出腸</t>
  </si>
  <si>
    <t>同意 其實見步行步 到最後就會發現自己走在獨立的道路上</t>
  </si>
  <si>
    <t>一步一步黎啦</t>
  </si>
  <si>
    <t>個大陸人
RIP</t>
  </si>
  <si>
    <t>無理論
但非常心急
唔支持就即屌
泛民軟弱就要脅焦土
係一直以來港獨派既大問題
某程度上污名左港獨
搞到自己痴線佬咁
香港唔係毫無條件獨立
但咁既策略一定無可能
要考慮下點包裝</t>
  </si>
  <si>
    <t>一日黏住中共
一日都只會被佢用唔同方法腐化</t>
  </si>
  <si>
    <t>老實講呢個係現實, 連登仔唔好圍爐跟住屌尻全世界</t>
  </si>
  <si>
    <t>嘩，咁好簡單，咁愛國咪返大陸囉。</t>
  </si>
  <si>
    <t>冇辦法，一係要長時間教化佢地，一係就俾中國大巴大巴車落佢地到，點都好，贏左個短期目標</t>
  </si>
  <si>
    <t>五年前佢地應該仲係和理非同勇武割蓆
到左今日殺到埋身先醒左少少
就算今次平息到
香港係支共干預下一樣會再有下次
可能五年後班人又係度話邊個邊個當年講獨立行得太前對唔住佢
有時覺醒得太遲都係一種罪</t>
  </si>
  <si>
    <t>未係時候</t>
  </si>
  <si>
    <t>本質去睇 係一定要
唔港獨 成個正苦都比中共控制
然後全面主動比人滲透
佢地唔明白</t>
  </si>
  <si>
    <t>無錯
唔好有人有疑問就即屌
咁大壇野但完全無策略，比人質疑係好正常
而且港獨思想發芽咁耐
一路都無完善過，班港獨KOL唔出聲其他人就好似毫無方向咁
唔好怪人唔比機會</t>
  </si>
  <si>
    <t>點解決解放軍？</t>
  </si>
  <si>
    <t>對呀，袁術一早稱帝就奶左野啦</t>
  </si>
  <si>
    <t>用下腦就明白
凸手中共控制
全部局長又係中共控制
要擺脫比人控制
只有獨立</t>
  </si>
  <si>
    <t>最唔想見到係而家割蓆 之後幾年後嘅口號變咗香港獨立 同樣嘅事發生咗係"光復香港 時代革命"</t>
  </si>
  <si>
    <t>唔好騎劫，絕大部分人唔係要港獨</t>
  </si>
  <si>
    <t>睇得夠遠又未必有呢個膽量
好認同呢點，太多人有太多包袱，唔敢放棄相對穩定生活，始終獨立嘅前景太難估。
希望大家都唔好太敵視唔同意嘅人。
正如英國脫歐都要公投一樣。</t>
  </si>
  <si>
    <t>呢刻要香港獨立真係太快
雙普選+全面獨立調查 &gt; 揭露更多黑幕 &gt; 共產黨再大力打壓 &gt; 全民港獨 = 咁就冇問題啦</t>
  </si>
  <si>
    <t>叫得光復香港 大家個終點其實一致
不過條路要越多人行先會成功
抗爭種子已經萌芽
大家請靜待收成</t>
  </si>
  <si>
    <t>牙滿</t>
  </si>
  <si>
    <t>同意，時機未到
咁快比人搵到位入反將一軍
喪失民意，內部分裂
呢個想法唔係唔得但未到時機</t>
  </si>
  <si>
    <t>個人認為港獨應該係雙普選之後先實行到
先有普選 選到一堆肯推港獨嘅議員，
然後廿年之後再有一個永遠一國兩制或者獨立嘅公投
但啲人唔明一樣野，佢地覺得搞普選唔等於港獨，
但中共不嬲都當雙普選係港獨
歡迎討論</t>
  </si>
  <si>
    <t>問題係
港獨係本質上解決問題
但根本不可行
強国出解放軍已經可以屠城</t>
  </si>
  <si>
    <t>永續基本法咪又係得一句"我陳云係中共坐上客"</t>
  </si>
  <si>
    <t>其實點解句場運動可以發大到咁樣黎搞,係因為開頭全部人都好克制,幾乎冇人提過香港獨立,所以先至多和理非支持</t>
  </si>
  <si>
    <t>香港獨立對於大部分香港人黎講就好似一種禁忌一樣，唉</t>
  </si>
  <si>
    <t>保護傘？睇真d係血滴子</t>
  </si>
  <si>
    <t>你敢唔敢打先港獨</t>
  </si>
  <si>
    <t>事實係,除非美國駐軍
但係現階段呢樣野出現機率仲低過5大訴求</t>
  </si>
  <si>
    <t>我覺得你地話長遠嚟睇呢個可能係唯一方案，但好老實講真係太早推呢樣野。宜家香港根本存在住好多不同嘅聲音不同意見，就算反政府又唔代表支持港獨，宜家推只會令分化更嚴重。獨立呢樣野最起碼都要半個香港有共識同認同先，宜家係無可能做到。唔係話想打沉呢個想法，但喺呢個moment我個人會覺得專注於反政府及警隊問題上先係最能達成共識同有力嘅行動。希望大家唔會話遲早都要推，梗係一次過推晒出嚟。但有時關於民心民意呢方面，timing係好重要，因為民意好容易搖擺。</t>
  </si>
  <si>
    <t>所以先要先講普選，點都會比較易接受
而且係基本法承諾
無得心急的，入面一個自己友都無點獨？</t>
  </si>
  <si>
    <t>不分化,不割蓆
爭取咗五大訴求先,再爭取其他野都未遲</t>
  </si>
  <si>
    <t>乜唔焦泛民土你覺得佢唔會割勇武蓆咩</t>
  </si>
  <si>
    <t>你地想呢場運動成功，我就建議你地唔好再攞港獨混入五大訴求一齊講，前排既所謂港獨浪潮，激唔起幾多水花，邊個再攞港獨同撤回惡法綑綁以圖脅迫政府，邊個就係分化撚，就係鬼</t>
  </si>
  <si>
    <t>呢條友個個group都share</t>
  </si>
  <si>
    <t>你地當全香港都係連登仔咩
事實係騎劫
冇得迫其他人接受</t>
  </si>
  <si>
    <t>中肯講今次多咗好多市民支持呢場運動
你要佢地順便支持埋港獨真係唔容易
唔好理啦，而家爭取五大訴求先
唔好將港獨拎埋出嚟講住
場運動一講港獨一定大把人割蓆離場</t>
  </si>
  <si>
    <t>如果香港出現美國駐軍即係喺香港土地插旗，即係可以開拖</t>
  </si>
  <si>
    <t>你推返一樣野你都要運用策略，搵時機
唔係求其腦衝出黎擺明車馬舉旗分裂自己人
完全睇唔到有咩策略係入面</t>
  </si>
  <si>
    <t>要開始慢慢散播，如果繼續比中共搞會點，引佢地自己諗到港獨，佢哋就會肯定好多</t>
  </si>
  <si>
    <t>慢慢黎啦</t>
  </si>
  <si>
    <t>根本支共當成個反送中活動係港獨</t>
  </si>
  <si>
    <t>有冇諗過拆屋論既結果可以唔係中共怕而比普選你塞住你把口，而係中共怕而全面接管香港？</t>
  </si>
  <si>
    <t>所以我地暫時focus係5大訴求先！</t>
  </si>
  <si>
    <t>點都有人跟唔上</t>
  </si>
  <si>
    <t>push
以民主法治核心價值先可以號召最多既人出嚟
令共狗跪底
宜家既目標一定係聯合最多既人打擊主要敵人</t>
  </si>
  <si>
    <t>一港獨你就唔好預會有議員，或是退休公預員法官出黎
而且你咁樣只係一野扣晒落出過黎，甚至冇左條命既人，話佢地都支持港獨
唔係話你地佢地唔想香港好，但亦都唔係個個同意</t>
  </si>
  <si>
    <t>其實做乜撚仲對共產黨有咩期望</t>
  </si>
  <si>
    <t>佢地唔諗下香港脫離左中國170幾年
咪又係生存左落黎
係因為有英國宗主國睇場先有咁既繁榮安定
點解而家咁驚脫離中國
D人係咪精神分裂?</t>
  </si>
  <si>
    <t>港獨想法未夠普及，絕大多數香港人未係中立偏反對
有冇人諗過不如爭取延長（甚至無限期推後）五十年不變限期？</t>
  </si>
  <si>
    <t>而家提港獨真係無必要 到時有又會有一大批人割席 而家重點係堅持五大訴求 不割席 救返義士先 否則今場仗都打唔贏</t>
  </si>
  <si>
    <t>記住不分化不割蓆不督灰
唔好再犯五年前既錯</t>
  </si>
  <si>
    <t>獨立真係唯一出路
仲信一國兩制
咁等變香港市啦</t>
  </si>
  <si>
    <t>做多d民智提升行動</t>
  </si>
  <si>
    <t>呢個都係一個好簡單問題
當你宣佈香港獨立，之後解放軍入城鎮壓，你點同佢哋打?
我唔係示弱，而呢個係可以預見到嘅情況
如果佢入城係鎮壓動亂，就算聯合國或美國都只會讉責，因為解放軍出師有名</t>
  </si>
  <si>
    <t>咪撚分化啦，知唔知咩叫光復香港，時代革命
唔知就咪撚跟風叫</t>
  </si>
  <si>
    <t>港乜獨 又搞show?
你老味 熱血搞乜能？
成件事 好鬼
過咗今晚 明天才計！ 現在教人要緊</t>
  </si>
  <si>
    <t>推
用兵都要諗諗手頭有咩人</t>
  </si>
  <si>
    <t>臺灣幾時唔係獨？</t>
  </si>
  <si>
    <t>你哋係咪同意都好
和理非尤其70 60 50後
已對港獨騎劫反送中好有戒心
你ignore 佢哋
只會越走越窄</t>
  </si>
  <si>
    <t>我地明對中共黎講雙普選等於港獨
但問題係仲有好撚多香港人唔明
既然班官都識玩語言偽術
咁我地都可以玩
文宣俾所有香港人知
雙普選先係最終可以解決問題方法
只要令香港人繼續支持所謂既「港獨」就得
好似講到1999</t>
  </si>
  <si>
    <t>我完全，支持港獨
但係唔該大家諗下究竟民眾接受到未
再咁搞落去只會令到場運動失敗</t>
  </si>
  <si>
    <t>慢慢黎啦，五年前啲人都唔認同梁天琦
比少少時間佢地</t>
  </si>
  <si>
    <t>可能要信用評分出唔到境先接受到</t>
  </si>
  <si>
    <t>民智依然未開</t>
  </si>
  <si>
    <t>推，唔好失重心</t>
  </si>
  <si>
    <t>真係唔要港獨
不要再加訴求了
依家一樣都爭相唔到呀
仲講獨
想獨既得兩班人
一想香港完全仆街 最終焦土
二 中二病 以為個個都想代當兵 以為自己識龜波氣功打得贏軍隊
依家連點警都未打低呀
及早轉駄我唔割席</t>
  </si>
  <si>
    <t>跟住係度話
當年講獨既人行得太前 對佢地唔住</t>
  </si>
  <si>
    <t>咁就太遲啦</t>
  </si>
  <si>
    <t>香港獨乜鬼野
起碼拉攏到成個廣東話語區先講獨啦
香港兵都無</t>
  </si>
  <si>
    <t>我最憎焦土</t>
  </si>
  <si>
    <t>咁點獨？請提供理論</t>
  </si>
  <si>
    <t>即係2047就會接受一國一制？
到時咪又係要港獨！</t>
  </si>
  <si>
    <t>香港大部人係政治上都係蠢人，所謂五大訴求、雙普選都只係口號，唔通聽日林鄭應承五大訴求大家就會收手咩
講到底終極目標就係打到共產黨唔再染指香港，現實上就係獨立甚至係滅共
共產黨同班大陸仔心知肚明，所以一嚟就標籤你做港獨其實無錯
只係香港人唔願意接受或者唔敢接受：不論只係出街和平遊行，又或者公務員出黎集會，其實已經係反共港獨
舉唔舉港獨旗好隨意㗎啫，大家唔鍾意咪唔舉舉返啲蠢人啱聽既口號咪得</t>
  </si>
  <si>
    <t>如果香港可以獨立到 英國佬點會放棄金蛋
根本係易攻難守
要有成個廣東話區 先至有得防
如果抗拒大陸人就真係唔好講獨立
好現實的問題</t>
  </si>
  <si>
    <t>如果真係要實行，每個人都要付出代價⋯⋯
香港既環境又未去到餓得死人，啲人唔想犧牲都無可厚非</t>
  </si>
  <si>
    <t>都話左唔好用革命做口號啦
D人誤解晒
贏唔到唔等於要焦土
大部份香港淨係唔要黑警 穩穩定定搵錢
依家黑警都贏唔到 仲講獨立
超級中二病
及早回轉 不割席</t>
  </si>
  <si>
    <t>好簡單嘅問題
1. 解放軍鎮壓動亂入城你諗住點打?
2. 國際無人支持港獨你點拉攏佢哋支持?
唔係民智未開而係實際上你點做? 無計劃得口號同「高雄發大財」有乜分別?</t>
  </si>
  <si>
    <t>掛上去個個未分化撚囉
要做唔應該大聲叫啦</t>
  </si>
  <si>
    <t>單單香港冇軍隊同埋侵侵唔支持已經行唔通.
台灣唔係有美國支持住一早收左皮.</t>
  </si>
  <si>
    <t>我唔反港獨既，但我覺得呢定家應該搞左普選先，如果普選都搞唔到仲搞咩港獨。
港獨長期目標，普選短期。</t>
  </si>
  <si>
    <t>依一個層面擺明係分化術
明居正（雖然佢本人係藍統）講過香港有可能係獨或雙普選依個options起分歧</t>
  </si>
  <si>
    <t>係連登講下都咁多出黎屌晒鬼做條撚咩
你問獨立點做
唔通五大訴求又做到咩</t>
  </si>
  <si>
    <t>老老實實 我真係係無興趣焦土攬炒
港獨真係不了
5大訴求 一樣都未做到 一野飛到上外太空 咩玩法</t>
  </si>
  <si>
    <t>之前咪講咗香港庫房有足夠財力起三座海水化淡廠供應全港所需食水，食物方面有外國供應，睇多啲報紙啦考DSE咩</t>
  </si>
  <si>
    <t>港獨撚係咪梁振英放出黎
最多聲係佢</t>
  </si>
  <si>
    <t>我諗到時嘅選民全部都係大陸人
我真係唔想搞到真香港全部都係移民撚</t>
  </si>
  <si>
    <t>香港無科技無資源好難可以獨立到
同埋好少人會同港獨派一齊癲
因為經濟隨時會跌得好勁</t>
  </si>
  <si>
    <t>咪撚一步登天啦
難得而家咁多人撐</t>
  </si>
  <si>
    <t>其實係咪一日冇人宣布香港獨立中共都唔會出老解，即使做緊嘅嘢有機會令香港步入獨立嘅軌道。
利申冇話過支持獨立，mon緊我嘅狗唔好砌我生豬肉</t>
  </si>
  <si>
    <t>唔係話宣唔宣傳不足
而係我好費解啲人點解唔明
佢地理想中要達成既訴求
以至真普選
種種都係必須 係必須走向港獨
先可以達成
係達成港獨之前
係中共控制底下
香港人係根本唔會有所謂自由</t>
  </si>
  <si>
    <t>絕對唔可以分化
我地贏就只有團結呢一點
一分就輸晒</t>
  </si>
  <si>
    <t>嗌香港獨立有咩問題，唔好咁禁忌啦啲人</t>
  </si>
  <si>
    <t>其實你叫得「光復香港 時代革命」
某程度上你係支持緊香港獨立架wor</t>
  </si>
  <si>
    <t>邊有人自揭底牌咁on9</t>
  </si>
  <si>
    <t>班友情緒上腦，明面野都唔識做
推你個comment上去</t>
  </si>
  <si>
    <t>支持反送中反對港獨</t>
  </si>
  <si>
    <t>仲雙普選
當班150個同廢老死晒？</t>
  </si>
  <si>
    <t>講起港獨
佢有佢表達意見，其他人都可以提出反對
講五大訴求，大家會同意
港獨的話，始終有唔少人唔支持
所以，最緊要真係唔好用港獨騎劫呢場運動
如果唔係，呢場運動會散</t>
  </si>
  <si>
    <t>說好的不割蓆呢</t>
  </si>
  <si>
    <t>或者係未睇倒有咩可能達到姐
睇倒嘅話諗唔倒有唔支持嘅理由</t>
  </si>
  <si>
    <t>其實真係好多人(包括手足）對「港獨」二字抗拒
繼續宣揚港獨 - 跟住落嚟嘅劇本就係
1. 和理非割蓆
2. 運動收皮
3. 勇武被捕，坐監
4. 再5年後大部分人先覺醒前線行得太前
source: 香港抗爭歷史
其實民意係咪真係唔重要？？連自己手足嘅民意都唔重要？</t>
  </si>
  <si>
    <t>慢慢醒
但要醒到幾時
你嗌得光復香港 時代革命呢句口號
但脫離唔到兩者關係</t>
  </si>
  <si>
    <t>學校都係
成間小學都係蝗</t>
  </si>
  <si>
    <t>就脱離唔到*</t>
  </si>
  <si>
    <t>不要分化，必须團结。
大陸最喜欢是分化，我想大家都是聰明人，明白化整为零，要合一於五大訴求。
革命不是一朝一夕，需要時間。
成功與否其一最重是戰勝自己情绪，冷静後步處，時代革命，不等於武力。
正如美国怕大陸，不是在武力，而是经济。
美国也怕華為，不是在武力，而科技。
而政府用香港人錢買武器打香港人，金钱不继。 我们要廣傳政府和警方惡行给全世界，讓世界多点了解大陆政府，香港政府及警方惡行，使他們面对事实，不可自欺。
我信香港人勝於習某，因香港人有爱，而且可以薪火传承。習某最终也死一天。
香港加油</t>
  </si>
  <si>
    <t>訴求只有5大訴求</t>
  </si>
  <si>
    <t>集中五大訴求先啦</t>
  </si>
  <si>
    <t>睇留言睇到好心寒
唔好咁天真</t>
  </si>
  <si>
    <t>不過宜家最緊要都係不分化</t>
  </si>
  <si>
    <t>因為冇可能 台灣都未獨到幾時輪到香港</t>
  </si>
  <si>
    <t>連撤回送中條例個政府都唔肯
雙普選有幾難真係冇人知</t>
  </si>
  <si>
    <t>其實香港做支國殖民地咁多年，一直溫水煮蛙緊，到依家送中單嘢就好似水開始滾出現嘅第一個泡沫，令隻蛙開始想掙扎，遲下信用評分就係水完全滾透前出現嘅另外一個大泡沫，到時隻蛙想跳出去已經冇能力跳
香港如果要獨立，經濟上其實完全冇問題嘅，問題主要係軍事上，所以其實真係好被動，主要睇支國同美國角力，如果真係貿易戰支爆就真係大好機會，不過真係好難
我覺得依家後生仔就真係唔好諗買樓生仔諗儲錢移民之類好過，除非你接受到未來香港會變到依家支國咁</t>
  </si>
  <si>
    <t>中學佔半數,小學已經全間都係
屌你老母香港人覺醒既速度慢蝗蟲入侵唔撚止半拍
你班冚家鏟有時間諗點同獨派割蓆不如搵定移民方法啦
唔係你世世代代都變蝗蟲呀</t>
  </si>
  <si>
    <t>最怕真係分化到我哋</t>
  </si>
  <si>
    <t>我唔介意拆屋</t>
  </si>
  <si>
    <t>港豬一聽到港獨兩個字好似仲恐怖過上遊輪見到成堆蝗蟲大媽搶野食咁款</t>
  </si>
  <si>
    <t>五年前 勇武係鬼
今天 天琦行得太前 我地對佢唔住 獨立係鬼
五年後</t>
  </si>
  <si>
    <t>喺堵塞紅隨呢件事（港獨同理）上面，大家要避免陷入群眾鬥群眾嘅陷阱，可能之後開始會有（犬儒/ 廢老/ 五毛）會吹風話示威者今次真係擾到民，鬧示威者喺度搞三搞四，但係請大家諗深一層，係啲乜嘢原因令到班示威者要咁樣做？歸根究底係政府冇回應五大訴求呀，警察開槍射頭，虐打手無寸鐵示威者，放任埋黑社會周街打人放煙花，警察仲要同黑社會有講有笑呀，大家如果要指責，請向政府指責，而唔係好似呢幅漫畫「某文化」咁，反而指責為人民向奴隸主抗爭嘅示威者。</t>
  </si>
  <si>
    <t>騎你老母</t>
  </si>
  <si>
    <t>之前咪報導咗香港其實庫房係好撚有錢,不過啲錢全部都放曬喺中共手上玩大白象,佢又點會畀機會你獨立?香港人太睇少自己既生產力</t>
  </si>
  <si>
    <t>佛地魔咁</t>
  </si>
  <si>
    <t>黎黎去去果幾味？中共有冇新招？</t>
  </si>
  <si>
    <t>冇野講就講收錢，收錢冇人信，就講性愛
呢個政權冇招喇，咸豐年招都照出</t>
  </si>
  <si>
    <t>求新招</t>
  </si>
  <si>
    <t>班藍屍狗腦袋得錢同性愛
無計</t>
  </si>
  <si>
    <t>仲要假到仆街，好低級</t>
  </si>
  <si>
    <t>慰安婦後代係諗到呢D架咋</t>
  </si>
  <si>
    <t>等於最撚鍾意屈人叫雞一樣破壞人格、破壞你既道德高地</t>
  </si>
  <si>
    <t>老共慣咗黑抹人地做淫野</t>
  </si>
  <si>
    <t>WECHAT朋友圈傳緊了</t>
  </si>
  <si>
    <t>成個民族個腦係咪得番"性"</t>
  </si>
  <si>
    <t>典型垃圾中國人思維
做嘢一定係有私已利益
最大利益係錢
其次係性欲
講到底
咪反映緊自己思思係點囉</t>
  </si>
  <si>
    <t>而家班和理非暴力都無所謂
唯有試下性愛呢啲道德嘢
抹極都唔夠黑警黑都無計</t>
  </si>
  <si>
    <t>其實佔中嗰陣啲安全套係咪做假？
利：嗰陣仲細</t>
  </si>
  <si>
    <t>咩人講咩話
羅范你做開軍妓唔駛大大聲講出黎</t>
  </si>
  <si>
    <t>羅老母最錯就係當年做愛生左呢件蛋散出黎鳩up</t>
  </si>
  <si>
    <t>其實同邊個做愛關其他人撚事? 佢地自己唔扑野㗎?</t>
  </si>
  <si>
    <t>其實唔出奇
佔中打乒兵波打邊爐呢D On9野都有
直頭當自己去Camp</t>
  </si>
  <si>
    <t>口腔期畜生思考模式</t>
  </si>
  <si>
    <t>係咪後期先出現？</t>
  </si>
  <si>
    <t>中期都有
堆帳幕你估真係休息？</t>
  </si>
  <si>
    <t>你諗下，會比你影到？</t>
  </si>
  <si>
    <t>跟住食白粉 邪教恐怖主義組織
跟住話黑社會滲透 呢個活動係黑社會搞
抹黑既手法 來來去去兩招</t>
  </si>
  <si>
    <t>用呢啲嘢嘗試人格謀殺人，共產黨慣技
同屈叫雞一樣道理</t>
  </si>
  <si>
    <t>中後期已經有啦
其實果陣雙普選唔係真係咁多人醒覺，迫切性無今次咁大
而且佔中接近0% 風險，引到好多On9 落去露營溝女
今次唔同好多，落得去隨時死
今次先可以叫做革命
佔中只係928頭幾日食Tear Gas 先叫革命</t>
  </si>
  <si>
    <t>早排啲CBD 大麻油浸口罩Fake News</t>
  </si>
  <si>
    <t>老鬼</t>
  </si>
  <si>
    <t>做愛有咩問題?呢個其實唔需要解釋,根本就係SPIN風向,你一用時間去同佢地拆有無做愛/係咪慰安,只會令到佢地成功將呢件事煽風點火成功,唔通同佢地嘈話中國人做雞好多種方法咩?定係話收錢做雞好叻叻?無意思,希望大家繼將槍頭對番住應該要對件事身上</t>
  </si>
  <si>
    <t>無人信啦,淨得舊招</t>
  </si>
  <si>
    <t>這便是正式錄用的藍絲</t>
  </si>
  <si>
    <t>佢講得岩 不過佢收錯風 係搵警嫂</t>
  </si>
  <si>
    <t>所以你話現在的民怨幾厲害。
女寧願自願做慰安婦幫手，都要反政府</t>
  </si>
  <si>
    <t>你睇返六四事件
李鵬已經屈學生係推翻中共＋恐怖份子啦</t>
  </si>
  <si>
    <t>無錯係慰安婦
被黑警同公安用</t>
  </si>
  <si>
    <t>邊個俾狗追咗成日仲有心情去扑野呀
on99</t>
  </si>
  <si>
    <t>所以你話現在香港的民怨幾厲害。
港女都要淪落都自願做慰安婦幫港男手，都要堅定反政府。</t>
  </si>
  <si>
    <t>一見短袖子，立刻想到白臂膊，立刻想到全裸體，立刻想到生殖器，立刻想到性交，立刻想到雜交，立刻想到私生子。中國人的想像惟在這一層能夠如此躍進。
小雜感
作者：魯迅</t>
  </si>
  <si>
    <t>食白粉講過一排啦
公司有人係警嫂
試過WHATAPPS傳話叫同事返工小心
因為示威者口罩有毒品，先會周圍暴動
其實呢排黑警先似TAKE左野</t>
  </si>
  <si>
    <t>舊橋啦
一陣得閒D, 我會整返個創新D嘅 post
話有個 13 歲男仔
幾純情下, 要慰藉前線女義士</t>
  </si>
  <si>
    <t>同強國拉就係召妓一樣</t>
  </si>
  <si>
    <t>做雞既人只係諗到錢同性愛 唔好咁高要求啦</t>
  </si>
  <si>
    <t>貼返警狗d風化案新聞係下面係啦</t>
  </si>
  <si>
    <t>的確係
zzz
所有事情都剩係識向利益個邊出發 垃撚柒圾</t>
  </si>
  <si>
    <t>返中国被消失都係叫G
你就明其實佢哋無咩創意
定係佢哋真係有咁大需要</t>
  </si>
  <si>
    <t>你見仲有人講黎智英乜乜乜就知佢地D招無進步過啦</t>
  </si>
  <si>
    <t>最弊有人信呢，屋企兩個on9話義士吸完大麻先咁勇武</t>
  </si>
  <si>
    <t>廢老眼中得錢同性
有錢就飽暖思淫欲,同佢地貼錢俾大陸雞冇分別</t>
  </si>
  <si>
    <t>中國人dna 好撚膚淺</t>
  </si>
  <si>
    <t>班廢老共狗已經無事實可以反擊
唯有人身攻擊同作啲on9野自己圍爐取暖
真係好可憐
用慰安婦呢個咁敏感既term已經知道佢地無知</t>
  </si>
  <si>
    <t>全CBD Stone撚到戇鳩 仲點勇</t>
  </si>
  <si>
    <t>班狗新屋嶺迫人做慰安婦</t>
  </si>
  <si>
    <t>中國豬得食玩瞓柯扑
無過正常生活
點知正常人會做乜
不過，五毛真係無招了</t>
  </si>
  <si>
    <t>男歡女愛有咩問題</t>
  </si>
  <si>
    <t>係141見過你老婆</t>
  </si>
  <si>
    <t>仲有搵女
個個都係搵女 但冇人搵仔喎
張野一定係寫「回家吧 孩子們」</t>
  </si>
  <si>
    <t>屌
幾多歲啊大佬，都已經唔話你屈得就屈
就算做愛咁又點？做過愛就唔可以爭取民主？
仲係度物化女仔，抹黑做愛呢件事
做愛咋！So what?你唔做嘅？定冇人肯同你做啊？
班黑警夠話自己OT到想屌d被捕人士啦
你又唔提？</t>
  </si>
  <si>
    <t>有我就唔洗A0啦</t>
  </si>
  <si>
    <t>大陸人黎黎去去都係話人收錢暴力同搞野</t>
  </si>
  <si>
    <t>因為佢地個腦得呢3樣野</t>
  </si>
  <si>
    <t>同我將全部狗嘅性罪行舊聞貼晒出嚟</t>
  </si>
  <si>
    <t>咩年代仲慰安婦</t>
  </si>
  <si>
    <t>算啦14年咪又係講收美國佬錢，呢堆理由得班廢中廢老先會信
但有狗強姦女義士我就真係信</t>
  </si>
  <si>
    <t>打壓，分化，抹黑乃共產黨慣常伎倆</t>
  </si>
  <si>
    <t>之前就話看圖作文
依加cheap到連圖都無
就咁打幾隻字話係</t>
  </si>
  <si>
    <t>笑到仆街</t>
  </si>
  <si>
    <t>由佢地講啦，邊有人信</t>
  </si>
  <si>
    <t>有電腦就係收埋cp</t>
  </si>
  <si>
    <t>點解滿個腦都係性</t>
  </si>
  <si>
    <t>其實邊個會咁明目張膽做</t>
  </si>
  <si>
    <t>agger</t>
  </si>
  <si>
    <t>呢招由佔領wall street 一路用到而家
真係懶到出汁
仲有羅太個腦全部都係裝埋啲狗屎垃圾
先講得出啲咁撚低俗嘅嘢</t>
  </si>
  <si>
    <t>我都有聽過d廢老講, 遊行完約埋去爆房
真係咩人諗咩野</t>
  </si>
  <si>
    <t>有冇人諗過其實同新屋嶺輪姦事件有關？</t>
  </si>
  <si>
    <t>最遠可以推到64, 當年都有風吹啲大學生濫交同吸毒.</t>
  </si>
  <si>
    <t>有警嫂做雞</t>
  </si>
  <si>
    <t>我見D廢老過完關就叫支那雞</t>
  </si>
  <si>
    <t>廢老返大陸唔係叫雞仲有咩做</t>
  </si>
  <si>
    <t>無腦到</t>
  </si>
  <si>
    <t>成班廢老到今時今日都唔識尊重女性，真係乜人諗乜野</t>
  </si>
  <si>
    <t>雞眼睇人
咪人人係雞囉</t>
  </si>
  <si>
    <t>乜唔係愛國咩？
原來係因為性慾</t>
  </si>
  <si>
    <t>抹黑勁過中共</t>
  </si>
  <si>
    <t>成個民族個腦係咪得番"性"，又一個老妖怪</t>
  </si>
  <si>
    <t>On99
支那當年就真係做慰安婦啦</t>
  </si>
  <si>
    <t>大新聞！有人唔收錢做愛！
對雞黎講真係大新聞</t>
  </si>
  <si>
    <t>帳篷做愛真係有喎
你當年有冇落過場？
扑下野洗死？</t>
  </si>
  <si>
    <t>佢屈 13-16 歲
屈衰11</t>
  </si>
  <si>
    <t>一語中的</t>
  </si>
  <si>
    <t>圖都冇張.jpg</t>
  </si>
  <si>
    <t>佢地都扯唔起</t>
  </si>
  <si>
    <t>唔撚洗理呢d，推都唔洗推，做返正經嘢</t>
  </si>
  <si>
    <t>咩年代 重妖魔化性愛 你老豆老母唔扑野點生你班死廢中廢老出黎？石頭爆出黎呀？</t>
  </si>
  <si>
    <t>一見短袖子 立刻想到白臂膀</t>
  </si>
  <si>
    <t>做愛都唔得</t>
  </si>
  <si>
    <t>如果真係有 我相信藍絲撐警會一定冇哂d旗都未必扯得起嘅廢老</t>
  </si>
  <si>
    <t>好煩 吹夠未
除咗比你班藍屍港豬睇之外
有人信咩
啲人信你新屋嶺集中營強姦人呀</t>
  </si>
  <si>
    <t>藍屍腦部結構
左腦收錢
右腦做愛</t>
  </si>
  <si>
    <t>男女朋友做下愛有咩問題，你唔做嫁？</t>
  </si>
  <si>
    <t>一係就被叫雞，一係就被搞嘢，藍營先係滿腦子黃色思想</t>
  </si>
  <si>
    <t>藍絲腦入面出嚟一定係收錢，吸毒，扑嘢。因為呢班人就係咁</t>
  </si>
  <si>
    <t>討論/回應佢=中咗計</t>
  </si>
  <si>
    <t>未撚理佢地班藍絲啦</t>
  </si>
  <si>
    <t>Weak 圖都冇張</t>
  </si>
  <si>
    <t>藍波波人生嚮往兩件事，錢同性
你班暴徒收左錢
有人做暴徒既慰安婦</t>
  </si>
  <si>
    <t>藍色人係無腦</t>
  </si>
  <si>
    <t>笑左香港不嬲都唔夠地比後生嫁啦。係邊扑野，係咪扑野都要問過政府？
Btw羅太好似都有做慰安！（已fc, 我朋友個朋友話見過佢企街，好似市道慘淡，唔收錢都冇人上）</t>
  </si>
  <si>
    <t>黃就冇, 藍屍五十路隨街褸屌</t>
  </si>
  <si>
    <t>班友又圍爐打飛機</t>
  </si>
  <si>
    <t>我以前仲係朋友既差佬真係信，仲話係收錢，個樣好認真</t>
  </si>
  <si>
    <t>警妻？</t>
  </si>
  <si>
    <t>中後期好多情侶都去 有都唔奇</t>
  </si>
  <si>
    <t>痴線 有就好</t>
  </si>
  <si>
    <t>咁筍佢地唔好示威，有後生女食</t>
  </si>
  <si>
    <t>To: 藍絲 腦袋是個好東西 我希望他們也有一個</t>
  </si>
  <si>
    <t>仲帳篷</t>
  </si>
  <si>
    <t>下次新招係二百萬人大群交</t>
  </si>
  <si>
    <t>錢 黃 賭 毒
下次係咪話示威者搞賭檔</t>
  </si>
  <si>
    <t>警妻做慰安婦？</t>
  </si>
  <si>
    <t>而家又用舊招了，用性去攻擊政治運動，遲D好快有假相假片瘋狂流出，佢地自己拍都吹佢唔漲</t>
  </si>
  <si>
    <t>求其有隻鬼dom低d condom影左張相已經可以搞亂你地
咁低成本 咁高效益 點解唔做</t>
  </si>
  <si>
    <t>我地可以廣傳話有警嫂為左幫老公積德 願意貢獻身體出黎</t>
  </si>
  <si>
    <t>警察老婆就係啦
個班臭雞好撚淫
需求又大
襯佢老公ot緊上去搞到成地水</t>
  </si>
  <si>
    <t>下一步臥底犬都拉唔曬
咪出臥底老黑 斬死警察
跟住就開始黎
直接is化 炸車 炸警署
旺角鬧市汽車炸彈
大陸閪宜家玩到幾隻北姑戴黑口罩污名化黃絲
好快就會電視直播幾個full gear黑衫擺一條警犬 直播鋸頸放血
去到咁都唔出解放軍 宣揚自己幾民主
而家唯一解決問題 就係美國立法
出面全部藍媒 官方人士都係度冷處理
關係法最多禁人入境 凍結資產
真正實行取消關係法 下一步係禁止所有科技技術進入香港 到時你睇下冇咗獨立關稅區呢個基石會點
仇思達講得啱 中國人既性格就係得唔到就毀滅佢 邊會俾你地有民主
咁就攬炒啦 唔洗講咁多廢話</t>
  </si>
  <si>
    <t>佢想我地淨係諗扑野</t>
  </si>
  <si>
    <t>因為喺佢哋眼中，
生命嘅意義只有錢、食物同性</t>
  </si>
  <si>
    <t>以為用「性」可以抵毀到示威者
真係夏蟲不可語冰
咩年代啊</t>
  </si>
  <si>
    <t>警方為求增加胡椒噴霧黏性 竟懷疑加入男性精液</t>
  </si>
  <si>
    <t>又話香港青年買唔到樓先至出去衝
咁邊有地方做愛呀
唉 慰安婦
人一藍腦就殘
呢件羅煩 老師最憎</t>
  </si>
  <si>
    <t>做咩唔屈示威完有綠卡阿</t>
  </si>
  <si>
    <t>其實收錢已經大把戇鳩信</t>
  </si>
  <si>
    <t>我雨革果時係港豬中立
但真係信左帳篷做愛呢單野</t>
  </si>
  <si>
    <t>做愛有乜問題</t>
  </si>
  <si>
    <t>屌你老母呢啲垃圾言論冷處理啦
不推文回覆啊仆街</t>
  </si>
  <si>
    <t>呢幾日係咁傳後樓梯扑野條片
連啲老一輩既律師都係咁傳啲無腦藍絲圖
畫個圈就當兩條友係同一個人</t>
  </si>
  <si>
    <t>真係好嘔心。除左收錢，就係扑野</t>
  </si>
  <si>
    <t>唔係錢就係性
順我者昌
順我者娼</t>
  </si>
  <si>
    <t>明明慰安婦係國恥 將國恥放喺嘴邊，驚死人唔知佢呀嫲做過慰安婦，有佢地喺到簡直辱國</t>
  </si>
  <si>
    <t>反映緊佢地平時自己做開乜</t>
  </si>
  <si>
    <t>因為中共維穩費就係藍絲出糧叫雞錢</t>
  </si>
  <si>
    <t>逆我者娼</t>
  </si>
  <si>
    <t>只有錢同性嘅民族就係咁
淨係識用呢兩樣野去侮辱人地嘅意志</t>
  </si>
  <si>
    <t>聽講個慰安婦老公姓羅，同埋佢成日煮燶飯</t>
  </si>
  <si>
    <t>重點係呢d說話出自高官口中</t>
  </si>
  <si>
    <t>無。中共最鍾意用性醜聞去抹黑對家，你睇返咁耐以黎一直沿用呢招</t>
  </si>
  <si>
    <t>中共：屈人叫雞
港共：屈人做愛</t>
  </si>
  <si>
    <t>思路清晰呀ching</t>
  </si>
  <si>
    <t>駁唔到</t>
  </si>
  <si>
    <t>老狗學唔識新招</t>
  </si>
  <si>
    <t>仲有CIA 指揮
比D 新意, 搵次講FBI 都好丫</t>
  </si>
  <si>
    <t>自己係畜生周圍屌就當全世界都係咁</t>
  </si>
  <si>
    <t>對面個腦裝開d咩，咪鐘意俾呢d消息洗腦
擺到明係想模糊化新屋嶺件事一堆賤種</t>
  </si>
  <si>
    <t>同你講啦
孫中山仲係戀童癖添啊
痴線
人身攻擊到話啲女人慰安婦</t>
  </si>
  <si>
    <t>佔中個陣真係見過
不過冇人信</t>
  </si>
  <si>
    <t>真係弱撚智
會打仗做愛既應該得毛主席呢D咁高尚情操既人先做得到</t>
  </si>
  <si>
    <t>咁綠營有人扑嘢係真嘅</t>
  </si>
  <si>
    <t>咁孫中山係蘿莉控就擺明架啦
由得班選擇性弱智自己FF啦, 幫手做文宣好過</t>
  </si>
  <si>
    <t>所以話真係唔洗講咩仁義道德，你唔做佢 對家都會做你</t>
  </si>
  <si>
    <t>上次被叫雞已經出左一次啦
又出</t>
  </si>
  <si>
    <t>吸毒同性
仲有錢</t>
  </si>
  <si>
    <t>64個時咪話營地有condom</t>
  </si>
  <si>
    <t>因為佢地淨係識呢啲</t>
  </si>
  <si>
    <t>呃蝦條就聽得多，送蝦條真係得呢啲藍到紅嘅人先講得出，自己係女人都要貶低女性
又或者可能有人係送蝦條上位先有呢啲邏輯</t>
  </si>
  <si>
    <t>低L級，成日以為人淨係為左金錢、性、權力，以小人之心度君子之腹</t>
  </si>
  <si>
    <t>一手fc既羅范做扯皮條</t>
  </si>
  <si>
    <t>真心唔明點解成鳩日講到好痛恨慰安婦依件事，但依家又特登講</t>
  </si>
  <si>
    <t>帳篷屌女又點？
啲女鍾意咪得，總之狗就無份</t>
  </si>
  <si>
    <t>咩人就有咩思維
個腦得錢同性</t>
  </si>
  <si>
    <t>呢段咪就係為今日舖路囉，啲師奶最撚受，食屎啦屌你老母俾狗屌</t>
  </si>
  <si>
    <t>一見短袖子，立刻想到白臂膊，立刻想到全裸體，立刻想到生殖器，立刻想到性交，立刻想到雜交，立刻想到私生子。中國人的想像惟在這一層能夠如此躍進。</t>
  </si>
  <si>
    <t>冷處理，ok? 唔提就無人理</t>
  </si>
  <si>
    <t>唔再討論咪得囉
不推文呀</t>
  </si>
  <si>
    <t>支共算撚數啦 淨係識啲下三濫技倆</t>
  </si>
  <si>
    <t>支那就放棄啦
冇人追求事實真相
喂乜食乜</t>
  </si>
  <si>
    <t>65 170都覺得自己唔肥
一係你好撚大隻 小拳石咁
一係你就on9嘅</t>
  </si>
  <si>
    <t>藍絲諗野真係好簡單</t>
  </si>
  <si>
    <t>支持美國副總統</t>
  </si>
  <si>
    <t>用佢地個故事
咁啲女點解肯咁做先
係啲男既迫佢地？
咁點解要上街先
番屋企都可以迫架
仲咩要燒站？
唔係男既迫佢地
咁即係女係甘願
咁點解先？
有錢收？
咁唔係慰安婦喎
點都諗唔通</t>
  </si>
  <si>
    <t>羅范椒芬嬌喘一聲</t>
  </si>
  <si>
    <t>仲有食物同權威既
好似畜性咁</t>
  </si>
  <si>
    <t>不如搞基搞 les 啦
但係個胆無變</t>
  </si>
  <si>
    <t>有冇人可以寫翻篇文 反文宣大陸</t>
  </si>
  <si>
    <t>咁女人又點解會出黎</t>
  </si>
  <si>
    <t>共匪共產共妻，仲恐怖呀</t>
  </si>
  <si>
    <t>之後好快就會有一堆三毛開post帶風向話食左幾多個自由閪
一早睇穿晒佢講呢句野想點</t>
  </si>
  <si>
    <t>中國人搖言始終離唔開性，就算有女願意做又如何，屌閪對抗爭有乜關係</t>
  </si>
  <si>
    <t>衰11係嚴重罪案 如果受害者真係有確實證據請立即同警方聯絡</t>
  </si>
  <si>
    <t>估共產黨抗日時期.....所以......</t>
  </si>
  <si>
    <t>一定有
但慰安婦點會啊　咪on9</t>
  </si>
  <si>
    <t>垃圾政府
呢一步完咗啦
仲有無下一步?
係咪成個政府都無人出謀獻策?</t>
  </si>
  <si>
    <t>太子站冇死人
油麻地唔見月餅要ck cctv</t>
  </si>
  <si>
    <t>d 藍屍個個唔使性生活</t>
  </si>
  <si>
    <t>廢老的性幻想</t>
  </si>
  <si>
    <t>哈，開始懷疑共賊口中所講既所有歷史事件</t>
  </si>
  <si>
    <t>我都係一諗就諗到呢個
針對後生仔嘅就只諗到free sex free drugs
咩細路仔俾人煽動 俾人利用
傳統華人思想 好撚9
而家係2019年啦</t>
  </si>
  <si>
    <t>係呀，不過全部都係警嫂黎架。</t>
  </si>
  <si>
    <t>任何國際之間既債務都有繼承義務
慈禧簽果條辛丑條約 一戰果時民國繼續還
仲要還到1938年因爲打二戰窮到pk
去求條約國唔追辛丑賠款先可以停
既然中共自稱滿清正統承繼人
呢張債券自然本利點都要還
唔還既佢講乜差野要用南京條約去收番香港
而且美國政府係未同中共追還錢
一係還錢一係還港</t>
  </si>
  <si>
    <t>佔中時係有
夜晚又無野做</t>
  </si>
  <si>
    <t>藍絲淨係識扑嘢打飛機</t>
  </si>
  <si>
    <t>班警嫂日日約日3p就有</t>
  </si>
  <si>
    <t>明明慰安婦好慘，
點解班人會成日將呢個term掛係嘴邊，
班仆街唔撚睇歷史</t>
  </si>
  <si>
    <t>小弟五月尾開始派傳單宣傳反送中 覺得今次真係生死存亡 之後係夢境企最前線 612之後深知呢場仗有排打 直接扣七日糧辭職專心打呢場仗
開始有啲抑鬱既感覺 無胃口失眠暴躁 除左訓覺之外 清醒既時間都用曬係呢場運動 追post聽網台追新聞睇直播追telegram 同女朋友都因為呢件事而嘈交冷戰 除左野餐有一大班同路人陪住之外 其他時間都好抑鬱 搵唔到人傾訴 只好搵大家救救小弟</t>
  </si>
  <si>
    <t>比自己放鬆下啦巴打 唔好長時間咁緊繃</t>
  </si>
  <si>
    <t>依到傾下囉 出人命個晚 我一個男人第一次無啦啦係咁流馬尿</t>
  </si>
  <si>
    <t>休息下先啦</t>
  </si>
  <si>
    <t>好欣賞巴打為左呢場運動既付出
作為一個香港人我好多謝你
大家同路人 有咩平時同唔到人講可以喺到講
我地幾時都會聽
另外我都同意樓上講 唔好24小時不停睇新聞/tg
不斷接收太多資訊會攰同容易諗埋一邊
對你同件事都冇好處</t>
  </si>
  <si>
    <t>612發完夢 我見到第一個識既人就忍唔住攬住佢喊
615同頭七 立場條片 每次見到個背影都好心悒</t>
  </si>
  <si>
    <t>巴打要學識放鬆 去做自己平時中意做既野
例如睇下戲
如果你身體都頂唔住 仲邊有力氣出黎發夢呢
我同你一樣發完夢好唔開心 日日都諗住個d野
又唔想食飯 又失眠 結果呢家反而搞壞身體出唔到黎發夢
所以如果要繼續發夢 你要搞番好精神同身體既健康！</t>
  </si>
  <si>
    <t>巴打加油</t>
  </si>
  <si>
    <t>放鬆一下啦 我前幾日都係一樣
但打兩場機 睇場戲放鬆下先</t>
  </si>
  <si>
    <t>本身無乜負擔 不停諗有咩可以做到 係夢入面行下行下已經走到最前 呢兩日睇到人數開始少 嗰心開始諗 如果係夢入面被捕既係我點算 宜家我地仲有咩幫到義士</t>
  </si>
  <si>
    <t>巴打你都保重身體 班義士仲好需要我地救</t>
  </si>
  <si>
    <t>巴打多謝你嘅付出啊
如果攰就休息下先啦
搵一日半日做下其他嘢先啦
我哋幫手足會頂住等你返黎架</t>
  </si>
  <si>
    <t>我唔會退落嚟 每一次我都會出 齊上齊落</t>
  </si>
  <si>
    <t>都掙扎咗好耐要唔要講出嚟 唔想係呢啲時候走出嚟放負 不過講出嚟出係好好多
各位手足 夢中見</t>
  </si>
  <si>
    <t>加油 多d 上黎同我地傾計</t>
  </si>
  <si>
    <t>你不是孤獨的</t>
  </si>
  <si>
    <t>得閒睇下中國人意外治癒gif, 心情就會好</t>
  </si>
  <si>
    <t>共勉之
不如試下搵番女朋友？</t>
  </si>
  <si>
    <t>巴打 野餐場地周不時都會有社工
唔介意既話可以搵佢地傾下計喎 當識個朋友啦</t>
  </si>
  <si>
    <t>唔係唔想 但除咗場運動之外既嘢都提唔起勁</t>
  </si>
  <si>
    <t>好似2014年既人咁樣樣
巴打你如果咁有心不如索性下海從政 加入政黨啦
起碼有些少生活費</t>
  </si>
  <si>
    <t>咁可以入tg gp傾 / 上黎傾呀</t>
  </si>
  <si>
    <t>生活唔成問題 本身有啲積蓄
從政就不了啦 睇完地厚天高唔敢試</t>
  </si>
  <si>
    <t>多謝巴打</t>
  </si>
  <si>
    <t>加油
珍惜身邊人</t>
  </si>
  <si>
    <t>我都係成個生活淨係得返個運動
其他嘢完全投入唔到
但巴打加油</t>
  </si>
  <si>
    <t>巴打加油 好好休息 嚟緊仲有幾場夢要發</t>
  </si>
  <si>
    <t>暫時抽離一下
長期作戰呀
保持自己嘅sanity
加油</t>
  </si>
  <si>
    <t>我都成日㩒F5，好想有最新消息
有啲日子無集會，你放低電話休息一下啦！
聽日晚上7點先有集會！你休息多啲！
我會食褪黑色素等自己好訓啲
訓醒，休息夠，頭腦清醒啲</t>
  </si>
  <si>
    <t>我都係，仲要咁岩屋企出左事...
除左返工，出去野餐發夢，仲要照顧屋企人
我真係好攰
三個月前仲要同男朋友分左手，
有時唔開心起上黎都搵唔到人依靠
本身69，612咩事都好都冇喊，唔敢喊，覺得幾委屈都好，喊好示弱，一路頂住
但自從烈士事件，一到夜晚一個人係房就好易喊</t>
  </si>
  <si>
    <t>抖夠先有精神再戰
唔好秒秒都接收資訊
畀大腦清醒下</t>
  </si>
  <si>
    <t>巴打好多謝你，但你要保重
我哋係一個都不能少</t>
  </si>
  <si>
    <t>same here 啱啱fresh grad要搵工但係完全冇心機
訓唔著 晚晚碌連登 明知自己唔應該再望
但係又好擔心會唔會睇少一陣個局勢又逆轉
好驚自己錯過咗任何野 又幫唔到手</t>
  </si>
  <si>
    <t>多謝你呀巴打</t>
  </si>
  <si>
    <t>加油
真心希望快啲見到曙光</t>
  </si>
  <si>
    <t>先利申，七十後。
睇到好心悒，其實你地而家做梗嘅嘢，係應該由我地去做。8964之後，睇住一個咁撚恐怖嘅政權要接收香港，當年應該係由我地呢代人企出嚟反抗，但我地無，我地沉醉喺玩樂，妄想呢個邪惡政權會改變，結果搞到今時今日咁，對唔住</t>
  </si>
  <si>
    <t>每日打開連登就留意有咩新聞
我係港豬睇連登睇到2、3點先訓，第日8點又起身返工。
試過訓覺真發夢都俾黑警拎槍指住嚇到醒
加油呀Hongkongers，我地仲未可以停住！
利申: 9號12號16號26號都發夢</t>
  </si>
  <si>
    <t>加油呀，巴打
我諗我都有創傷後遺症
但最緊要放鬆，先可以繼續抗爭落去
共之勉</t>
  </si>
  <si>
    <t>依家都有班人已經打回原形 繼續沉醉玩樂</t>
  </si>
  <si>
    <t>喊唔係問題</t>
  </si>
  <si>
    <t>各位，適當嘅抽離係要
太長時間嘅作戰就更需要適當嘅休息
雖然係咁講，不過大家捱埋呢兩日，然後抖一抖71再上！加油呀</t>
  </si>
  <si>
    <t>休息
調整心情</t>
  </si>
  <si>
    <t>巴打記得休息</t>
  </si>
  <si>
    <t>加油阿 巴打 如果真係好攰就休息一下先</t>
  </si>
  <si>
    <t>平時好少喊，義士走咗嗰晚真係流曬馬尿，唔知點解香港變到咁陌生
巴打加油</t>
  </si>
  <si>
    <t>我冇你咁嚴重，之前都有D抑鬱，又失眠又唔太想食野，除左返工就成副精力擺係場運動到（fb，連登，追新聞），無娛樂。最近逼自己打返機，情況的確好轉左。巴打係時候搵返D野抽離下</t>
  </si>
  <si>
    <t>我已經抽離唔到</t>
  </si>
  <si>
    <t>我都係 除左發夢 就係追post
而家都係格硬搵d戲睇
搵d新歌聽 分散下d注意力</t>
  </si>
  <si>
    <t>加油巴打
支持你</t>
  </si>
  <si>
    <t>之前睇親關於義士嘅po都忍唔住喊咗，個人真係好緊繃，巴打試下抽一，兩日時間做自己最鐘意做嘅野</t>
  </si>
  <si>
    <t>一樣 全副心機放左落場運動上，我唔想對唔住自己一生</t>
  </si>
  <si>
    <t>不停聽自己鐘意聽既音樂就會好</t>
  </si>
  <si>
    <t>之前我喺中信內，見到好多嘢，有一星期冇得訓，後來睇咗醫生，話我得到乜柒後遺症，好強調叫我唔好再理，但我繼續理，繼續返工，只係每日會畀自己一個小時乜L唔理冷靜，聽吓音樂，反而咁樣好咗，起碼冇咁亂，本身做嘢已經好多煩惱，加上呢排嘅事，令到我無法入睡，不過睇醫生係有用，最少內心好多嘢透過傾計抒發咗出嚟。所以大家覺得頂唔順，可以揾一個合適醫生。</t>
  </si>
  <si>
    <t>辛苦巴打 呢場運動有排捱 有無力感係正常
但你要知道你仲有好多手足 好多支持你 好多欣賞你付出嘅人
千其唔好放棄
抖下 比自己放鬆下 重整心情再上場</t>
  </si>
  <si>
    <t>巴打加油辛苦你啦 為咗香港犧牲好多
受小弟一拜</t>
  </si>
  <si>
    <t>絲打要撐住 如果你想揾人傾下 呢到一定有人願意做你樹窿
共勉之</t>
  </si>
  <si>
    <t>有聽過相反例子
大家可以參考吓
有啲本身有depression嘅廢青
反而係社運中搵到自我價値
感受到自己嘅付出
加上出去發洩吓情緒
又搵到理念相同嘅人
搵返對人嘅信心
對病情有幫助
我就好似有復發跡象
利申：過期廢青</t>
  </si>
  <si>
    <t>巴打 多謝你嘅付出
相信好多人都係比你呢種all in曬嘅義士感動先會繼續有動力撐落去 例如我</t>
  </si>
  <si>
    <t>我都喺手足我放棄咗學業 quit 咗</t>
  </si>
  <si>
    <t>加油....唔識安慰人
不過真係可以搵朋友傾下 傾乜都好</t>
  </si>
  <si>
    <t>呢排都喊咗好多次
巴打共勉之</t>
  </si>
  <si>
    <t>大家加油
好多人都係度與你同行
需要時休息一下</t>
  </si>
  <si>
    <t>唔係sem break咩呢排</t>
  </si>
  <si>
    <t>一個都不能少 撐住啊巴打</t>
  </si>
  <si>
    <t>唔係人人入U嘅</t>
  </si>
  <si>
    <t>身同感受啊ching 由9號開始到依加每日都坐唔安訓唔落
一早plan好25號飛，轉機用咗兩日
一上到網就係咁睇新聞睇tg,尋晚起飛嗰一刻就睇到衝上狗總嚇撚到我仆街 朋友都叫我旅行就唔好睇咁多連登tg，但我完全忍唔到手
好想做啲嘢但乜都做唔到，只可以著住件自由閪t周圍走...好想快啲返香港啊屌</t>
  </si>
  <si>
    <t>讀書同搵工一樣唔急嘅 抗爭成功就一切都值得啦
最多下年再報過 巴打唔好擔心 香港有錢有書讀</t>
  </si>
  <si>
    <t>我係差唔多你講嗰種人
平時返工做啲野都係戇戇鳩鳩
69知道朋友留守咗
就開始係咁屌自己要開工乜鳩都做唔到
到有烈士出事之後 我同佢呻完佢同我講咗好一樣重要嘅野
就係人人都有自己嘅崗位同有用嘅地方
宜家返工時不時就有啲關於反送中嘅野做
做嘅時候就有返啲動力
知道自己就算唔喺前線都幫到手
所以如果你覺得無力
其實同人傾下真係好有用
可以多個人幫你搵返自己定位</t>
  </si>
  <si>
    <t>巴打我同你一樣 12號到依家都冇做過野
每日頹廢係屋企 唔想社交 對住手機
訓又訓唔到 野都唔食得多 對住資訊性既野就黎頭都爆
身邊冇任何人傾訴 唯有上連登
雖然自己都好抑鬱好痛苦 但巴打你都要加油
我身同感受。</t>
  </si>
  <si>
    <t>有需要就緊係要講出黎啦，呢個6月太壓迫</t>
  </si>
  <si>
    <t>如果情緒太崩緊 真係要用少少時間抽離返出嚟 例如聽下歌 打下機咁 盡量唔好吸收資訊
如果唔係大腦負荷唔到 精神只會更加差
我發夢69 12 17 21都有出黎 之前都日日睇新聞 連登
覺得自己一唔留意就會miss左啲重要野 心情都好差
但要記得面對呢啲政治手段 係慢慢消磨你嘅意志力
抗爭係好漫長 要識抽離同休息 無論係身同心
咁先有更多子彈去抗爭
巴打絲打加油</t>
  </si>
  <si>
    <t>見到巴打咁好心up
我其實一直係外國讀書長期自己一個人住
我見到69個日103萬人出黎正苦都唔撚理
最後611直接飛左返黎直落發夢去金鐘留守
然後612發夢企企下就去左前線
我個時發夢見到成班學生企前線又覺得唔可以唔理諗住起碼要救人
成個夢好恐怖但我覺得最恐怖係班狗唔當我地係人咁
之後無辦法仲要返學返工第日就俾我屋企人夾上機因爲我企得太前佢地嚇親
返左去之後日日都訓唔好可以成日唔食野
成日上住網根本無任何其他動力做其他野
我返到外國只可以做返啲文宣野同外國朋友傾爭取外國勢力支持
成件事好唔開心留唔到係香港陪大家作戰⋯⋯
我都唔知到底件事幾時先完到
我個時將發夢啲history同msg一個一個del哂
見到啲外國朋友中意講咩就講咩
我先發覺原來自由係咁奢侈
連我發個夢都發得咁難
外國fd問我做咩咁多張電話卡
我都唔知點解會咁多
八達通用唔到
手機history都要del哂
原來我地爭取既野係咁難
原來自由真係好珍貴
烈士死個晚同頭七都唔係香港
我個時望住個電腦
咩都做唔到⋯⋯</t>
  </si>
  <si>
    <t>我個心都好唔舒服，唉</t>
  </si>
  <si>
    <t>加油巴打 我係度陪你
最緊要搵多d 人傾計啊</t>
  </si>
  <si>
    <t>香港大家都有份 責任都係
唔洗自己攪晒既 停一停 抖一抖</t>
  </si>
  <si>
    <t>我和有些朋友的情況也和你相似⋯⋯而家我攰嘅時候、感到情緒有啲負面嘅時候、或是情緒太激動嘅時候，都會離開所有資訊，讓自己休息一會（或立即找貓的照片短片等狂睇，等腦袋休息一下）
這是長期抗爭，所以最重要是大家的身、心要保持最佳狀態，共勉</t>
  </si>
  <si>
    <t>真係唔得就放鬆下，香港人一齊撐落去</t>
  </si>
  <si>
    <t>巴打加油
同多啲人傾下</t>
  </si>
  <si>
    <t>認同呀！！
俾自己鬆一鬆啦⋯⋯
放心喔⋯</t>
  </si>
  <si>
    <t>呢段時間自己唔係香港
成日都覺得自己唔應該走
宜家日日都mon住連登
一路返intern一路睇live
夜晚又驚第二朝瞓醒香港就變天
成日都覺得點解自己屋企俾人搞
但係自己咩都做唔到
終於捱到下個禮拜可以返嚟啦
果種無力感真係好辛苦
香港人 我哋一齊加油 好唔好？
頂住呀</t>
  </si>
  <si>
    <t>唔可以將所以時間精力都投放喺上面</t>
  </si>
  <si>
    <t>我返工一得閒就睇新聞同上連登
收工返到屋企依然係咁 兩三日喊一次
好彩女朋友係同路人 佢會體諒同支持我</t>
  </si>
  <si>
    <t>巴打比自己休息2日啦，可能29同30你試下唔好睇連登，唔好睇有關新聞，約返女朋友/朋友出去玩下散下心。
我之前都試過因為呢件事同過哂屋企人，女朋友同兄弟鬧交，好彩佢地最尾都體諒我。
你會發覺休息2日件事會唔同好多，前題係嗰2日你真係唔好睇，答案自己可能630晚先追返哂啲嘢。
加油巴打，你已經好努力了，自己心理/生理健康都好重要</t>
  </si>
  <si>
    <t>休息一下！</t>
  </si>
  <si>
    <t>冥想 正念 幾有用</t>
  </si>
  <si>
    <t>巴打，多謝你既付出</t>
  </si>
  <si>
    <t>長期戰爭 急不得</t>
  </si>
  <si>
    <t>請繼續參與區議會選舉！！！有冇諗過參選 冇都可以幫手助選、文宣架！ 一齊踢走班建制先有出路</t>
  </si>
  <si>
    <t>巴打，唔洗追晒所有資訊，放鬆啲
分工好緊要，專心做一條戰線</t>
  </si>
  <si>
    <t>呢個可能幫到你</t>
  </si>
  <si>
    <t>我諗發過夢嘅大部分人都好似樓主你咁
但你絕對唔係一個人 我撐你
同女朋友傾返多啲計先啦 有身邊人支持會好好多</t>
  </si>
  <si>
    <t>有我地陪住你</t>
  </si>
  <si>
    <t>場仗唔止你一個人，要多啲休息</t>
  </si>
  <si>
    <t>記住呢場戰鬥唔止你一個人！</t>
  </si>
  <si>
    <t>休息</t>
  </si>
  <si>
    <t>精神咁繃緊會影響臨場判斷</t>
  </si>
  <si>
    <t>如果你覺得精神上需要休息,
就俾自己離開網路,
好好休息一段時間先,
到自己Ready再上戰場.</t>
  </si>
  <si>
    <t>我好好彩 一直都有朋友係身邊 無論係發夢個陣定係平時
梁烈士個晚咁岩同個frd出左去飲酒 我喊到失戀咁
有負面情緒既時候有人聽你講 你講完喊完就會舒服好多
而加好左好多 反而我個後遺症係把聲
我把聲個音域低左 以前唱到既歌而加會走音/唱唔到
有無人知會唔會好返?</t>
  </si>
  <si>
    <t>做咩同女友嘈先</t>
  </si>
  <si>
    <t>明呢種感覺
係時候休息一下
放鬆下先 去飲杯野 去行下
暫時休息一日半日
仲有好長既路要行 如果唔休息 之後仲難過
我地繼續接力 輪流抖抖 唔好迫死自己啊
雖然仲會心掛掛 手忍唔住會開返tg睇</t>
  </si>
  <si>
    <t>621 之前都全部有出
但經過612 之後已經開始有樓主既症狀
仲有啲ptsd症狀
所以慢慢接觸少啲
不過每次經過PP諗起烈士都會忍唔住喊
比自己抖啦 放鬆啲
場仗真係有排打</t>
  </si>
  <si>
    <t>同條女分手</t>
  </si>
  <si>
    <t>唔使下下逼自己去晒所有野餐
除咗野餐仲有好多嘢可以做
好好休息 再出嚟
等你</t>
  </si>
  <si>
    <t>巴打加油
呢度每個人都同你同行，大家齊上齊落，你休息下先啦，休息是為了走更遠的路</t>
  </si>
  <si>
    <t>攰就抖下啦
持久戰</t>
  </si>
  <si>
    <t>放鬆下先啦巴打</t>
  </si>
  <si>
    <t>巴打休息下</t>
  </si>
  <si>
    <t>放低電話 合埋眼 比自己平靜下</t>
  </si>
  <si>
    <t>我個人平時極度樂觀 9號開始計都足足有成5,6日冇出過聲 依家個心情好返左啲 始終呢場都係持久戰 真係要整理好自己個人先有力繼續
至於”整理“ 真係個個人都唔一樣
你可以試下熄左個電話佢再做一個鐘meditation
試下平靜返自己
但調節心情呢家野最最最緊要係唔好急
否則會跌入惡性循環 最後變得受加緊張
唔開心 &gt; 知道自己唔開心 &gt; 覺得自己要recover &gt; 心急 &gt; 唔開心
加油啊樓主 唔開心隨時上黎搵我地傾啦</t>
  </si>
  <si>
    <t>多謝巴打付出咁多
短短幾個禮拜就發生左咁多事
唔係個個handle到d情緒同壓力
明嘅 我都試過
好好地休息下整理好思緒再出發啦
呢單野淡左之後嘅五年十年廿年先係戲玉
我地都要慢慢一齊去學識堅強同建立信念先可以行落去
想傾計訴苦呢度有我同咁多位巴絲做樹洞</t>
  </si>
  <si>
    <t>巴打去旅行散散心先喇，我哋幫你頂住，遲啲你返嚟接我哋力</t>
  </si>
  <si>
    <t>巴打, 我同你一樣, 共勉之</t>
  </si>
  <si>
    <t>仲有好多戰友
你不是孤單一人</t>
  </si>
  <si>
    <t>一齊加油</t>
  </si>
  <si>
    <t>休息下, 你並不孤單</t>
  </si>
  <si>
    <t>成個月胃口都好差，一日食到半餐。不過都要迫自己少食多餐，唔食野精神會好差</t>
  </si>
  <si>
    <t>比自己心靈休息下。呢場杖大家都會一齊打，但係一個都不能少。攰就休息下啦，唔好勉強。精神再join返大家。
休息是為了走更長既路！</t>
  </si>
  <si>
    <t>撐住</t>
  </si>
  <si>
    <t>正常的，休息下會好好多，試下放自己一日假乜都唔理做港豬
612發夢食催淚彈後發左幾晚惡夢，嘈醒身邊人</t>
  </si>
  <si>
    <t>我諗好多人呢半個月除左上連登都無乜心機做其他野</t>
  </si>
  <si>
    <t>唔單些人要識退
心靈亦都要退一退，再上路</t>
  </si>
  <si>
    <t>612發夢之後聽到啲大聲嘅呯呯聲而家會好驚好易嚇親巴打加油啊！！</t>
  </si>
  <si>
    <t>10-12/6我睇live睇片流住眼淚咁睇到天光先瞓得着</t>
  </si>
  <si>
    <t>巴打 放鬆d，你心靈疲勞太勁啦 我絕對明白，頂唔順就抖抖先，當回復返精神再返黎一齊參與，每一個都好重要 不能少，保持一個好的身心應對都係重要的一環，btw, 多謝你、香港人 加油</t>
  </si>
  <si>
    <t>好好休息下
長期戰嚟要放鬆下</t>
  </si>
  <si>
    <t>我份工又係成日拎唔到假去遊行
索性辭左
加油呀，同路人</t>
  </si>
  <si>
    <t>每日都搵啲時間唔比自己接觸呢場運動既資訊放鬆自己，有咩唔開心上黎同大家傾下偈啦，加油頂住呀！</t>
  </si>
  <si>
    <t>巴打真男人 頂住 我地大把人撐你！</t>
  </si>
  <si>
    <t>巴打 you are not alone! 有咩就講出黎喊出黎有情緒上嘅抒發對大家係好架千祈唔好放係心，大家都陪住你</t>
  </si>
  <si>
    <t>忍手一日唔好上連登唔好睇fb
出街行下食好少少，返屋企煲劇睇戲打機乜都好然後直接去訓
第二日起身就會好啲
利申:試過</t>
  </si>
  <si>
    <t>戰爭係一場長期運動，鬆緊得宜先為上道！</t>
  </si>
  <si>
    <t>巴打我深信連登好多人可以開解你
包括我
呢條路 大家互相扶持
一齊加油</t>
  </si>
  <si>
    <t>抖下先巴打
有我地頂住</t>
  </si>
  <si>
    <t>係 成個人都好緊張 有啲活動冇出去個陣就長期mon直播post</t>
  </si>
  <si>
    <t>巴打我覺得咁既
可以首先同女朋友傾一傾
話你而家有呢個情況，希望佢體諒你
(唔撚知你女朋友咩立場，可能佢唔理解)
佢理最固之然好啦，因為佢係你身邊最親既人
然後再搵巴打圍爐下
你一定唔係孤單果個
再來就係屋企人方面 唔知你屋企支唔支持 支持當然係最好
唔支持我建議唔撚洗理佢地
你有你做 佢有佢屌
可以無視
再來就可能係前途 (I MEAN 搵工 工作方面)
呢個就慢慢再研究，但有必要諗一諗將來
可能你女朋友覺得你辭左份工好不智 (唔知女人諗乜撚野)
SHOW到你會做返社會人 我諗佢都冇咩特別野可以講</t>
  </si>
  <si>
    <t>撐住呀!
發夢6.9 6.12 出完去 成個人無哂動力
睇到個位香港媽媽既片之後係公司爆喊
之後見到烈士事件又係喊咗出黎
成個六月好似無放過假咁
同身邊既人少咗好多交流
一直到好攰同埋好似抖唔到氣咁
為咗香港犧牲咗好多野 大家都唔留係屋企打機煲劇
每次出黎都見到完全唔相識既大家好團結
所以大家加油</t>
  </si>
  <si>
    <t>女朋友咩政治形態</t>
  </si>
  <si>
    <t>我呢排都成日同女朋友嘈 個人好燥 好悶咁</t>
  </si>
  <si>
    <t>香港人要堅持堅強！！攬下您</t>
  </si>
  <si>
    <t>好明白呀, 但你要保重呀巴打, 打長期戰, 心理質素好重要!
你要保護好自己, 咁樣我地先可以繼續有你哩位好戰友!!!!</t>
  </si>
  <si>
    <t>巴打辛苦啦
睇到你咁嘅經歷我都眼濕濕 好感動
希望你可以好好休息 行更遠嘅路</t>
  </si>
  <si>
    <t>巴打加油!
我地全香港人一齊加油!</t>
  </si>
  <si>
    <t>我都有聽過
以前有睇過有d講社運嘅書都有留意到
社運本身係可以對人影響好深
有d係好有d係壞
我自己經過今次有一樣野好影響到我
就係我好想認真去提升自己去睇下可以點幫多d個社運
見到每個人都盡自己能力去參與幾感動到我
學者同政治領袖認真去諗點解決問題 嘗試叫醒香港人 帶領香港人去思考
記者 攝影師 守護到個真相 影到好多好有power嘅相 上埋外國網
文宣 媒體 網民 幫手同全世界講香港發生咩事 宣傳叫多d人參與 起底 玩輿論
現場嘅玩得叻過幾年前
有d幫手買物資捐錢
仲有好多好多
好多都好叻好幫得手
我好想用多d平時拎黎hea嘅時間
睇多d書同人分享影響下人又好
學幾種有用技能又好
我覺得我除左衝同上黎up之餘係可以再做多d
因為有好多人比我做得多好多</t>
  </si>
  <si>
    <t>巴打 撐你 加油</t>
  </si>
  <si>
    <t>得閒出去行下放鬆下自己 巴打加油呀 也謝謝你</t>
  </si>
  <si>
    <t>唔好chur盡自己呀！！！！不妨俾自己休息一下調整狀態！
如果你覺得好焦慮同休息唔到，成日掛住反佔中，咁你試下做運動游水幫下自己放鬆
如果真係有嚴重左，記得求助！
身體緊要！</t>
  </si>
  <si>
    <t>我都因此更有動力想進修啲有用嘅技能，真正可以幫助到呢個社會。</t>
  </si>
  <si>
    <t>我612發夢之後稍微有少少創遺，好容易無啦啦喊，一邊sad內心同時變得暴戾，621唱足一晚hallelujah之後，啲戾氣pok一聲消失左，靜返嘅，係信念</t>
  </si>
  <si>
    <t>我明，因為我情況同你一樣。</t>
  </si>
  <si>
    <t>多謝你付出但係長期抗爭
絕對吾係呢幾個月既事
對抗極權主義講緊既係幾年 幾十年
要抽離一下 做番自己有興趣既事
加油</t>
  </si>
  <si>
    <t>頭條新聞第12定13集有訪問長毛，你上YouTube聽下佢講嘅野，睇下解唔解決到你嘅不安</t>
  </si>
  <si>
    <t>你女朋友呢個時候點解仲玩冷戰</t>
  </si>
  <si>
    <t>認真
連真發夢自己都遊梗行</t>
  </si>
  <si>
    <t>同你好似
明明non jupas 已經拎到conditional offer,雖然有啲難meet,但係自己好想讀嘅u同科，努力咗成兩年但臨考試爆咗呢單嘢搞到冇咩時間
仲要老豆老母都唔支持
過多幾日就出成績等睇自己出事</t>
  </si>
  <si>
    <t>無咩時間溫*</t>
  </si>
  <si>
    <t>巴打 如果有需要 可以搵我傾下計
如果怕 可以起下我底</t>
  </si>
  <si>
    <t>巴打頂住
今次消耗真係好大，所有人嘅參與程度都提升好多</t>
  </si>
  <si>
    <t>加油. 休息下</t>
  </si>
  <si>
    <t>休息是為了走更遠的路</t>
  </si>
  <si>
    <t>休息下先
唔好迫自己入死角
去睇下戲, 聽歌
辛苦晒你!</t>
  </si>
  <si>
    <t>要疏理情緒 個運動好長
場仗有排打
加油</t>
  </si>
  <si>
    <t>我上星期都係咁 勁低氣壓 就唔再追PO 自摺 個人會舒服少少</t>
  </si>
  <si>
    <t>女死女還在，仲後生怕咩</t>
  </si>
  <si>
    <t>冇人想知呀</t>
  </si>
  <si>
    <t>Day off la
吊頸都要抖下氣
休息是為了走更慢長的路
Between 工都辭埋 請受小弟一拜
無以為報</t>
  </si>
  <si>
    <t>樓主同流言蜚蜚絲打撐住
試下做d on9野分散下注意力
或者寫野！寫左出心情會好返晒</t>
  </si>
  <si>
    <t>本身睇到烈士過身雖然都好唔開心,但未去到流馬尿,直至睇到唔知邊間啲新聞報道,個女旁白唔知係專登定點,個語調好悲傷,聽聽下我都好自然咁喊咗出嚟</t>
  </si>
  <si>
    <t>岩啊
初頭嗰幾日我都係又訓唔到又喊
但係第二個星期發現咁樣遲早會痴線 都係抽時間同屋企人食飯傾計
最緊要係 要放低件事放低部電話一陣</t>
  </si>
  <si>
    <t>加油巴打，呢到好多同路人</t>
  </si>
  <si>
    <t>同女朋友搞翻好關係再放鬆下先，唔好chur到自己太盡</t>
  </si>
  <si>
    <t>放棄睇一切新聞，冇你的付出，香港人行唔到呢步。</t>
  </si>
  <si>
    <t>交畀我地啦，你抖下先
之後再一齊作戰</t>
  </si>
  <si>
    <t>我都明呀ching ，比一日自己試下咩都唔好理，抖一日，之後繼續再戰，雖則嚟緊呢幾日都無乜機會抖</t>
  </si>
  <si>
    <t>我69開始都係咁，見到人地照舊吃喝玩樂就好嬲，unfriend哂佢地，番工就全天候mon實live 無心工作。日日都無覺好訓。唯有適時放鬆一下，放心 後面有好多人頂住你，係度大家互相開解下！</t>
  </si>
  <si>
    <t>一齊加油
我搵咗大半年工
難得有offer撞正咗香港低迷時期
我reject咗offer
經歷咗69 612 616係好無力
但眾籌登報之後feel到團火返晒嚟
雖然我哋依家做嘅事旁人唔一定會理解
但我哋日後一定會好proud of自己有份行出嚟
為香港——我哋嘅家出咗一分力</t>
  </si>
  <si>
    <t>反送中後維持正能量！
如果發夢攰 真係深層睡眠訓多陣
睇下戲打下機唱下K
前面辛苦 但水流係一滴滴水郁下郁下匯聚出尼
停一停側邊 做下其他野
如果水流入面停唔低 都可以做冇咁攰既
行行企企又得
唱下歌仔又得
畫下圖同人send嘢又得
上網禁幾個制表態亦得
得左
一路接收住好辛苦 其實小弟都訓得唔好
好似甩多左頭髮呀仆街
學朋友話齋
一人暫援一陣接力到佢撤回
反送中後維正呀
有冇放鬆啲呀巴打</t>
  </si>
  <si>
    <t>可以輕鬆下同朋友出下街玩下， 唔好信嗰啲人講話，呢個時期都出去玩有問題 ,係要放鬆下。</t>
  </si>
  <si>
    <t>啱啱仲發夢搬鐵馬</t>
  </si>
  <si>
    <t>巴打，先休息一吓，好多同路人。長久戰，要留命抗爭。暫停離開，保持頭腦清醒</t>
  </si>
  <si>
    <t>搵個空間比自己放鬆下啊 要撐落去！</t>
  </si>
  <si>
    <t>乜都唔做我一定會後悔一世</t>
  </si>
  <si>
    <t>成個月都係聽緊同一首歌</t>
  </si>
  <si>
    <t>唔係得反送中既 人生仲有其他野要理</t>
  </si>
  <si>
    <t>完全明你感受 6月漫長到好似唔會完咁</t>
  </si>
  <si>
    <t>今次送中係我人生第一次感到咁焦慮不安
直頭感覺到末日將至咁
由返工放工不停mon時事台同新聞
完全專心唔到做野</t>
  </si>
  <si>
    <t>我聽do you hear the people sing
不停咁激勵自己，抗爭絕對唔係一日就做到</t>
  </si>
  <si>
    <t>學業 點解咁傻架你唔值呀</t>
  </si>
  <si>
    <t>去旅行就放鬆吓 大家等你歸隊</t>
  </si>
  <si>
    <t>我都喺呢種人 唔係好識開口同人講自己既軟弱</t>
  </si>
  <si>
    <t>主要因為我612發完夢打俾佢報平安 佢完全唔擔心訓緊覺 我心入面一直都梗住梗住 616我地唔同平時間出發 佢想我陪佢行多次 但我唔想 最後就吵大鑊</t>
  </si>
  <si>
    <t>要停停
追得太貼 要放鬆下
巴打</t>
  </si>
  <si>
    <t>其實真心唔覺得我付出左啲乜野 最緊要喺對得住良心、自己同香港 我希望我自己可以有用啲 為香港做更多事</t>
  </si>
  <si>
    <t>其實有時怕去左放鬆玩一玩睇場戲既時候，就miss啲重要既時刻同消息</t>
  </si>
  <si>
    <t>我都係 我朋友仲話乜你咁細食架咩</t>
  </si>
  <si>
    <t>狗打盾牌聲？</t>
  </si>
  <si>
    <t>巴打先抽離一下
做下自己野、同條女去玩下先
只需要留返少少時間update新聞就得
適時休息都成場戰鬥既其中一部份</t>
  </si>
  <si>
    <t>當我睇番出世前歷史真係好憎你呢代人
明明無人想將香港「送中」 但係無人企出黎反對「民主回歸派」
89之後一個二個識得走唔識得反抗
由得司徒華呢個仆街假反對派真共諜賣港
屌 一出世就比個hard mode我
唉 俱往已</t>
  </si>
  <si>
    <t>唔好提呢條仆街，根本就係支共間諜</t>
  </si>
  <si>
    <t>其實佢應該唔多理 純粹因為我好重視呢件事 佢先出嚟行下 想支持我 但我係希望佢支持香港 真心真意重視今次運動</t>
  </si>
  <si>
    <t>做乜咁傻 希望你讀到想讀既科 如果成績真係唔理想 真係要諗下重讀一年 唔好求其讀一科</t>
  </si>
  <si>
    <t>抖一下 你已經好努力</t>
  </si>
  <si>
    <t>講出嚟已經好好多 仲有咁多同路人安慰我真心好感動</t>
  </si>
  <si>
    <t>正是do you hear the people sing
Btw 民陣</t>
  </si>
  <si>
    <t>民陣不嬲都膠，但好多野都係得民陣先做到有成效
一直都係恨鐵不成鋼，直到呢排終於覺得佢地覺醒左，成為一鼓好強既力量</t>
  </si>
  <si>
    <t>我都好唔明白 明明佢地經歷過64點解仲可以做藍絲 咩道理</t>
  </si>
  <si>
    <t>我都認同班泛民醒左啲 民陣就算啦 起碼叫到人出嚟</t>
  </si>
  <si>
    <t>七一見！</t>
  </si>
  <si>
    <t>tear gas跌落地啲聲
發夢真係好恐怖</t>
  </si>
  <si>
    <t>成個腦都係前線啲畫面同埋聲
同女朋友嘈埋 又影響工作
但我真係好想香港變好 跟著比人話過分投入</t>
  </si>
  <si>
    <t>希望承你貴言啦你都唔好俾咁大壓力自己
仲咁後生，一定可以睇到777死嗰日</t>
  </si>
  <si>
    <t>識多D其他義士做FD</t>
  </si>
  <si>
    <t>add oil</t>
  </si>
  <si>
    <t>可以既就打下機啦
我早幾日都strees out,個人好唔掂，有晒樓主你既情況，仲要本身有抑鬱要長期食藥係個fd拖我去打機先好d</t>
  </si>
  <si>
    <t>印尼當地都算跟香港反送中事件跟得好貼，因此令到一啲政客有機可乘，現任印尼總統佐科被指親中，而印尼近年同中國有好多合作關係，多咗好多中國人去印尼做嘢，中國勢力入侵印尼後對印尼社會有直接影響，一啲政客就以佐科將中國引入印尼，印尼將會被中國管治呢一點，去恐嚇民眾，再拎香港近排嘅例子出嚟，表明香港現時嘅模樣，或者會係印尼將來嘅模樣。
呢幾日印尼開始有啲虛假消息喺社會流傳，包括中國組織暴徒血洗香港街道，四處出現強姦老笠殺人，搞到我啲印尼親戚係咁打畀我問有冇事，我哋知道呢啲係假消息，但人哋未必知道，發放呢啲假消息都係佐科啲死對頭，佢哋咁做就係想印尼民眾恐慌，遠離佐科，甚至想整一次98事件。
真係唔係講笑，香港發生嘅事有機會影響一啲亞洲國家嘅政治發展。</t>
  </si>
  <si>
    <t>見證一次大型蝴蝶效應</t>
  </si>
  <si>
    <t>中國組織暴徒血洗香港街道</t>
  </si>
  <si>
    <t>陳同佳</t>
  </si>
  <si>
    <t>印尼遲早再血腥排華</t>
  </si>
  <si>
    <t>多謝環球時報同一眾義民（義和團）</t>
  </si>
  <si>
    <t>想問點解越南咁憎中國人 但印尼果啲排過華之後又變無野咁</t>
  </si>
  <si>
    <t>呢個係事實</t>
  </si>
  <si>
    <t>我個印度朋友都好關心</t>
  </si>
  <si>
    <t>中出潘曉欣個條友先勁</t>
  </si>
  <si>
    <t>垃圾中共假借一帶一路幫其他國家發展
其實係睇中其他國家既天然資源同土地
加上中共成日借錢俾發展中國家發展
可能係想等人地還唔到錢借機賠償
獅子開大口拎人地國家啲地或者資源
加上中共豆腐渣工程大家有目共睹
發展中國家一定要脫離中共
減少依賴中共</t>
  </si>
  <si>
    <t>因為當年赤柬大屠殺 越仔幫柬埔寨平民殺赤柬 有啲赤柬入咗中國 班越仔追擊 點知中國介入打返越仔轉頭</t>
  </si>
  <si>
    <t>上星期去完馬來西亞。係華人食店聽到老闆話香港示威係英美搞鬼 因為見人舉佢地旗。
坐Grab個馬拉人知我香港人 好撐示威者 原來佢軍部做過情報 知大陸衰野 包括東馬有個港口已經好似割地咁租俾大陸。連馬拉警察都唔入得
我地真係搞到全球反支</t>
  </si>
  <si>
    <t>邊有假
啲福建佬血洗香港
啲狗強姦老笠港女
假你老母消息
全球排華屌你老母同親戚講我地好慘</t>
  </si>
  <si>
    <t>都好肯定會， 睇下幾時。</t>
  </si>
  <si>
    <t>如果我地send d愛國黑社會點樣搞事
一定可以唱衰到中國
攬炒啦中共</t>
  </si>
  <si>
    <t>一頂綠帽搞到咁大鑊</t>
  </si>
  <si>
    <t>咁搞笑印尼佬驚香港人. 我係香港人我驚印尼佬 亂咁嚟多啲.</t>
  </si>
  <si>
    <t>我理解係怕中國既影響係當地愈來愈大 最後變到反對黨口中既香港咁
唔係怕香港人喎</t>
  </si>
  <si>
    <t>印尼本身其實唔係咁反中，曾經同中國好老友，但第二任總統上台後就變晒，條友反共。 越南同中國有好多歷史關係，所以嗰關係會密切啲，影響都會大啲。</t>
  </si>
  <si>
    <t>全部一帶一路有親戚嘅都要咁做</t>
  </si>
  <si>
    <t>yes，加下印尼啲反對黨就拎香港嚟講，話如果唔將親中嘅佐科踢走，印尼下場就同香港現時一樣。</t>
  </si>
  <si>
    <t>陳庭佳做左千古罪人</t>
  </si>
  <si>
    <t>陳庭佳呀陳同佳</t>
  </si>
  <si>
    <t>史稱港獨之始</t>
  </si>
  <si>
    <t>元朗事件嗰啲我見到印尼好多媒體有講， 我睇啲網上留言就話，令佢哋諗起98年，98年5月喺雅加達發生嘅暴動，主要由黑幫執行，四圍放火搗亂搶嘢殺人強姦華人 ，所有軍警消失，其中一個帶住黑幫做嘢嘅係印尼華人，叫陳國龍，印尼華人帶隊殺番自己啲華人。</t>
  </si>
  <si>
    <t>越南本身已經世仇</t>
  </si>
  <si>
    <t>全部都係真既
非常危險
馬上排中</t>
  </si>
  <si>
    <t>香港輸出革命</t>
  </si>
  <si>
    <t>傷成幾百人，血洗香港只係誇張，未至於假</t>
  </si>
  <si>
    <t>跟本要再黎多次排華事件</t>
  </si>
  <si>
    <t>支那呢鋪玩完了</t>
  </si>
  <si>
    <t>邊到假</t>
  </si>
  <si>
    <t>排華</t>
  </si>
  <si>
    <t>發生了 第一次係721，最近一次係琴晚</t>
  </si>
  <si>
    <t>毋忘1998年印尼排華，大家google下乜事啦！</t>
  </si>
  <si>
    <t>將全世界所有親中政客踢走</t>
  </si>
  <si>
    <t>排華+強姦當地華婦</t>
  </si>
  <si>
    <t>對東南亞國家都好有影響
係馬來西亞啲華人咁支持大陸</t>
  </si>
  <si>
    <t>事實喎</t>
  </si>
  <si>
    <t>721 811</t>
  </si>
  <si>
    <t>印尼不嬲愛排華 遲d全球排華</t>
  </si>
  <si>
    <t>登報應該登一帶一路國</t>
  </si>
  <si>
    <t>你老母於假消息
元朗荃灣北角沙田將軍澳
五單啦屌你老母</t>
  </si>
  <si>
    <t>冇錯 的確有班Full Gear嘅有組織暴徒個個都血洗緊香港街道</t>
  </si>
  <si>
    <t>新加坡、大馬都有一班話人好支持中國， 特別係大馬， 大家喺facebook見到一啲簡體字鬧香港，未必係五毛翻牆，可能係大馬華人，有啲大馬華人好清醒嘅，但有啲就好乃共及撐中，原因之一係佢哋喺大馬一直畀馬來人騎住，冇得佔政治主導，所以見到中國勢力增加，妄想有人打救。</t>
  </si>
  <si>
    <t>In 陳同佳 we trust</t>
  </si>
  <si>
    <t>支那人無一個係無辜的。</t>
  </si>
  <si>
    <t>G持印尼再次排華</t>
  </si>
  <si>
    <t>佢絕對唔係千古罪人 佢令全世界睇清中共嘅醜惡</t>
  </si>
  <si>
    <t>仲有荃灣</t>
  </si>
  <si>
    <t>依種幻想同海外華人一樣 成日希望中國強大可以令自己地位提升 又唔想下華人唔活躍政治舞台先搞成咁 英國華人有三成唔係選民</t>
  </si>
  <si>
    <t>越南同中國係千年世仇</t>
  </si>
  <si>
    <t>又排華</t>
  </si>
  <si>
    <t>唔怪得另一個post分析咩地方多人search香港嘅嘢, 其中一項(好似係)印尼會排咁前啦</t>
  </si>
  <si>
    <t>香港人都有參與在其中</t>
  </si>
  <si>
    <t>一頂綠帽</t>
  </si>
  <si>
    <t>中出人地條女 我都好想</t>
  </si>
  <si>
    <t>亞洲民主風暴潮</t>
  </si>
  <si>
    <t>咁就啱啦，最好引起全球反華
就算對我哋自己都有危險</t>
  </si>
  <si>
    <t>陳同佳會唔會有萬人接出獄</t>
  </si>
  <si>
    <t>快點</t>
  </si>
  <si>
    <t>有無諗過一篤精可以搞到中共成個政治局勢都唔同左？
條友同刁種捉緊好大盤棋</t>
  </si>
  <si>
    <t>唔係血洗係咩？</t>
  </si>
  <si>
    <t>快D同親戚講，中國人無個好人
唔好為左人民幣引狼入室
俾埋澳洲大陸佬打人片佢地睇，遠至澳洲都有支那曱甴危害當地社區</t>
  </si>
  <si>
    <t>斬人係真</t>
  </si>
  <si>
    <t>印尼快D再排中抗共多一次</t>
  </si>
  <si>
    <t>佢又講得冇錯
721元朗
811荃灣
琴晚將軍澳</t>
  </si>
  <si>
    <t>邊度虛假</t>
  </si>
  <si>
    <t>貼琴晚將軍澳單嘢比佢睇</t>
  </si>
  <si>
    <t>越黎越大 呢條船會唔會燒晒全球各國？</t>
  </si>
  <si>
    <t>但發生嘅原因係一頂綠帽
不過講真，就算無陳同佳單嘢
一樣有第二單引發送中</t>
  </si>
  <si>
    <t>印尼政客識玩</t>
  </si>
  <si>
    <t>真到仆街</t>
  </si>
  <si>
    <t>#80嗰位
下次po呢啲相可以試下用link</t>
  </si>
  <si>
    <t>將來可以用來拍 巴別塔2</t>
  </si>
  <si>
    <t>一個平民引起既國際問題</t>
  </si>
  <si>
    <t>印尼幾時又排華啊</t>
  </si>
  <si>
    <t>一個陳同佳</t>
  </si>
  <si>
    <t>見一次心噏一次</t>
  </si>
  <si>
    <t>我都R 頭，邊忽假
全部事實</t>
  </si>
  <si>
    <t>你冇睇歷史唔好亂講 咁輕鬆將呢兩個字講出你都好冇人性</t>
  </si>
  <si>
    <t>印尼今年選舉都因為懷疑有黑哨搞到暴動啦
親中嘅全部都係垃圾</t>
  </si>
  <si>
    <t>事源都係mk妹派帽</t>
  </si>
  <si>
    <t>雖然香港近十年冇乜文化輸出, 好似折埋咗冇乜人理咁, 其實係東亞同歐美仲有好大影响力
尤其係好多東南亞有錢人都會將錢放係香港同新加坡投資同避險, 印尼, 賓佬同泰國都有大量僑民同佣工係香港定居同生活, 佢地都有stake係香港, 係我地住係香港先冇stake啫.</t>
  </si>
  <si>
    <t>一齊請陳同住去台灣啦</t>
  </si>
  <si>
    <t>唔好睇少香港人</t>
  </si>
  <si>
    <t>根本只係揭破中共嘅假面具
好事嚟</t>
  </si>
  <si>
    <t>係估唔到個起因竟然只係一個死MK派帽俾人兼扑野唔戴套</t>
  </si>
  <si>
    <t>蝴蝶變龍捲風定綠帽變全球變化勁？</t>
  </si>
  <si>
    <t>如果唔係呢條友連任
一早就再排華啦
仲有印尼親戚淨係知香港亂 但新聞冇講成件事起因係咩佢地都問我有冇事</t>
  </si>
  <si>
    <t>好多華人都唔明點解有一顆愛國心但自己已經加入人地國家一份子 隨時屌反自己入籍個國家點點點</t>
  </si>
  <si>
    <t>中出條友成最大贏家</t>
  </si>
  <si>
    <t>到時自保就係 We are Hong Kong Not China Fuck China</t>
  </si>
  <si>
    <t>今日香港 明日印尼</t>
  </si>
  <si>
    <t>香港國父陳同佳就真</t>
  </si>
  <si>
    <t>就算冇香港件事都全球排支緊
支那D仆街野少咩你估
早幾年起壩封左印度水源嬲撚到仆街
得閒又禁韓令反日示威
偷俄佬技術搶鳩俄佬生意
新彊關撚左二百幾萬人 得罪哂穆斯林
拆廟拆佛 改聖經 將所有可以得罪既神明都得罪哂
其他仆街大撚把講唔哂
香港件事只係渡火線</t>
  </si>
  <si>
    <t>綠帽國父</t>
  </si>
  <si>
    <t>咁睇黎 將會開戰都唔出奇 睇下邊個點著呢個核頭</t>
  </si>
  <si>
    <t>以前香港幫過越南手 古時大家又係同根南蠻
應該有計傾</t>
  </si>
  <si>
    <t>排華排華排華</t>
  </si>
  <si>
    <t>我屋企個印尼姐姐同我講 佢地果邊d 電視都追得好貼香港情況 而且佢地d 姐姐都有不斷為我地pray 有係fb 為我地打氣 不過佢地印尼文 我地唔會知道
我今晚問佢拎d link 比大家睇</t>
  </si>
  <si>
    <t>選舉前後，印尼流傳過有中國警察混入印尼防暴警察入面嘅傳言，印尼防暴警察做嘢先著裝淨返對眼，所以都幾難確認，不過好多印尼民眾只係睇張相，睇吓隻眼就相信，另外騷亂發生時，印尼有電視台直播過程，有人聲稱聽到中國警察講普通話，段片仲廣傳。
不過最後有記者揾到嗰幾嗰疑似中國警員，佢哋部分來自蘇拉威西北部，當地嘅原住民大部分長相同爪哇人完全唔同，更接近東亞人樣，外表同漢人、越族人等冇乜分別，根本就唔係中國警察，而講普通話嗰段片，事實係印尼爪哇東部馬都拉族嘅言語，馬都拉語，由於同爪哇語及印尼語完全唔同，所以有好多人聽唔明下就相信。
印尼流傳中國警察混入印尼警察， 仲早過香港呢度。</t>
  </si>
  <si>
    <t>印尼本土派想排華??</t>
  </si>
  <si>
    <t>睇人哋啲網媒就會清楚好多，電視台就淨啲。</t>
  </si>
  <si>
    <t>陳同佳勁到....</t>
  </si>
  <si>
    <t>建議聯合國將中国列入恐怖主義國家</t>
  </si>
  <si>
    <t>華為出口D間諜機比歐美日
比人驗到哂出黎
晚晚舟比加拿大捉左支那二話不說即刻捉番兩個加拿大人玩人質外交
歐美年年比支那不公平貿易搶錢一年幾千億美金 仲未計派間諜偷技術既潛在利益 美國佬自己話一年蝕技術錢6千億
屌你派戰機圍日本台灣都係濕濕碎
九段線畫地畫到去人地屋企門口
係南海強行造島呃鳩美國佬唔會軍事化轉過頭即係瘋狂裝飛彈
D濕濕碎係外國走私販毒
呃外國店既保養退貨
典床典蓆失禮羞家個D小事就唔提了</t>
  </si>
  <si>
    <t>利害了你的支</t>
  </si>
  <si>
    <t>再早d可以講埋isis，因為枱底都知係中共科水同武器俾佢地，只係外交問題不能撕破臉</t>
  </si>
  <si>
    <t>0N9 真事</t>
  </si>
  <si>
    <t>其實支那全球都係到控制人地同主張暴力</t>
  </si>
  <si>
    <t>元朗荃灣琴晚唉</t>
  </si>
  <si>
    <t>希望樓主分享多啲第一手資料，對呢樣嘢幾有興趣</t>
  </si>
  <si>
    <t>支那早已超越納粹成為人類末世大魔王</t>
  </si>
  <si>
    <t>胡志明講過寧願聞5年法國人的屎，也不願後半輩子吃中國 人的屎
根本係千年仇恨
唔關赤柬事</t>
  </si>
  <si>
    <t>好似係ISIS手上持有既槍械7成定8成來至支那</t>
  </si>
  <si>
    <t>又排華？當年好恐怖</t>
  </si>
  <si>
    <t>胡志明:傑出的一手</t>
  </si>
  <si>
    <t>係，個陣好似起到d槍係美國賣俾其他國家既舊槍，又唔知點解最後係支那度，再俾到佢地咁咯</t>
  </si>
  <si>
    <t>但係等等先
印尼之前多次排華屠殺既，我地香港人都記得清清楚楚
我知有共同敵人，但我企係人性上無辨法接受佢地種族屠殺</t>
  </si>
  <si>
    <t>共產黨利用當地華僑搞事搞鳩印尼內政
到印尼仔搵華僑算帳個時中共即刻割蓆</t>
  </si>
  <si>
    <t>都唔假喎，真係有暴徒血洗街道</t>
  </si>
  <si>
    <t>尋晚將軍澳有後生比廢老斬，可能有D香港人黎講冇咩野(因為唔係斬佢)，仲覺得好安全添(都係果句，因為唔係斬佢)
你覺得香港安全係fake news定香港危險係fake news?</t>
  </si>
  <si>
    <t>印尼朋友請盡興</t>
  </si>
  <si>
    <t>荷蘭人管印尼嗰陣(東印度時期)，荷軍殺印尼華人殺得最勁最多，其次就係蘇哈托所謂巢共活動，98年嗰次咁轟動係因為有相，雖然啲相並非98年，係中加里曼丹省種族屠殺事件、東帝汶屠殺事件及安民屠殺事件嘅相。
排華活動喺印尼間中有，近十年少咗好多，就算反前雅加達首長鍾萬學嘅示威者大部分都唔係針對華人，大屠殺次數就唔算多，不過有啲死亡人數好驚人。</t>
  </si>
  <si>
    <t>事實上大把人仲喺度開開心心快快樂樂飲食， 如活在另一個平行時空一樣，你話好危險又唔係，完全安全又唔係。</t>
  </si>
  <si>
    <t>其實製造全球各地既排華潮應該足以令中共抓難頭皮。</t>
  </si>
  <si>
    <t>抓爛頭皮。</t>
  </si>
  <si>
    <t>612 721 811</t>
  </si>
  <si>
    <t>中國組織暴徒血洗香港街道
呢句係真喎</t>
  </si>
  <si>
    <t>快d 同佢講tko 單野喇</t>
  </si>
  <si>
    <t>屌, 唔係不嬲排華, 點解比中共有機可乘</t>
  </si>
  <si>
    <t>白衣人 藍衫人 福建幫</t>
  </si>
  <si>
    <t>強烈要求10月1 全球登報講中共d仆街野
國慶 賀一賀佢</t>
  </si>
  <si>
    <t>中出果條友先係最大棋手</t>
  </si>
  <si>
    <t>自從九八年之後其實已經變咗好多， 印尼人並唔係你哋想像中咁排華，九八年之後同中國都保持住一個幾好嘅關係，只不過有啲政客想拉倒對手，用呢樣去製造做武器，可能啲政客本身並非反華，甚至有反華政客身邊有華人支持， 因為有啲印尼華人只為利益。
而反印尼本地出生嘅華人同反中國兩回事， 現時主要係反中國勢力，但印尼華人到最後肯定會係最慘嗰批。</t>
  </si>
  <si>
    <t>排華
如果又殺華人既 局住派老解喇
唔派都唔得</t>
  </si>
  <si>
    <t>逼中共出老解
出 -&gt; 老解元氣大傷 印度仔又可以霸地
唔出 -&gt; 文宣好材料 用黎分化大中華膠</t>
  </si>
  <si>
    <t>又真係事實,只係誇張咗.....少少</t>
  </si>
  <si>
    <t>最強MK仔</t>
  </si>
  <si>
    <t>中共又多條戰線要打
再有華人被殺 老解仲敢唔出</t>
  </si>
  <si>
    <t>垃圾廢中</t>
  </si>
  <si>
    <t>同佢講係
斬人都已經出現</t>
  </si>
  <si>
    <t>果一射直頭係核彈，擴散全球</t>
  </si>
  <si>
    <t>茉莉花</t>
  </si>
  <si>
    <t>香港係反中共最前線</t>
  </si>
  <si>
    <t>遠離中國係好事 唔係排華 係要排中共人</t>
  </si>
  <si>
    <t>文宣分化</t>
  </si>
  <si>
    <t>就算打仗，都有人開心快樂飲食</t>
  </si>
  <si>
    <t>台灣咪係一個好例子</t>
  </si>
  <si>
    <t>唔肯融入嗰啲死/走晒，肯融合既就泥牛入海變印尼人</t>
  </si>
  <si>
    <t>一戴一露洗左幾多錢？算唔算一鋪清袋？</t>
  </si>
  <si>
    <t>其實現時印尼都係講緊反中，並非指反埋當地印尼華人， 但有啲人會同兩者掛鉤，所以最慘係佢哋㗎，有咩事中國佬拍拍屁股返鄉下， 佢哋就有排受。</t>
  </si>
  <si>
    <t>係歷史上留名嘅MK</t>
  </si>
  <si>
    <t>政治ATM</t>
  </si>
  <si>
    <t>識唔少印尼華僑
佢地分分鐘又要比人排</t>
  </si>
  <si>
    <t>我啲親戚呢通常住印尼兩個大島， 一個就婆羅乃， 印尼叫加里曼丹島， 一個爪哇島， 爪哇島多數住雅加達或坦格朗，雅加達出生嗰啲多數已經印尼化， 除咗外表或者宗教之外， 同一般爪哇人冇分別，反而婆羅乃嗰班keep到本身文化及語言。我老母第十一個細佬信咗回，裝束同文化已經完全爪哇， 我真係唔覺得佢係華人，著埋啲回衫拍白帽，除咗皮膚色，同一個爪哇人冇分別。</t>
  </si>
  <si>
    <t>珍外國勢力</t>
  </si>
  <si>
    <t>相信暫時都唔會有咩事， 佐科個勢好強， 印尼有好多人buy佢，特別係啲上咗位嘅爪哇族中產。之後我唔知。</t>
  </si>
  <si>
    <t>香港反共運動將會係亞洲激起千重浪</t>
  </si>
  <si>
    <t>我一早講過...
其實呢類行徑，將會引起一番浪潮，
將中國人、中國政權霸道橫行、強施自己意識形態於他人身上的行徑 表露無遺。
澳洲、加拿大、法國...無一倖免
為人民幣跪低的惡果終於報係頭上，仲要係裸條條係自己屋企門前
辛苦外地支持香港人的朋友，你地的努力不但沒有白費，仲會係極大地影響未來世界格局的一步。</t>
  </si>
  <si>
    <t>係越南打柒赤柬，赤柬向中共求救，中共出兵圍魏救趙。</t>
  </si>
  <si>
    <t>越南領土同大陸接壤加上有成千年係中國統治,1979年打過中越戰爭, 近年又有南海問題, 印尼始終距離太遠</t>
  </si>
  <si>
    <t>咁咪好囉
世界冇一個地方歡迎支那豬</t>
  </si>
  <si>
    <t>係咪要起條狗公出嚟</t>
  </si>
  <si>
    <t>大粒乜影響全球政局</t>
  </si>
  <si>
    <t>客觀事實</t>
  </si>
  <si>
    <t>全球最大 中出綠帽殺人風暴 上線啦</t>
  </si>
  <si>
    <t>陳同佳係綠帽受害者
派帽中出嗰個狗公先係國父</t>
  </si>
  <si>
    <t>當年林維喜案
間接引發鴉片戰爭
今年陳庭佳案會引發d咩呢</t>
  </si>
  <si>
    <t>港共=赤柬
林鄭=Pol Pot</t>
  </si>
  <si>
    <t>當年赤柬大屠殺殺左柬埔寨國內好多越南人不特止
仲要入侵越南領土屠村
越南攞正牌出兵打柒赤柬</t>
  </si>
  <si>
    <t>時代雜誌年代風雲人物</t>
  </si>
  <si>
    <t>BTW當年柬埔寨華人被赤柬屠殺時候中共表示WFC</t>
  </si>
  <si>
    <t>拔萃有個大仆街</t>
  </si>
  <si>
    <t>呢個消息假唔晒</t>
  </si>
  <si>
    <t>唔知大家對馬拉超人: 丘光耀 有冇印象？
2014年支持雨傘革命，宜家親中，做大馬商業官員，話自己不是支持港獨</t>
  </si>
  <si>
    <t>出完獄即入廠</t>
  </si>
  <si>
    <t>地殼板塊雖重
但仍是會動的</t>
  </si>
  <si>
    <t>元朗 荃灣 北角 加埋今日單斬人
中國有組織暴徒襲擊香港市民呢個講法完全冇誇大</t>
  </si>
  <si>
    <t>都差唔多係咁 啲政客冇講錯</t>
  </si>
  <si>
    <t>呢個係事實喎</t>
  </si>
  <si>
    <t>呢個已經係啦，直接同你親戚講係真</t>
  </si>
  <si>
    <t>排支!!!</t>
  </si>
  <si>
    <t>全球反中</t>
  </si>
  <si>
    <t>中國人真係全球討厭</t>
  </si>
  <si>
    <t>禁果，一切罪惡的開端</t>
  </si>
  <si>
    <t>佢哋講到同98年印尼排華差唔多，啲舖頭畀人燒哂之類，咁又未到呢嗰地步。</t>
  </si>
  <si>
    <t>因為潘小姐勾佬而引發第三次世界大戰</t>
  </si>
  <si>
    <t>綠帽事變</t>
  </si>
  <si>
    <t>將你地渣刀既手換成渣鍵盤,
將私刑同斬人呢兩件事放上網,發俾外國媒體,send俾各國領事館
只有國際輿論先可以
還我地公道正義,
還我地民主自由.
全世界開twitter,仲有咩外國常用嫁?我地要打國際輿論戰呀,本地既交俾啲傳媒同民間記者會啦.
林鄭只係傀儡,警察只係傀儡既擋箭牌.
五大訴求 缺一不可</t>
  </si>
  <si>
    <t>拳打中國做對了</t>
  </si>
  <si>
    <t>潘曉穎、陳同佳改變世界。
陳同佳呢個殺人犯，就算出黎比人打死，都不枉此生。佢改變了香港、改變了中國，做左影響世界的超級政客。</t>
  </si>
  <si>
    <t>中國組織暴徒血洗香港街道=&gt;
有，元朗，北角，荃灣，港九新界都有!快排華!</t>
  </si>
  <si>
    <t>改變世界的情殺犯</t>
  </si>
  <si>
    <t>食窮中共馬來西亞都老屈中共高鐵減價</t>
  </si>
  <si>
    <t>yes，加下印尼啲反對黨就拎香港嚟講，話如果唔將親中嘅佐科踢走，印尼下場就同香港現時一樣。=&gt;
咁有遠見!</t>
  </si>
  <si>
    <t>總之反中共就岩嫁啦，香港好明顯係一個好例子啦</t>
  </si>
  <si>
    <t>真正國際大都會，支那地方再吹奏一百年都冇用</t>
  </si>
  <si>
    <t>班馬來西亞華人日日係facebook撐中共</t>
  </si>
  <si>
    <t>越南歷史博物館嘅民族英雄，都係打走中國人嘅越南將軍，
而佢哋覺得美國人只係過客， 反而中國人就永遠都會響佢身邊隨時偷襲</t>
  </si>
  <si>
    <t>罷交稅、每日穿黑衣.....，這些事情頗有難度，希望胡議員能以身作則示範一下。</t>
  </si>
  <si>
    <t>其實政府只需學英國咁, 將暴徙既家庭,取消公屋就唔會有人搞事, 佢地九成九係公屋既人.可以騰出空間比有需要既正常市民.</t>
  </si>
  <si>
    <t>我納稅人可唔可以罷出糧俾呢班仆街犯狗</t>
  </si>
  <si>
    <t>唔交稅, 立法會議員冇糧出.</t>
  </si>
  <si>
    <t>這樣深色衣物洗衣液很有市場</t>
  </si>
  <si>
    <t>檎日叫人着白，今日叫人着黑，黑白不分都做到垃圾桶議員</t>
  </si>
  <si>
    <t>咁我啲黑色衫你叫我掉哂佢呀？</t>
  </si>
  <si>
    <t>唔係第一次講，萛把啦，胡生。。</t>
  </si>
  <si>
    <t>係囉，佢叫人做咋，無話自己會去做！</t>
  </si>
  <si>
    <t>查吓稅務條例，你唔交稅冇問題，稅務局長有權喺你銀行戶口直接過數（加埋利息罰款）。天天穿黑衣咁悶，人哋睇唔厭你都想死啦。揾自己笨。</t>
  </si>
  <si>
    <t>日日黑衣有西用咩！星期三去立法會野餐啦</t>
  </si>
  <si>
    <t>胡志偉諗住日日有人同佢講：節哀順變</t>
  </si>
  <si>
    <t>矮仔偉得d咁既招咋</t>
  </si>
  <si>
    <t>又黑又白不如唔好著.</t>
  </si>
  <si>
    <t>胡志偉第一個停薪，吾好講咁多🤔🤔🤔</t>
  </si>
  <si>
    <t>罷乜L呀！！！夠薑就全部去天星碼頭自焚！！！！</t>
  </si>
  <si>
    <t>最重要嘅絕食佢唔講?</t>
  </si>
  <si>
    <t>唔交稅，畀稅局罰錢時是不是胡議員會補貼？</t>
  </si>
  <si>
    <t>反對派及家人及親朋戚友以身作則做先</t>
  </si>
  <si>
    <t>黃又得，白又得，黑又得，著咩色衫係香港生存都係佢d人
唔係點代表全香港人</t>
  </si>
  <si>
    <t>好提議</t>
  </si>
  <si>
    <t>垃圾已完個腦生係屎忽😂😂</t>
  </si>
  <si>
    <t>其實咁既言論幾能on9
仲話自己係主席</t>
  </si>
  <si>
    <t>相信過去在網上表達過自己意見和立場，已被他們記綠在案，難保一天某領導人看不爽秋後算賬，一個個引渡返去勞改。 叫人不得不堅持反對這條例。 立了法，香港人更加沒有言論自由 香港人在這時刻唯有互相團結。 今天手法硬推立法 明天手法也一樣會硬引渡莫須有 明明可只簽台灣 為何又要加入法治不完善地方? ...</t>
  </si>
  <si>
    <t>被迫害妄想症發作 請食藥！
得撚閒搞你咩 真係好忟</t>
  </si>
  <si>
    <t>唔交，得，罰款照計～</t>
  </si>
  <si>
    <t>又罷交税？ dklm咪出過囉，但你班福街就自己准時交晒，免被罰款囉！</t>
  </si>
  <si>
    <t>103人發聲。 政府竟然都可以照去。 這個是什麼政府尼</t>
  </si>
  <si>
    <t>立法會議員煽動市民犯法</t>
  </si>
  <si>
    <t>無畏無懼，不受脅迫的政府！有中共風範！</t>
  </si>
  <si>
    <t>胡生,如果有人因為聽你呼籲,著黑衫響暴曬環境下暈倒甚至有生命危險,請問胡生會唔會作出巨額賠償?
如果唔會,請胡生自己實行先....</t>
  </si>
  <si>
    <t>港共政權仆皆了，林鄭臭西張賤種邱騰華長糧注銷了，與人民對立嘅中共中央輸到底褲也沒了</t>
  </si>
  <si>
    <t>你有冇咁天真呀！</t>
  </si>
  <si>
    <t>尼班褔街有交過稅咩？小心連老終都攞唔到</t>
  </si>
  <si>
    <t>呢條撚樣思覺失調</t>
  </si>
  <si>
    <t>犯民叫人罷工，議員人工照</t>
  </si>
  <si>
    <t>又煽動群眾衝擊堵立會搞罷工佔領？？？</t>
  </si>
  <si>
    <t>建議胡主席及一眾反對派耳完先捐出八成薪水</t>
  </si>
  <si>
    <t>如果癱瘓政府癱瘓香港？咁全香港人都會受害</t>
  </si>
  <si>
    <t>等緊班人星期三怎樣罷工搞流會</t>
  </si>
  <si>
    <t>倡罷交税已經犯法啦</t>
  </si>
  <si>
    <t>臭口胡天天黑儿关人鸟事。</t>
  </si>
  <si>
    <t>出d咁嘅白痴文章，就叫搞亂香港？咁就想交貨俾你d老闆?我係你老闆實炒L咗你呢個呃人工的扑街!</t>
  </si>
  <si>
    <t>好主意！</t>
  </si>
  <si>
    <t>嗎交會比人啦，到時做逃犯啦</t>
  </si>
  <si>
    <t>支持的，人人派5000, 看一下有沒反對的</t>
  </si>
  <si>
    <t>係囉...既然佢地覺得政府不義,點解仲要出政府糧??</t>
  </si>
  <si>
    <t>已閱</t>
  </si>
  <si>
    <t>最好令香港癱瘓，人人失業</t>
  </si>
  <si>
    <t>罷工點夠，胡議員應該帶頭辭職</t>
  </si>
  <si>
    <t>支持吾出糧比議員</t>
  </si>
  <si>
    <t>唔交稅，拿，係有種就唔好唔做。唔係冚家產。</t>
  </si>
  <si>
    <t>胡生係黨內都自身難保 有冇諗過佢有冇號召力?</t>
  </si>
  <si>
    <t>神經病！胡生試一試先</t>
  </si>
  <si>
    <t>又說人做大種乞衣??!  佢自己糾靚晒收入條數，根本就唔使交稅，佢自己肯定唔會有事，但聽佢講嘅就on9就梗架喇</t>
  </si>
  <si>
    <t>唔識返去讀多幾年書先，咪作段甘嘅野比人笑到面黃。</t>
  </si>
  <si>
    <t>港英政府時有人搞港獨會坐獄的</t>
  </si>
  <si>
    <t>唔怕外國勢力、唔怕無腦廢青、唔軟弱既好政府</t>
  </si>
  <si>
    <t>我極度讚成，稅就交足，福利又無，政府狗官又盡全力打壓中產，一於叫D貪官食自己。</t>
  </si>
  <si>
    <t>傻仔，好多國家都同中國簽，包括台灣。</t>
  </si>
  <si>
    <t>胡志偉……罷撚好嗎？罷就啦！</t>
  </si>
  <si>
    <t>都戇9，夏天交乜春稅</t>
  </si>
  <si>
    <t>挑，以為絕食，絕水添
仲有衫着，仲有政府糧出，咁L着數？
不如將D錢唔要，捐L晒佢就話唧！</t>
  </si>
  <si>
    <t>如果言聽計從又係咩政府。咁差不如唔好係呢度生活啦。</t>
  </si>
  <si>
    <t>港獨狗政棍齊齊唔好出政府糧</t>
  </si>
  <si>
    <t>正黑衣</t>
  </si>
  <si>
    <t>我會穿白衣，不會穿黑衣</t>
  </si>
  <si>
    <t>香港成立Guardia di Finanza和工商行政管理局管理他們</t>
  </si>
  <si>
    <t>又一班小學雞 你地絕埋食不如</t>
  </si>
  <si>
    <t>全港3分1人反對條例，當100萬人上網發表反對言論，阿爺秋後算帳百幾萬人拉哂？
唔該用吓腦</t>
  </si>
  <si>
    <t>罷L埋食飯、痾屎、屌西、瞓覺…………</t>
  </si>
  <si>
    <t>又是呃人犯法的話</t>
  </si>
  <si>
    <t>說出重點了 師兄好野</t>
  </si>
  <si>
    <t>佢自己唔使交税叫人擺交税,好心佢咪害人</t>
  </si>
  <si>
    <t>當一個地方的政權走向極端，未嘗沒有可能，人類歷史也不是未曾發生過。</t>
  </si>
  <si>
    <t>咁搞法睇嚟修訂逃犯條例有必要性及急切性，全力支持修例。</t>
  </si>
  <si>
    <t>民主黨主席胡志偉
呢啲人呀阿爺應該做嘢啦
笠佢出公海就啱㗎喇
咁鍾意搞民主捉曬呢啲友仔去埃塞俄比亞嗰度
挑曬啲手筋腳筋剪埋條脷！！
等佢地日日喺果度聞主！！</t>
  </si>
  <si>
    <t>一味嚇人。</t>
  </si>
  <si>
    <t>胡硬膠，你咪試下唔交稅囉，罰很到你抽晒根，就知道味道了！</t>
  </si>
  <si>
    <t>是否打亅打到傻？寫D 野都呆9D智障D😂😂😂😂</t>
  </si>
  <si>
    <t>真係想玩大佢？買定花生。</t>
  </si>
  <si>
    <t>昨晚暴徒又唔見你出來譴責等等
反而當作理所當然，莫非⋯⋯</t>
  </si>
  <si>
    <t>成日叫人做乜做乜. 但佢地自己就一樣都無做.
叫人罷交稅, 佢自己就交到足, 慌恐比人收幾倍稅金罰款.
到時人地比稅局罰, 佢就會話市民要自行承擔責任. 呢D咪正宗X街.</t>
  </si>
  <si>
    <t>是否煽惑罪？</t>
  </si>
  <si>
    <t>有可能干犯《刑事罪行》第九、 十條有關的煽動罪之行為。</t>
  </si>
  <si>
    <t>罷交稅，即是害人坐監???小喇叭，又叫人衝</t>
  </si>
  <si>
    <t>煽惑他人不交稅，是刑事罪。拉得。</t>
  </si>
  <si>
    <t>sorry,他走左回家睇電視。</t>
  </si>
  <si>
    <t>食藥啦 妄想症又發作
咁駛唔駛切哂全世界啲男人條賓周呀</t>
  </si>
  <si>
    <t>昨天胡志偉去了那裡</t>
  </si>
  <si>
    <t>呼籲全港支持政府的市民，發起罷買運動，見罷市的店舖，永不光顧！</t>
  </si>
  <si>
    <t>不如犯氓自己唔交稅先啦，被罰款兼坐監，自己衝先啦</t>
  </si>
  <si>
    <t>明知法治不完善，但西班牙又將台灣人送去中國</t>
  </si>
  <si>
    <t>香港衰唔影響大陸, 如果一直無視你, 咁到底要罷幾多日先有用??</t>
  </si>
  <si>
    <t>佢地最叻係講，做就有難度！</t>
  </si>
  <si>
    <t>都唔知咩人來的</t>
  </si>
  <si>
    <t>佢地唔會覆你架啦
因為根本答唔到你 咪視而不見 佢地最叻架啦</t>
  </si>
  <si>
    <t>因為人小囉, 得個 103人發聲</t>
  </si>
  <si>
    <t>毫沒新意及建設性</t>
  </si>
  <si>
    <t>要看西班牙經濟實力，但不等同是正確。</t>
  </si>
  <si>
    <t>拉上大陸 !</t>
  </si>
  <si>
    <t>只同台灣傾一樣都要修改法例</t>
  </si>
  <si>
    <t>又係幾年前的笑話唔交稅加百份幾罰款呀77,唔返工當你攞病假公務員或社褔界自己罷工係要記律處理呀邊個白雲耳猿想出來啲on7777言論呀?</t>
  </si>
  <si>
    <t>又唔見佢擺出正苦糧</t>
  </si>
  <si>
    <t>自己罷撚到夠啦</t>
  </si>
  <si>
    <t>唔交稅、每日做乞兒？</t>
  </si>
  <si>
    <t>點解可以咁冇腦既人都有，你不如去乞食，攞政府綜援仲好啦。</t>
  </si>
  <si>
    <t>逢係有人講"反修例林鄭下台"金句所有商戶俾九折.
每次見到林鄭真人,倳媒前叫以上金句俾半價一年.</t>
  </si>
  <si>
    <t>你班政棍同助理應先罷工、罷開會、罷出糧</t>
  </si>
  <si>
    <t>呢班仆街杏加橙議員自己立即宣佈辭職喇, DLLM.</t>
  </si>
  <si>
    <t>你估係窮鬼國美帝同英國咩，就係香港儲備都超過一萬億，香港政府一年全年開支二千五百億，莫講話真係罷交稅，或者唔交稅，香港庫房都可以頂四年，重未計超過三千億美元嘅 外匯儲備，呢度又頂十年，香港冇嘢多，有兩種嘢多，就係錢多同蠢人多，好似胡生同你咁，真係人蠢都特別蠢過人，唔該用吓腦分析先。</t>
  </si>
  <si>
    <t>對，但就不會引發咁大爭議。</t>
  </si>
  <si>
    <t>胡志偉我幾驚驚你叫罷叫雞呀！我叫小一日雞雞都辛苦呀！</t>
  </si>
  <si>
    <t>X佢老母，唔夠票玩焗動無知群眾，破壞香港經濟。正人渣。</t>
  </si>
  <si>
    <t>白痴，罷交稅要罰錢附加費，再唔交連你老細都會知🤣
社福界罷工...特殊兒童無人理，老人院院友自生自滅🤣</t>
  </si>
  <si>
    <t>好呀，即管不交稅，睇下還可否正常出到境。出咗境都唔好返來呀，必定通緝走私漏稅的人。</t>
  </si>
  <si>
    <t>好主意！仲有老綜人士</t>
  </si>
  <si>
    <t>你有一日著左黑衫都當你支持</t>
  </si>
  <si>
    <t>又係叫市民去犯法</t>
  </si>
  <si>
    <t>邊個遊行取消佢間公屋，取消佢2蚊坐車</t>
  </si>
  <si>
    <t>香港漢奸走狗多得很！</t>
  </si>
  <si>
    <t>你有冇資格拉返去大陸先?</t>
  </si>
  <si>
    <t>香港不能成為逃犯天堂！</t>
  </si>
  <si>
    <t>煽動罪又可判緩刑
嚴重犯法都唔使坐監
現今社會已變畸形了</t>
  </si>
  <si>
    <t>唔交稅咪申請凍結佢資產囉 
所有信用咭即刻瓜柴</t>
  </si>
  <si>
    <t>更可以, 自己做L曬拒</t>
  </si>
  <si>
    <t>條友不如天天賴埋屎</t>
  </si>
  <si>
    <t>屌
你究竟有冇腦架
睇黎玩咪呢屆都冇得玩</t>
  </si>
  <si>
    <t>支持他們</t>
  </si>
  <si>
    <t>可只簽台灣。</t>
  </si>
  <si>
    <t>到底係咩野人攪亂香港?一目了然，逃犯條例根本就係籍口，有人唯恐天下不亂，外通西人國攪亂香港先係其真正目的。</t>
  </si>
  <si>
    <t>能交稅的人是什麼人.......胡白痴知道嗎..........!!</t>
  </si>
  <si>
    <t>我地持胡志偉罷交稅
最後叫晒泛民議員罷交薪俸稅物業稅公司稅</t>
  </si>
  <si>
    <t>問題係，法例寫明香港可以與外國簽引渡協議，但中華人民共和國其他部份除外
台灣係中國一部份，中華人民共和國係唯一代表中國合法政府
香港單獨同台灣傾，係違反一個中國政策
所以，要引渡去台灣必須修例</t>
  </si>
  <si>
    <t>冇辦法搵食係咁㗎拉 做生意嘅人一個佔中 已經好傷再整多一次 因為有好多低b青年 聽佢支笛</t>
  </si>
  <si>
    <t>佢真係有能力號召到班冇資格交稅嘅廢柴唔交稅架。</t>
  </si>
  <si>
    <t>盲反反到失晒智
就黎會失禁添</t>
  </si>
  <si>
    <t>痴痴地，不如胡志偉自己做先。</t>
  </si>
  <si>
    <t>已經有暴徒開始著早了, 強烈要求警方加快執法拉, 走甩果啲就要邪惡美帝引渡佢哋返港, 一定要一個不漏</t>
  </si>
  <si>
    <t>建議禁止暴徒登機</t>
  </si>
  <si>
    <t xml:space="preserve">歡型走佬, 有人肯收就OK了. </t>
  </si>
  <si>
    <t>可唔可以收多一百幾十萬個</t>
  </si>
  <si>
    <t>點解會咁 政府心知肚明</t>
  </si>
  <si>
    <t>問題是香港大法官批准保釋........才會有犯人潛逃的問題........!!</t>
  </si>
  <si>
    <t>去台灣的可以放佢一馬，等佢地後悔難翻。</t>
  </si>
  <si>
    <t>磚才計劃無錢移民捷徑</t>
  </si>
  <si>
    <t>想移民, 唔洗搵關景紅, 找張超紅.</t>
  </si>
  <si>
    <t>說好的義士</t>
  </si>
  <si>
    <t>香港向世界輸出磚才</t>
  </si>
  <si>
    <t>人家的孩子就是義士.........自己的孩子就是無事.........!!</t>
  </si>
  <si>
    <t>果然係窮 L 移民捷徑</t>
  </si>
  <si>
    <t>預左啦！</t>
  </si>
  <si>
    <t>死埋仲會被烈士，被憑弔</t>
  </si>
  <si>
    <t>全部走哂去德國唔使煩。</t>
  </si>
  <si>
    <t>講完又可以做乜嘢？</t>
  </si>
  <si>
    <t>仲好,洗咩憂心 ? 有本事走得去外國的暴徒,梗係匪首,最好所有呢種香港公敵仆街人渣,死到遠一遠..實是香港之福 !</t>
  </si>
  <si>
    <t>逃犯條例好重要，捉番哂班人返黎</t>
  </si>
  <si>
    <t>呢種香港公敵仆街人渣以為老美主人會養佢地過世,將來老死街頭無人執屍就係佢地賣國賊報應 !</t>
  </si>
  <si>
    <t>求其掟下磗，鬧2句警察，就可以俾人當英雄，仲可以移民，景鴻都唔夠你做，唔怪得咁多人啦</t>
  </si>
  <si>
    <t>已變哂質
借民主自由遊行集會黎攪事
立法會破壞左
法案審議唔到
其他市民己成受害者
泛民班攪屎棍既自由
凌駕於其他安份守己市民之上</t>
  </si>
  <si>
    <t>有乜好擔心，好行㚒唔送班垃圾。</t>
  </si>
  <si>
    <t>要走的已經走了</t>
  </si>
  <si>
    <t>由佢走啦，等佢去外國害人咪好囉
不過要大字標題通緝佢
好讓佢班傻仔隊友知道 冇能力走就咪on9</t>
  </si>
  <si>
    <t>系拉就快，否則放人</t>
  </si>
  <si>
    <t>移民捷經。</t>
  </si>
  <si>
    <t>無能用仆街。</t>
  </si>
  <si>
    <t>去德國機票，好快被人搶哂
要買快手</t>
  </si>
  <si>
    <t>好方法，快過景鴻</t>
  </si>
  <si>
    <t>一路好走
香港唔歡迎哩班垃圾</t>
  </si>
  <si>
    <t>係就好囉，香港又可以少人d, 街又鬆動d</t>
  </si>
  <si>
    <t>義士？成班淨係識人多蝦人小， 懦夫到不得了， 影衰晒所有男人。</t>
  </si>
  <si>
    <t>快能D走晒呀。</t>
  </si>
  <si>
    <t>關生而家頭都痕</t>
  </si>
  <si>
    <t>另類移民計畫</t>
  </si>
  <si>
    <t>好行夾唔送
呆灣同德國歡迎你</t>
  </si>
  <si>
    <t>搞事人敗走唔好咩</t>
  </si>
  <si>
    <t>心知肚明，你都吹佢唔漲，捫佢唔長。董建華下台，CY下台，林鄭下台，又如何？</t>
  </si>
  <si>
    <t>最好200幻人走晒，好行夾唔送，記住唔好返黎</t>
  </si>
  <si>
    <t>縮頭烏龜出沒</t>
  </si>
  <si>
    <t>破壞完就閃人
各黃c睇清楚未呀</t>
  </si>
  <si>
    <t>一路走好</t>
  </si>
  <si>
    <t>唔怪得反對修例,原來犯咗法走去大玩唔洗拉</t>
  </si>
  <si>
    <t>美國咁鍾意, 咪送晒比佢地law.</t>
  </si>
  <si>
    <t>走左終生冇得返黎，快!</t>
  </si>
  <si>
    <t>使咩憂？搞暴動就係為左免費移民. 不過避孕套就係避孕套, 移左民只係由香港二等暴徒變成三/四等公民. 值唔值就自己諗.</t>
  </si>
  <si>
    <t>搞完破壞完仲要除口罩，即刻可以獲得美國徳國政治難民身份，咁唔係美國幫兇係咩？</t>
  </si>
  <si>
    <t>個個攞晒外國國籍 ，香港只係抽油水嘅遊樂場。 抽完走人</t>
  </si>
  <si>
    <t>條例未通過就要做逃犯</t>
  </si>
  <si>
    <t>早啲走，唔好攪乱香港</t>
  </si>
  <si>
    <t>最好走晒佬唔好返香港</t>
  </si>
  <si>
    <t>其實老佬都好，佢哋最終目的都係想過移民所以等價交換姐</t>
  </si>
  <si>
    <t>警察決定放生暴徒！兼拘捕藍絲以求討黃絲歡心！</t>
  </si>
  <si>
    <t>唔係話唔鐘意咪走囉，宜家仲乜又唔比人走？心理變態乎？</t>
  </si>
  <si>
    <t>一個都不能少</t>
  </si>
  <si>
    <t>喱樣野唔使憂，留返畀收留佢哋既國家/地區憂</t>
  </si>
  <si>
    <t>比佢哋走，但係要落通緝令等佢呢世都返唔到嚟</t>
  </si>
  <si>
    <t>元朗殺人27碎洗頭仔自動送中 是否要移交？</t>
  </si>
  <si>
    <t>宜家又咁講，唔抵得人地可以移民，你住鬼國唔會世界上最好的地方？</t>
  </si>
  <si>
    <t>勿讓李扁逃輕輕带錢走人。</t>
  </si>
  <si>
    <t>樓主呢條統戰西令人作嘔</t>
  </si>
  <si>
    <t>盡快拉人喇</t>
  </si>
  <si>
    <t>永遠冇得返香港，香港人good news</t>
  </si>
  <si>
    <t>而家完美示範唔立法逃犯條例走佬</t>
  </si>
  <si>
    <t>膠青移民捷經三步曲。  搞事、著草、申請政治庇護！</t>
  </si>
  <si>
    <t>呵呵~</t>
  </si>
  <si>
    <t>各界喜歡暴徒留係香港呃飯食?</t>
  </si>
  <si>
    <t>入境當逃犯處理。</t>
  </si>
  <si>
    <t>我覺得又無問題喎，等鬼佬台灣接收晒啲香港垃圾囉，反正佢地咁中意收香港啲偽難民，最緊要確保佢地唔好返來，一返來即拉。</t>
  </si>
  <si>
    <t>等人地國家接收哂囉 走左仲好啦</t>
  </si>
  <si>
    <t>最好班暴徒衝擊機場見倒偶像一個二個著草上機
咁就好笑</t>
  </si>
  <si>
    <t>其實走晒咪仲好！</t>
  </si>
  <si>
    <t>一于趁機通過逃犯條例，反對無效</t>
  </si>
  <si>
    <t>使乜憂？俾佢地走！走晒香港就天下太平了！</t>
  </si>
  <si>
    <t>我比較好奇班小朋友咁樣走，佢地老豆老母點算？走左出去翻唔到黎，分分鐘兩老有咩狀況都照顧唔到，咁樣好嗨自私同好嗨不孝</t>
  </si>
  <si>
    <t>原來個個都以為自己可以做吾爾開希</t>
  </si>
  <si>
    <t>逃不了, 香港高官全家也是外国籍, 是時候裏应外合抓暴徒！</t>
  </si>
  <si>
    <t>講咁易咩</t>
  </si>
  <si>
    <t>移民最佳捷徑又有人養</t>
  </si>
  <si>
    <t>對香港唔係壞事</t>
  </si>
  <si>
    <t>係，真係好慘！佢老豆老母住邊？我想日日叫外賣請兩老食宵夜安慰下佢哋</t>
  </si>
  <si>
    <t>移民捷徑黎
有外國收咪走囉</t>
  </si>
  <si>
    <t>原來暴動破壞係為咗囉難民簽證</t>
  </si>
  <si>
    <t>應該好多飛哂去德國了</t>
  </si>
  <si>
    <t>每位暴徒都係盡力破壞香港，然後走去外國！</t>
  </si>
  <si>
    <t>暴徒支持者收唔收，估計有冇二百萬？</t>
  </si>
  <si>
    <t>走由佢走，千祈不要返來</t>
  </si>
  <si>
    <t>口口聲聲義士，原來著草為重！</t>
  </si>
  <si>
    <t>為何要潛逃，他們不是天天說和平示威，為何要譖逃，出來回應下？</t>
  </si>
  <si>
    <t>香蕉紅著草公司，幫你提供磚材計劃，移民去南亞地區</t>
  </si>
  <si>
    <t>同航空公司商量比個8折這100人，快</t>
  </si>
  <si>
    <t>叫人衝，梗係自己鬆，黃台仰都突然富起來，係啲儍仔先盲虫附和</t>
  </si>
  <si>
    <t>根本係咁。班人驚死先反</t>
  </si>
  <si>
    <t>好快外國政府會醒覺, 原來呢班暴徒係做戲演出, 目的係為外國居留權.
日日幾百幾千人, 個個話要政治庇護, 仲難搞過非法移民.
到時就唔會比呢班暴徒入境, 廢時佢地賴死唔走. 到時班人就真正無處容身, 只有香港監獄有位比佢地過世.</t>
  </si>
  <si>
    <t>證實咗未呀，傳到明年今日仲喺傳</t>
  </si>
  <si>
    <t>係都要佢哋坐完監，接受完懲罰先踢佢哋走！</t>
  </si>
  <si>
    <t>咁易咩</t>
  </si>
  <si>
    <t>其實佢地係發現有這個另類又快捷既移民方法啫。唔洗學歷，唔洗投資，咁就搞定</t>
  </si>
  <si>
    <t>肯收窮撚先算啦， 香港人最精甩尾， 有得排快期去外國， 一定大把人搏拉。 咁又幾好既去外國做寄生蟲都唔錯</t>
  </si>
  <si>
    <t>多年經驗, 信心的保證</t>
  </si>
  <si>
    <t>引入黑工，輸出磚材</t>
  </si>
  <si>
    <t>好的，看看從香港出去的，是難民還是爛民。</t>
  </si>
  <si>
    <t>提議走去喜靈洲🤗</t>
  </si>
  <si>
    <t>潛逃？ 空軍一號包機空中接應？ 走到除非政府專登放走</t>
  </si>
  <si>
    <t>吊
大仁大義倒亂破壞犯罪完鬆人
就是返送中原因
全部揾著數</t>
  </si>
  <si>
    <t>走左唔好返來</t>
  </si>
  <si>
    <t>年青人 睇清楚啲 阿頭走路有人收留 你哋一般年青人 一定等拉 到時十萬八萬媽媽 又要出來靜坐</t>
  </si>
  <si>
    <t>最好走能晒，唔洗時常攪事嘈嘈閉。</t>
  </si>
  <si>
    <t>今日先有條洗頭仔走左佬
只能同死者講：記住果200+1人令你沉冤唔能得雪</t>
  </si>
  <si>
    <t>直接到領事館</t>
  </si>
  <si>
    <t>暴徒衝擊前，已準備走佬，去其他國家作政治做難民，又老吹香港法治保護唔到佢地，唔信有法治社會</t>
  </si>
  <si>
    <t>根本要移民窮有窮移，有錢有有錢移民，咁多唔滿意。最好自己靜靜地走人，嘈來都晒9氣。</t>
  </si>
  <si>
    <t>原來黃狗搏走佬，因為本身又冇本事申請到移民</t>
  </si>
  <si>
    <t>想走嘅好行夾唔送</t>
  </si>
  <si>
    <t>可以收多2百萬人, 香港回復太平</t>
  </si>
  <si>
    <t>因為唔夠精神病院，犯民又拉布咁囉</t>
  </si>
  <si>
    <t>有無人會隊冧犯氓已完之後著草返大陸</t>
  </si>
  <si>
    <t>暴徒知法犯法</t>
  </si>
  <si>
    <t>咁你一樣可以去爆玻璃/撬閘. 跟手睇睇你會去邊囉, 我就真係唔知, 香港自由民主度素來係世界前列, 班杏家橙仲話爭取民主. 到今時今日我先明, 原來班杏家橙係爭取霸權偽民主. 口罩暴徒幾咁大L晒</t>
  </si>
  <si>
    <t>呢d社會垃圾，如果外國肯收，多多都餵飽佢地，最緊要走左唔好再返黎😁😁😁😀😀</t>
  </si>
  <si>
    <t>唔係二百萬加一咩？</t>
  </si>
  <si>
    <t>去得国，冇烦恼。</t>
  </si>
  <si>
    <t>班友最鍾意swire, 叫CX義載啦</t>
  </si>
  <si>
    <t>E+時世做暴徒
係窮L做移民出路</t>
  </si>
  <si>
    <t>我情願佢地走咗，唔好返轉頭，大家都好。</t>
  </si>
  <si>
    <t>預咗啦，咪當自動流放囉!</t>
  </si>
  <si>
    <t>如果能夠送走200萬刁民就好了，一天都光哂!</t>
  </si>
  <si>
    <t>走左米好囉！最好收晒d暴徒，香港先會有安寧日子。</t>
  </si>
  <si>
    <t>呢班人早走早著，留係香港係毒瘤</t>
  </si>
  <si>
    <t>香港大開中門被人玩都無計.......內鬼又多......掌權又天真......財閥又自私.....民眾又不學無術....等等..!!
香港能夠玩到十年以上已經有交代........這樣的香港仲未死才是奇蹟好嗎....!!</t>
  </si>
  <si>
    <t>搞完事记得除口罩，變成政治難民。然後再去德國領事館取難民證。</t>
  </si>
  <si>
    <t>打倒黑社會黑教師黑學生, 沒有暴政, 祇有暴徒！</t>
  </si>
  <si>
    <t>為什麼要反條例
就係咁簡單</t>
  </si>
  <si>
    <t>各個出境口岸已開始防止暴徒出境。
想走？咁易咩。</t>
  </si>
  <si>
    <t>7.1當晚清塲，警方示意示威者離開
而沒有所出任何行動
所以予他們機會離港，也沒有辨法</t>
  </si>
  <si>
    <t>香港特產：暴徒難民，歡迎外國勢力選購</t>
  </si>
  <si>
    <t>覺得都似，連身份都冇抄
政府應該對他們身份
撩如指掌</t>
  </si>
  <si>
    <t>唔駛問呢位劉先生一定係反中亂港既黃人</t>
  </si>
  <si>
    <t>支持劉生</t>
  </si>
  <si>
    <t>修訂咗，呢條友仔就要過去服刑。
一早就話咗，罪犯最怕《逃犯條例》修例。</t>
  </si>
  <si>
    <t>有人鬼拍後尾枕巧驚驚…</t>
  </si>
  <si>
    <t>搶先過長洲履核王!</t>
  </si>
  <si>
    <t>完美展示左最怕引渡條例既就係罪犯</t>
  </si>
  <si>
    <t>身無屎，都唔知怕乜野。</t>
  </si>
  <si>
    <t>本土親共商人都會犯法既咩???</t>
  </si>
  <si>
    <t>用咩理由申?
我覺得都係最多係拖延,</t>
  </si>
  <si>
    <t>其實條友仔仲有幾多年命？</t>
  </si>
  <si>
    <t>仲以為係愚人節</t>
  </si>
  <si>
    <t>點解唔會犯法？？？
你嘅邏輯好有問題喎
你唔係支持「違法達義」呀？？？</t>
  </si>
  <si>
    <t>拖得就拖，希望修例快啲完成。</t>
  </si>
  <si>
    <t>其實今次左仔都不是太落力支持政府。
較為中立的市民，今次也不太反泛民。
林鄭，你有何想法?</t>
  </si>
  <si>
    <t>大刘终于出手了~
怕得要死~</t>
  </si>
  <si>
    <t>英囯人領導下嘅香港，點會有壞人㗎？點會有衰嘢？</t>
  </si>
  <si>
    <t>我引用你既邏輯咋</t>
  </si>
  <si>
    <t>嗚煒最開心</t>
  </si>
  <si>
    <t>大劉出手，請晒善打司法覆核的大狀，誓要攪到律政司冇人用</t>
  </si>
  <si>
    <t>老豆醫返好無耐就入冊，副偈好新鮮，運作良好</t>
  </si>
  <si>
    <t>都唔關事, 立法會都可以自己投票通過</t>
  </si>
  <si>
    <t>驚到瀨尿</t>
  </si>
  <si>
    <t>唔怪得有幾千人出黎遊行啦！</t>
  </si>
  <si>
    <t>啲人話，有民主、有人權、有一人一票，一定係有天堂啦，係民主英囯領導下，有罪犯真係好奇怪。
但係中國無民主、無一人一票，所以大家出力反，梗係要同天堂一樣嘅英文睇整啦。
乜唔係㗎咩？？？</t>
  </si>
  <si>
    <t>都話身有屎就最驚逃犯條例架啦</t>
  </si>
  <si>
    <t>等於幫推。。早已經大把人睇佢唔順眼。。</t>
  </si>
  <si>
    <t>係有犯法既, 就應該怕啦, 係唔係黃人, 又如何? 既然係咁, 你唔支持修例, 顯示你確實愛好法治啊</t>
  </si>
  <si>
    <t>大劉切膚之痛，必定出手反對</t>
  </si>
  <si>
    <t>完美展示左最怕引渡條例既就係罪犯 x3</t>
  </si>
  <si>
    <t>有習近平主席英明領導既中華人國共和國, 仲好過民主體制啦, 個個都廉潔奉公丫嘛, 又點會有罪犯呢?
乜唔係架咩???</t>
  </si>
  <si>
    <t>用乒乓球塞著，冇有怕</t>
  </si>
  <si>
    <t>最好快D送佢去澳門，死貪污逃犯!！</t>
  </si>
  <si>
    <t>毒果財主終於忍唔住自己出手</t>
  </si>
  <si>
    <t>林鄭稱不會撤回修訂《逃犯條例》</t>
  </si>
  <si>
    <t>全香港都吾記得左呢單嘢</t>
  </si>
  <si>
    <t>反中亂港嘅人咪最喜歡保護d懷疑犯罪人物囉</t>
  </si>
  <si>
    <t>佢唔驚都瀬啦，屌得閪多</t>
  </si>
  <si>
    <t>食花生睇犯民點回應有個犯提司法覆核</t>
  </si>
  <si>
    <t>呢個就係重點,冇犯法怕咩</t>
  </si>
  <si>
    <t>貪污完想唔洗坐，快啲拉九佢過澳門坐</t>
  </si>
  <si>
    <t>澳門條尾盤末清</t>
  </si>
  <si>
    <t>劉生好似有單澳門官司，過關即死，唔怪得第一時間申覆核！</t>
  </si>
  <si>
    <t>邊個話，大把人想呢條仆街快啲入去坐</t>
  </si>
  <si>
    <t>無犯法怕咩呀！唔好似孟婆咁怕引渡先得架！</t>
  </si>
  <si>
    <t>强如郭家，為人冇其它負面都要坐。</t>
  </si>
  <si>
    <t>身有屎嗰啲咪噪囉…</t>
  </si>
  <si>
    <t>快修改引渡條約再叛台灣人有罪 要求所有台灣人返大陸受嬸，大陸人去哂台灣住</t>
  </si>
  <si>
    <t>又話官商勾結
原來係黃商勾結</t>
  </si>
  <si>
    <t>支持同講共政苦打過！
睇下邊個先係好打得？</t>
  </si>
  <si>
    <t>如果修定到，劉生仲可以走去邊？</t>
  </si>
  <si>
    <t>睇得出佢仲好愛香港......你話係咪呀,哈利......</t>
  </si>
  <si>
    <t>支持劉生X2</t>
  </si>
  <si>
    <t>赤共太可惡了。</t>
  </si>
  <si>
    <t>去台湾</t>
  </si>
  <si>
    <t>你即係間接話小黃人係罪犯</t>
  </si>
  <si>
    <t>香土保皇狗又多個眼中釘--&gt;大瘤</t>
  </si>
  <si>
    <t>大劉話我啱啱攪返好副廐, 仲可以玩10幾年, 你枇捉我入牢, 我用錢同你死過呀. 一於請哂所有善打呢類官司大狀, 等你政府無人用先. 我有錢, Q大哂.</t>
  </si>
  <si>
    <t>係大陸要打靶的, 今次有機會了</t>
  </si>
  <si>
    <t>好撚担心被引渡到澳門受審！</t>
  </si>
  <si>
    <t>今期唔係盲反驚，係身有屎最驚 唔好轉移視線</t>
  </si>
  <si>
    <t>北韓</t>
  </si>
  <si>
    <t>逃犯雄⋯⋯</t>
  </si>
  <si>
    <t>走資黎香港果班大6士豪最驚</t>
  </si>
  <si>
    <t>大劉話澳門政府老屈佢，自己去搵片睇。</t>
  </si>
  <si>
    <t>都話只有逃犯先咁怕逃犯條例修例啦
牛鬼蛇神自然一個個出嚟</t>
  </si>
  <si>
    <t>呢招引曬牛鬼蛇神出來，真係估唔到，開頭以為23條先勁，原來呢招都夠殺。</t>
  </si>
  <si>
    <t>全部都係罪犯，或親人。</t>
  </si>
  <si>
    <t>佢親共？</t>
  </si>
  <si>
    <t>所以話共產黨神憎鬼厭就係咁解</t>
  </si>
  <si>
    <t>應該今次有老細揼水請人</t>
  </si>
  <si>
    <t>著草去美國唔得咩？</t>
  </si>
  <si>
    <t>係時候叫局長出嚟講下咩係公義。</t>
  </si>
  <si>
    <t>犯狗幾時做左人地馬仔？</t>
  </si>
  <si>
    <t>大雄應該唔係親共，另外佢一定用盡辦法拖延到過左澳門刑期時效。</t>
  </si>
  <si>
    <t>佢已經推個仔出黎 做公職 贖罪囉喎</t>
  </si>
  <si>
    <t>難怪全世界都睇唔起 d 中國人</t>
  </si>
  <si>
    <t>泛民有冇勾結富商，来反對引渡條例？</t>
  </si>
  <si>
    <t>即刻現形</t>
  </si>
  <si>
    <t>睇完全文先，不是反中呀！</t>
  </si>
  <si>
    <t>點會呀？日日咁多中國毒新聞，你唔係睇唔到呀？？
中國輸足 13333 年，組合跌足 253%，快支爆，你再等下啦。</t>
  </si>
  <si>
    <t>真正身有屎，咁能驚嘅，著草好過啦！</t>
  </si>
  <si>
    <t>劉生有錢C发六七。一定俾左一千幾佰個人頭。</t>
  </si>
  <si>
    <t>罪犯</t>
  </si>
  <si>
    <t>佢個底正途拎唔到美國簽證入境，坐自己隻私人飛機偷渡又飛唔到咁遠，坐船比人標幾次參都未到美國
點著草？</t>
  </si>
  <si>
    <t>只有罪犯才怕修例</t>
  </si>
  <si>
    <t>使撚打咩！大劉拎50億出來送被中央包冇人敢郁你</t>
  </si>
  <si>
    <t>係呀，包埋中國香港架。</t>
  </si>
  <si>
    <t>金脾開心啲, 諗住佢好快走, 點知又好返, 如果通過條例就可以送佢一程</t>
  </si>
  <si>
    <t>黃絲又官商勾結，包庇逃犯</t>
  </si>
  <si>
    <t>逃犯條例修例提司法覆核是正确的</t>
  </si>
  <si>
    <t>澳門逃反。快D服刑</t>
  </si>
  <si>
    <t>泛民吹咁耐官商鈎結，點知一條修例 ，真正係泛商鈎結就露晒出黎</t>
  </si>
  <si>
    <t xml:space="preserve">掟1佰幾廿億出去
可以玩到幾時  </t>
  </si>
  <si>
    <t>其實個個都可能有犯法，睇關係拉唔拉，不過習習甘大食，條法例如果幫佢食更多野應該都唔會放過</t>
  </si>
  <si>
    <t>泛民點回應？</t>
  </si>
  <si>
    <t>有人好驚驚咁樣樣喎</t>
  </si>
  <si>
    <t>佢可以話係政治迫害，美國無理由唔收佢架？</t>
  </si>
  <si>
    <t>總之唔犯法就唔怕啦，
依家咁睇你好撑呢位劉先生添。</t>
  </si>
  <si>
    <t>有邊個有錢佬無估滑嘢，無和官員打招呼，內地、香港、澳門比比皆是，有關係的當權者在位當然無問題，換屆後秋後算帳時時發生。所以有錢佬和民主派最驚！</t>
  </si>
  <si>
    <t>證明泛民搞咁多野，其實都係為有錢人服務</t>
  </si>
  <si>
    <t>牛鬼蛇神全部浮面了</t>
  </si>
  <si>
    <t>除左大劉，應該仲有羅傑承。</t>
  </si>
  <si>
    <t>證明修逃犯例正確</t>
  </si>
  <si>
    <t>根本成班泛民背後金主其中一班就係富商..
尤其係環保背景就接受地產商資金...
其他有的收左口窒窒富二代既克金...</t>
  </si>
  <si>
    <t>如果攪唔掂
甘就真係臨老過唔到世喇</t>
  </si>
  <si>
    <t>馬交劉</t>
  </si>
  <si>
    <t>D罪犯一個個蒲出來</t>
  </si>
  <si>
    <t>大劉個嫩妻甘比每次去深水埗派米做騷, 平果日報娛樂版都做頭條, 証明都係沆瀣一氣.</t>
  </si>
  <si>
    <t>佢直頭驚到震啦！</t>
  </si>
  <si>
    <t>如果條例通過咗
就要去馬交執番梘 。。。</t>
  </si>
  <si>
    <t>反對條例金主出來了。</t>
  </si>
  <si>
    <t>不如去第二度買個小島做土皇帝啦。</t>
  </si>
  <si>
    <t>食定花生等睇大劉覆核政府</t>
  </si>
  <si>
    <t>最終人大釋法結果會唔一樣麼？</t>
  </si>
  <si>
    <t>反對一定係逃犯，好容易分，</t>
  </si>
  <si>
    <t>劉先生，不用擔心，昨天泛民幾千人遊行，就係出嚟撐你。</t>
  </si>
  <si>
    <t>你讲之麻，街谈巷议，刚好相反，十九赞同立法，唔知你有咩想法？</t>
  </si>
  <si>
    <t>咁深既成語佢地唔識架～</t>
  </si>
  <si>
    <t>希望成功，直接將這條法例變無牙老虎</t>
  </si>
  <si>
    <t>多謝泛民</t>
  </si>
  <si>
    <t>劉生就快着草</t>
  </si>
  <si>
    <t>犯民又多個金主</t>
  </si>
  <si>
    <t>有排打而單野</t>
  </si>
  <si>
    <t>大劉逃犯來咩，咁驚移交澳門，玩司法覆核不應幫逃犯</t>
  </si>
  <si>
    <t>犯民收黑金不是新聞 ，
昨天的遊行，
原來收錢做嘢，為富商開路護航。</t>
  </si>
  <si>
    <t>澳門引渡大L去坐監</t>
  </si>
  <si>
    <t>買花生啦要</t>
  </si>
  <si>
    <t>又找狗官干預屍髮，講好三權分立</t>
  </si>
  <si>
    <t>劉生驚去澳門</t>
  </si>
  <si>
    <t>昨日果幾千或者萬幾人去遊行果啲人，成日話驚逃犯條例乜乜物物，又唔夠膽去司法覆核，只識打嘴炮，即係驚黎都多餘啦，而家人地呢啲先至係真正的針拮到落肉的感覺呀</t>
  </si>
  <si>
    <t>你估話過就過咩？
司法覆核 如識玩十年都仲得
不過講得太深 你都係唔明白嘅</t>
  </si>
  <si>
    <t>條友富可敵國
有排搞</t>
  </si>
  <si>
    <t>淨係出錢叫wc出黎都可以玩一排</t>
  </si>
  <si>
    <t>澳門消息：大劉終極敗訴　維持判囚5年3個月 2016年嘅事</t>
  </si>
  <si>
    <t>撐逃犯大遊行。。👍🏼</t>
  </si>
  <si>
    <t>我也支持劉先生用自己錢打官司，實有得打，輸咗最緊要去上訴，香港律師唔夠班，去英國請最好的律師團來。你咁多錢，益下狀棍啦。</t>
  </si>
  <si>
    <t>泛民勾結富商，裡應外合</t>
  </si>
  <si>
    <t>小朋友，你講就係呀？</t>
  </si>
  <si>
    <t>完全係此地無銀，驚到出汁</t>
  </si>
  <si>
    <t>出得黎反對既都身有屎，唔係好人。</t>
  </si>
  <si>
    <t>果然，罪犯最驚
我就無驚過，就算犯事，我錯我會企定，唔會做逃犯</t>
  </si>
  <si>
    <t>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t>
  </si>
  <si>
    <t>咁多人身在大陸投資都未驚，反而返香港會擔驚受怕？都幾搞笑</t>
  </si>
  <si>
    <t>正是！果 d 低智言論 都會有市場，皆因騙子捉到 d 人既恐共心理。</t>
  </si>
  <si>
    <t>一定關事啦，捉走晒d 逃犯，大家更安全</t>
  </si>
  <si>
    <t>車，又鬧大陸貪官拎黑錢黎香港炒貴樓? 大陸沒收佢地財產拉番大陸審，係咪應該好歡迎? 樓價都可能回順番喎，大家happy啦。</t>
  </si>
  <si>
    <t>樓上回應全部在回避問題</t>
  </si>
  <si>
    <t>又系傳播恐中論，手法跟台灣民進黨一樣，逢中必黑。</t>
  </si>
  <si>
    <t>中共連大把律師都照逼害,
連NOBEL PRIZE WINNER都最監禁至死
中共司法黑暗係人都知啦</t>
  </si>
  <si>
    <t>你句句都（可能）！你想有幾實則討論？我就指出實際情况，你又如何面對我論據？</t>
  </si>
  <si>
    <t>笑話，商家佬去中國都唔驚，會驚黎香港。</t>
  </si>
  <si>
    <t>我只知道逃犯條例唔通過，樓主可能要死</t>
  </si>
  <si>
    <t>我過去廿年有大半時间在内地工作，我全心搞生意，吾碰政治，又吾見我有事？你要玩政治，踏共產黨红線，吾該睇下自己有幾多斤両？吾係個個香港人都要食政治飯。</t>
  </si>
  <si>
    <t>太多「可能」，樓主所言欠說服力</t>
  </si>
  <si>
    <t>飯民咁喜歡搞亂香港，如果真係有以上効果，飯民應該舉腳贊成至啱。</t>
  </si>
  <si>
    <t>你睇李+x個死傻仔，都去全國人大開會，中國政府有沒有抓佢？一到過時過節大量香港市民北上探親，有沒有被中國都扣押？你班滷味特工當然不敢上大陸，連基本回鄉證都無的人叫，有回鄉證的人怕上大陸，又系滷味的抹黑手法。</t>
  </si>
  <si>
    <t>晒氣，好似林雞虫咁，佢賣埋d反中書賺到既錢同我地香港人分咩？咪又係自己拎去叫雞。做埋呢d on9野唔會幫到香港經濟增長lor。
咁泛民搞死香港，樓價都會大跌，正常人都買唔起樓架啦，到時銀行有9銀借俾你呢。</t>
  </si>
  <si>
    <t>笑死人，咁nobel prize winner為我地香港作出左咩貢獻呀？</t>
  </si>
  <si>
    <t>關塔那摩灣
斯洛登
阿桑奇
土耳其記者</t>
  </si>
  <si>
    <t>示范乜嘢叫「斷估無痛苦」？</t>
  </si>
  <si>
    <t>呢個獎先笑死人，乜都冇做過既，都可以囉。囉完屠殺大量人民又得。</t>
  </si>
  <si>
    <t>反知L！中國人就是老共，咁你咪老共？</t>
  </si>
  <si>
    <t>你身有屎就梗係驚啦</t>
  </si>
  <si>
    <t>香港同大陸一早就已經有逃犯移交條例， 又唔見落嚟捉人？</t>
  </si>
  <si>
    <t>講野咩！你吾贪污有生意做嗎？做廠，海关，村委，消防，环保...疏通疏通，大陸也是從商，結果都要走。D老西走哂，工從何來？</t>
  </si>
  <si>
    <t>咁多如果，可能，你講晒</t>
  </si>
  <si>
    <t>公務員今年…加薪加成5.08%咁Ｘ高，起碼每月加一千蚊以上！
190,000名公僕…個個感到非常滿意！(多過上街遊行人數~)
6月4日＆7月1日…大熱天時你慢慢行，小心小孩長者中暑！(公僕就出遊避暑喇~)</t>
  </si>
  <si>
    <t>去新加坡夠膽反政府？？？？？？？</t>
  </si>
  <si>
    <t>一時話要公義，一時又話要經濟， 究竟點呀！我好亂呀</t>
  </si>
  <si>
    <t>我跟足大陸法律做生意，該報就報，該交就交，係比較賺少左。從來無派過錢，滿意未？</t>
  </si>
  <si>
    <t>真系講大話吾眨眼</t>
  </si>
  <si>
    <t>咁你諗下點解香港人人工高過大陸，地價貴過大陸，market 細過大陸，點解外國咁多大企業都要來香港開分公司，點解唔直接在大陸開？</t>
  </si>
  <si>
    <t>劉生親戚話唔知共產黨咁認真，講下笑要推翻佢都要坐監。證明共產黨法治好認真，唔講得笑。</t>
  </si>
  <si>
    <t>你估Tesla投資香港大，定投資上海間廠價值大呢？</t>
  </si>
  <si>
    <t>你快啲走，唔好喺香港啦</t>
  </si>
  <si>
    <t>唔通過逃犯條例，响台灣俾人殺左都唔知咩事</t>
  </si>
  <si>
    <t>逃犯當然要繩之於法啦</t>
  </si>
  <si>
    <t>生意有好多種，將你眼光放大啲。</t>
  </si>
  <si>
    <t>內地冇黃屍，香港有黃屍</t>
  </si>
  <si>
    <t>不要逃避問題，香港成本貴咁多，market 細咁多，點解好多外資公司係在香港開亞太區的regional head office，而不是在大陸？</t>
  </si>
  <si>
    <t>廿年前或者係。依家好多外國公司的亞太區總部，已經是在北京/上海/深圳</t>
  </si>
  <si>
    <t>你落後一個世紀</t>
  </si>
  <si>
    <t>作多啲吖！</t>
  </si>
  <si>
    <t>亞太區總部公司數目香港仍然多過大陸
香港成本咁貴，問題是點解仲留在香港，佢哋仲乜不搬去大陸？</t>
  </si>
  <si>
    <t>食S啦。若咁L恐佈，大陸仲有外资設廠既？走鳩晒啦</t>
  </si>
  <si>
    <t>捉逃犯都要反對？而家咩世界？</t>
  </si>
  <si>
    <t>係人都知，只有黄屎人白痴</t>
  </si>
  <si>
    <t>就係，每日都喺度制造恐慌，亂咁假設，作故仔。</t>
  </si>
  <si>
    <t>係美國做生意不依美國法律唔使拉嗎？</t>
  </si>
  <si>
    <t>有都只是留個名，淨返一兩丁友，該一兩丁友，亦要經常返大陸，搬返大陸亦是遲早的事。</t>
  </si>
  <si>
    <t>開regional office ，租辦公室，装修，請人，買辦公室傢俬，電腦，夠未？效率高，兩個月開得工，使得幾多錢？
regional office, 個名就大，投資就一啲都唔大！
入大陸買/租地起廠，搞基建水電，搞環保，入設備，廠房裝修，你自己計下要使幾多錢？要用幾多人力物力？</t>
  </si>
  <si>
    <t>你睇嘢太表面
即係俾權北韓政府隨時可以捉香港的所謂＂逃犯＂和充公佢地的財產，咁你會不會反對？</t>
  </si>
  <si>
    <t>香港有L工厂咩</t>
  </si>
  <si>
    <t>你太高估自己，北韓做乜要捉你。</t>
  </si>
  <si>
    <t>你妖言惑眾，👎👎👎</t>
  </si>
  <si>
    <t>好多柒頭……食政府用政府但反政府，有啲賺中國人錢……但又反中。</t>
  </si>
  <si>
    <t>仲停留十鸠幾廿年前，悲哀的井蛙</t>
  </si>
  <si>
    <t>莫非你係逃犯？你係咪諗多左，佢有心捉你，你而家消失左啦。</t>
  </si>
  <si>
    <t>走啦，</t>
  </si>
  <si>
    <t>税平麻，傻B</t>
  </si>
  <si>
    <t>你仲表面。你吾系經濟犯罪，或因犯罪而獲得財產。點充公你啲錢呀？上述兩個情况，全世界法律都會充公。</t>
  </si>
  <si>
    <t>唔會捉我呢D小市民，我根本唔值錢
如果班香港富豪呢？
如果班有錢人覺得唔安全，會點？</t>
  </si>
  <si>
    <t>走囉。冇問題架，富豪賣哂D樓，賣哂D資產走，嗎仲好。你地唔係好憎富豪既咩，突然又咁幫D富豪既。</t>
  </si>
  <si>
    <t>樓主不要當我白痴啦！中國已經係經濟大國，知唔世界有幾多大 品牌在中國設廠生產。我只是一個普通市民有何怕呀！</t>
  </si>
  <si>
    <t>我幾時好憎富豪？我地認識嗎？我是資本主義支持者！</t>
  </si>
  <si>
    <t>香港果D叫政治，唔好笑死人啦！只是 一班乞衣喺度搵飯食！</t>
  </si>
  <si>
    <t>我完全不怕，也不相信！支持修例！</t>
  </si>
  <si>
    <t>驚乜撚行得正</t>
  </si>
  <si>
    <t>驚既嗎走去西人國囉，九七前大把人走，冇問題，你唔要層樓，大把人要，你唔做既生意，大把人做。</t>
  </si>
  <si>
    <t>同泛民一樣，只識危言聳聽。記得一地兩檢時，泛民講乜話？邊個被失蹤？有條鐵咩？</t>
  </si>
  <si>
    <t>係就好囉，減輕人口壓力。</t>
  </si>
  <si>
    <t>你估D富豪走晒，就算唔餓死，香港仲有咁好景咩？問題是點解要破壞香港繁榮穩定先？</t>
  </si>
  <si>
    <t>個d NPW唔係個個都咁正能量，尤其係涉及政治個d，咁都可以坐監，證明一定係做d抵死活該既野，招致咁既下場，鬼叫佢地搞風搞雨咩？政治犯</t>
  </si>
  <si>
    <t>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大劉未出黎之前我都會信</t>
  </si>
  <si>
    <t>騙子成日話自己係商家佬！今日又騙了幾多個？</t>
  </si>
  <si>
    <t>為穩定 與 犯法者 共活，又係咩道理</t>
  </si>
  <si>
    <t>一會又有一群護主者說你危言聳聽了。</t>
  </si>
  <si>
    <t xml:space="preserve">如果系就好啦,等中共捉曬班漢奸走狗
但中共太好人,心太軟,總覺得香港人是人,不是狗
所以當年就關了政治部同把終審放系香港! </t>
  </si>
  <si>
    <t>你現在生活在香港很危險嗎？借問你現在和那個犯法者共活呢？為左捉一隻老鼠，真是需要燒左你間屋？請不要再破壞香港繁榮穩定了！</t>
  </si>
  <si>
    <t>唔係喎，樓上回應個個都說中對全部香港人的影響，反而閣下才是迴避問題，論點不著邊際喎，最多只可以話佢地只說事實，冇附和你啫</t>
  </si>
  <si>
    <t>唔係逃犯都關係咁搞笑？我幾時係大陸犯左法？說說看。。。。</t>
  </si>
  <si>
    <t>你都憨鳩嘅 !</t>
  </si>
  <si>
    <t>咁你講下世界五百強公司東亞總訠低大陸多定香港多？</t>
  </si>
  <si>
    <t>尋日美國幾個警察開五槍打死咗個大肚婆，你點睇呀？</t>
  </si>
  <si>
    <t>找左一地兩檢會捉人返大陸條數先啦
97呃到而家，泛民除左叫人遊行示威籌款，有乜野做過，D捐款去左邊</t>
  </si>
  <si>
    <t>洗乜作到咁大？一般小市民大陸咁得閒搞你，咪抬得自己咁高啦！</t>
  </si>
  <si>
    <t>我又一啲都冇驚喎 ! 仲好支持添!</t>
  </si>
  <si>
    <t>希望通過之後捉鳩晒班犯氓去勞改</t>
  </si>
  <si>
    <t>唔好又黎呢招想搏蒙喇！</t>
  </si>
  <si>
    <t>有心人為求自我利益,反引渡條例行動覆天蓋地咁越吹越烈,再這樣發展落長,真係連大叔大嬸都感染到驚殺到埋嚟咁;那一類人最驚又最有能力'有錢使得鬼推磨'的,已續露端倪,解鈴還須繫鈴人,看來設定一個免追訴期才會有轉機.</t>
  </si>
  <si>
    <t>然後我再解答埋盲毛.藍絲最鍾意講既問題
咁大陸夠好多外國人設廠.又唔見捉佢地?
答:因為外資投資既係起大陸.如果佢走去捉人
而影響外來資金大舉出走.將會死得好慘
好似返返去改革開放前時期.所以現階段唔到開戰
佢都唔會捉外國人住.就好似愎慢周起加拿大捉後
佢都只敢去郁2個加拿大人.但當引渡通過後.哈哈..引渡唔同.引渡係可以你起香港旅行.無段段話你幾時幾日
10年前20年前.什至30年前做左犯罪行為.就可以做證據引渡黎返去
而香港係無權審.最終邊個死.係香港
而比佢引渡呢班國家既人係無同個中國簽引渡
但因為同香港簽左引渡就可以捉..可以用黎做人質同美國.歐盟去傾
到頭黎會點引發其他國家向香港取消引渡</t>
  </si>
  <si>
    <t>發緊夢罷，貪香港樓價低人工平呀</t>
  </si>
  <si>
    <t>然後我再解答埋盲毛.藍絲最鍾意講既問題
咁大陸夠好多外國人設廠.又唔見捉佢地
答:因為外資投資既係起大陸.如果佢走去捉人
而影響外來資金大舉出走.將會死得好慘
好似返返去改革開放前時期.所以現階段唔到開戰
佢都唔會捉外國人住
但引渡唔同.引渡係可以你起香港旅行.無段段話你幾時幾日
10年前20年前.什至30年前起中國做左犯罪行為.就可以做證據引渡黎返去
而香港係無權審.最終邊個死.係香港
而比佢引渡呢班國家既人係無同個中國簽引渡
但因為同香港簽左引渡就可以捉..可以用黎做人質同美國.歐盟去傾
到頭黎會點引發其他國家向香港取消引渡</t>
  </si>
  <si>
    <t>你应该休息一下。</t>
  </si>
  <si>
    <t>你有被黑吗？</t>
  </si>
  <si>
    <t>同意，  聽其說 例子 regional office,  已感覺其住在井底，停留在 10-20 年前  ....</t>
  </si>
  <si>
    <t>講多無謂，身有屎才驚....</t>
  </si>
  <si>
    <t>冇回避問題喎，因為根本就冇人信你！</t>
  </si>
  <si>
    <t>慳到的稅都唔夠人工地價貴吧
外國人信任香港司法制度，有保障過大陸你都唔知？正SB</t>
  </si>
  <si>
    <t>天真，大陸大把權鬥，法院和權貴合作，求奇安個罪名俾你都得！</t>
  </si>
  <si>
    <t>其實你唔識嘢，可以上網check下才發言</t>
  </si>
  <si>
    <t>嗎話左唔會走哂，只會換過另一班人囉</t>
  </si>
  <si>
    <t>香港好危險，樓主快啲走啦</t>
  </si>
  <si>
    <t>可能？ 我可能係你老豆，岩岩內射你老母</t>
  </si>
  <si>
    <t>又系青山開放日。</t>
  </si>
  <si>
    <t>對D狗危害大D</t>
  </si>
  <si>
    <t>前言不對後語，你先前說的是甚麼?    是中國人陸呀，  現在又改為城市排呀， 改口面不改容，俾個獎你</t>
  </si>
  <si>
    <t>有本事咪移民唔做中国人</t>
  </si>
  <si>
    <t>美國的法律有几獨裁係全世界人都知，只有黄九唔知</t>
  </si>
  <si>
    <t>可能
明白</t>
  </si>
  <si>
    <t>我是回應緊呢位師兄的留言，是講緊城市，我不需要每次都重複＂北京/上海/深圳＂吧</t>
  </si>
  <si>
    <t>佢地成日話人貪官
而加終於殺到埋身
原來傷講人都係咁貪</t>
  </si>
  <si>
    <t>係狐狸露出尾巴
自己一樣咁貪</t>
  </si>
  <si>
    <t>x 2
自打咀巴
泛淫同支持者
果然係智障</t>
  </si>
  <si>
    <t>你身有屎者</t>
  </si>
  <si>
    <t>x 2
矛盾到呢</t>
  </si>
  <si>
    <t>香港正正係太多賊騙子同埋政棍，唔該快啲走.</t>
  </si>
  <si>
    <t>日日過關去心震果d香港人就冇事， 唔去大6果d反而驚？</t>
  </si>
  <si>
    <t>班5毛完全是不學無術，禍港亂港！
如果真係對做生意冇影響的話，點解班商界會咁反對？！</t>
  </si>
  <si>
    <t>話明係大陸人.點會理解香港同佢地係唔同</t>
  </si>
  <si>
    <t>係咪樓主過去台灣、澳門、大陸畀人隊冧，疑犯逃回香港住就無罪？</t>
  </si>
  <si>
    <t>呆蛙來港散播  恐嚇  言論！  民進黨話冇民主會死喎！</t>
  </si>
  <si>
    <t>哈哈哈！真搞笑！</t>
  </si>
  <si>
    <t>一直只有大陆移交香港走犯俾香港政府，從來冇香港交大陸走犯番大陸。唔公平嘛。</t>
  </si>
  <si>
    <t>舉舉手就可以改憲～去到燒下面就祇能怪妳唔還拖……</t>
  </si>
  <si>
    <t>一句「危言聳聽」足以蓋括了樓主要表達的。從一地兩檢，港珠澳通車，反對黨已經歇斯底里地狂呼</t>
  </si>
  <si>
    <t>on9妖言</t>
  </si>
  <si>
    <t>晒氣啦
老尾同佢d信衆
係要全世界都信奉佢地……真理邪教</t>
  </si>
  <si>
    <t>你活係咩年代呀！  中國政府 吾比政治捐獻架！  你估呆灣呀  啊扁  收十幾億  捐獻  通街行   （要合法貪污去呆灣拉)</t>
  </si>
  <si>
    <t>事實攪正字
正苦唔攪你
但你係咁攪人抹黑人
人地都攪你</t>
  </si>
  <si>
    <t>黨話你有罪就有罪，無施法獨立</t>
  </si>
  <si>
    <t>佢地擔心黃心穎多過香港經濟啦😂</t>
  </si>
  <si>
    <t>証據呢？</t>
  </si>
  <si>
    <t>中共使乜政治捐金，直頭搶啦</t>
  </si>
  <si>
    <t>貪官賣樓套现，資金流走，樓價回順，市民樂見。
不良企業撤離香港，香港經濟只有越來越健康，經濟越來越正常，不是只有炒乜炒物。
所有政棍遠離香港，香港政治發展才會健康，實現一國兩制。</t>
  </si>
  <si>
    <t>唔個逃犯條例，香港變罪犯天堂。不過啲犯罪人士，有色物種，太低智人種都係驚嘅。</t>
  </si>
  <si>
    <t>咁on9，反正我地香港喜歡收留逃犯，其他國家取消咪取消，唔係歧視呀？</t>
  </si>
  <si>
    <t>尤其開腦唔使剪頭髮嗰啲人事。仲話過腫瘤有個乒乓波咁大喎。唔知，就以為係真，知就俾佢嚇死。</t>
  </si>
  <si>
    <t>大刘走人，李嘉誠撒资，高官富豪直系親屬全部拿外國戶照，假的嗎？</t>
  </si>
  <si>
    <t>咦，你老細話唔係事實喎。</t>
  </si>
  <si>
    <t>支持立逃犯條例</t>
  </si>
  <si>
    <t>又如果，又可能，玩哂啦！</t>
  </si>
  <si>
    <t>其實係信心問題！若果相信中國內地既法治，就唔會反對！若果唔信內地既法治，咁當然會反對！
即係會否視有罪為無罪，以無罪為有罪？</t>
  </si>
  <si>
    <t>鬼唔知關事咩?捉晒班走狗漢奸，就無人阻住香港發展民生基建，家下政府做乜事班漢奸都走去反走去拉布，嚴重阻礙香港正當發展，好期待班走狗漢奸消失於香港，等政府可以順暢有效地施政。</t>
  </si>
  <si>
    <t>咁L多可能呀？你係乜L野 level呀？你有冇資格去驚呀？你笑L大人個口啦！</t>
  </si>
  <si>
    <t>果班走狗唔係成日反地產霸權同仇富咩。呢d人走左佢地唔係應該好開心?</t>
  </si>
  <si>
    <t>當日高鐵在西九一地兩檢，反中反上腦都係咁亂吹啦！而家點樣大家有眼睇。
奉勸收咗大樓銭既政棍同全霉，唔好日車亱車。犯罪者是罪有應得，香港不能成為罪惡天堂。</t>
  </si>
  <si>
    <t>咁奇怪？通話紀錄文字化！又咩行動紀錄？消防快啲出嚟澄清呢啲究竟係咩嘢，係真點解會流出嚟？……睇嚟泛民打字都幾快</t>
  </si>
  <si>
    <t>一個大話冚一個大話。
一個謠言冚一個謠言。
投票比犯民乃"真．白痴"。</t>
  </si>
  <si>
    <t>血債血償 生要見人 死要見屍</t>
  </si>
  <si>
    <t>無人死，點作條屍出嚟？</t>
  </si>
  <si>
    <t>創作無極</t>
  </si>
  <si>
    <t>個 word file整得幾靚</t>
  </si>
  <si>
    <t>我點知 你又點保證無人死</t>
  </si>
  <si>
    <t>你咁無知點解釋你都唔會明……問下你父母老人家去世要搞幾多嘢先可以火化</t>
  </si>
  <si>
    <t>之所以一直小鳩香港政府on 9
要講幾多次你先明白,
根本唔係乜鳩訴求的問題,
所以就算係跪低, 而個結果唔係佢預其的,
佢都係唔會理你的,
佢地口口聲聲要港鐵公開,
到人地公開了, 佢又講第二樣,
只要你公開的野同佢地的大話有出入,
咁佢點繼續對班市民出來為佢地送死呀?</t>
  </si>
  <si>
    <t>咁就收線啦 國家網絡維穩機器 為錢每日努力在討論區”工作” 有糧出未?</t>
  </si>
  <si>
    <t>你除咗講呢啲，仲有咩資料呀？</t>
  </si>
  <si>
    <t>搵返條屍出黎先講野啦白痴....</t>
  </si>
  <si>
    <t>你親人死左？</t>
  </si>
  <si>
    <t>點解要保證無人死???乜你講野咁荒謬???
你地點樣保證班暴徒無殺死班市民去屈政府,
你講啦, 你點庥證呀, 血債算償呀,
講啦, 唔講係咪身有屎呀,
快d講啦,</t>
  </si>
  <si>
    <t>請問去邊度收😆</t>
  </si>
  <si>
    <t xml:space="preserve">"死左6個人", "死左6個人", ....  唔好諗, 只要信 </t>
  </si>
  <si>
    <t>連登聖母，講D屎唔臭仲好好味，D曱甴都信到十足十，仲大大啖食</t>
  </si>
  <si>
    <t>從來我都無講有人死 到底你理解力係咪有問題?
我咪就係無資料 唔知有無人生有無人死 我咪講:血債血償 生要見人 死要見屍</t>
  </si>
  <si>
    <t>生要見人???你連要見邊個都未知呀</t>
  </si>
  <si>
    <t>唔夠人講發老脾好驚驚喔</t>
  </si>
  <si>
    <t>唔夠人講發老脾寫大大隻字好驚驚喔</t>
  </si>
  <si>
    <t>唔係你話要人證明無死人咩？
答我先……
幾多度先可以將屍體燒成灰？
點先可以有爐進行火化？
死者家人朋友親人同學同事而家係邊？</t>
  </si>
  <si>
    <t>幻想出黎 何來人屍</t>
  </si>
  <si>
    <t>你應該係思覺失調😎</t>
  </si>
  <si>
    <t>返屋企搵實揾到！</t>
  </si>
  <si>
    <t>痴線香港好撚恐怖呀 同北韓無咩分別</t>
  </si>
  <si>
    <t>你咁夠人講 ,快d答點保證啦,點解你地唔夠膽答呀,家下生要見人,死耍見屍呀,快d叫班畜牲暴徒公開佢地的通訊軟件,證明自己無辜啦</t>
  </si>
  <si>
    <t>三人成虎</t>
  </si>
  <si>
    <t>條妖婦又死番出黎</t>
  </si>
  <si>
    <t>佢地所謂的連登仔好撚勁,應該都係講係青山個批</t>
  </si>
  <si>
    <t>巫婆咁醒就快啲揾死者啲親戚朋友出來啦，有冇可能死咁多人都冇親戚朋友揾仔</t>
  </si>
  <si>
    <t>政府同港鐵出晒報告都唔信，。既然連登聖母咁肯定，叫佢出份太子831事件証明有三隻曱甴死
名又唔知，求其老吹都有信，咩世界</t>
  </si>
  <si>
    <t>唔好好似8964中共到而家30年後都重係話無死人</t>
  </si>
  <si>
    <t>病情嚴重，無得醫，只可以訓係🛏️等死🤒</t>
  </si>
  <si>
    <t>答你都廢事</t>
  </si>
  <si>
    <t>答啦, 你仲未答呀???唔敢答呀???</t>
  </si>
  <si>
    <t>人地拍緊戲啦, 唔係個日比d師兄撞破,
應該上左畫啦, 你催乜啫,
要補拍都要時間嘛,</t>
  </si>
  <si>
    <t>死都死有餘辜,你班黑衣廢柴又怕死,做左又唔敢認,又要學人搞咩革命,衰到要搵真市民做人循,廢柴就係廢柴</t>
  </si>
  <si>
    <t>有死屍咪証明有人死囉，冇人死，就梗係無屍體啦天才</t>
  </si>
  <si>
    <t>招魂la朋友，你又講唔出邊個</t>
  </si>
  <si>
    <t>佢點會答你吖，根本就係老屈！</t>
  </si>
  <si>
    <t>其實你報返死者個名同副相咪可以大大力打警察一把</t>
  </si>
  <si>
    <t>嘩！阿毛閪咁con嘅內部文件都攞到，消防處係咪有鬼呀。。</t>
  </si>
  <si>
    <t>對付爛仔就唔可以扮斯文,對付痴撚線的人,就係要比佢地更痴撚線</t>
  </si>
  <si>
    <t>何必迫到甘緊 果三位係咪美軍黎 無家人朋友？！</t>
  </si>
  <si>
    <t>叫雞個個西門，又咁快揾到親人。 三白眼不知幾英幾有效率。巫婆係首領，無奶油咁慢</t>
  </si>
  <si>
    <t>其實你整理好自己嘅思維先啦</t>
  </si>
  <si>
    <t>你睇警🐢今日除消左記招就知乜事喇作定故仔明天點駁人</t>
  </si>
  <si>
    <t>犯民連同曱甴暴徒已經做左咁多場show，乜野角色扮演玩盡，而家仲黎繼續虛構故事，真係信佢都白痴。</t>
  </si>
  <si>
    <t>死毛婆係味想有人死先開心，很毒的心腸，會有報應的。</t>
  </si>
  <si>
    <t>受人錢財，替人消災</t>
  </si>
  <si>
    <t>白痴曱甴最愛飯民</t>
  </si>
  <si>
    <t>聽佢講完一大輪都唔知佢講乜9 ....
淨係知佢想老屈有人死左！
咁叫班暴徒去問消防攞膠袋囉！</t>
  </si>
  <si>
    <t>反正都無名。是旦搵三件出來扮迷得啦。</t>
  </si>
  <si>
    <t>其實中共真的要好好考慮,
成件事其實中央應該睇到,
輸得最盡的就係宣傳,
呢次你一係乜都就晒班暴徒,
由得佢地想點就點,
否則, 要做的話就一定要切底,
拉後面班冚家剷比對付前面班暴徒係更重要,
例如自己唔去, 卻上網不斷推人去班仆街,
呢班人以為自己唔使負責, 不斷令一些無知的人去送死,
如果說前面暴動的人要坐十年,
呢班仆街就應加倍</t>
  </si>
  <si>
    <t>搵隻曱甴扮死</t>
  </si>
  <si>
    <t>佢地日拜夜拜又唔知拜邊個，不如找個師傅幫下佢地，唔係燒咁多衣紙都係浪費</t>
  </si>
  <si>
    <t>毛婆快啲攞啲死者資料出嚟，叫警方交待啦！</t>
  </si>
  <si>
    <t>真話永遠都係唔啱聽</t>
  </si>
  <si>
    <t>毛婆幾時死</t>
  </si>
  <si>
    <t>直接無視死曱甴、𠳔哋心盲眼盲無腦、死曱甴禍國殃民、𠳔哋世世代代豬狗不如</t>
  </si>
  <si>
    <t>最緊要問埋醫管局d黑醫黑護 有人死嘅話  仲唔總動員出黎咩？ 白 L 痴！</t>
  </si>
  <si>
    <t>冇矛盾都要講到有矛盾，先有人血饅頭吃，有飯開，又可滿足自己仇恨心，又可借意麻煩年輕人，一個矛盾，多重享受</t>
  </si>
  <si>
    <t>尋日港鐵一公報, 佢地成班人啞撚晒,
加上條自爆眼死賤種臭西的行動,
已經話比市民聽佢成身都係屎,
成個社會即時寧靜晒啦,
你上FB仲好笑呀, 先前話什麼還眼,
什麼831死人的, 個個delete post呀</t>
  </si>
  <si>
    <t>即畀
陳大文
陳小文
陳作文</t>
  </si>
  <si>
    <t>毛鮑</t>
  </si>
  <si>
    <t>创作力量和幻想</t>
  </si>
  <si>
    <t>可唔可以下次搵埋死者家屬岀來先開會</t>
  </si>
  <si>
    <t>信嗰啲應該屬中度弱智</t>
  </si>
  <si>
    <t>向太子站死難者致哀</t>
  </si>
  <si>
    <t>同個條盲眼賤種臭西一樣,
如果真係差佬打的,
班泛民狗即晚已經會帶隊開記者會,
然後直播通宵圍差館啦</t>
  </si>
  <si>
    <t>不如講番300年前啦死曱甴</t>
  </si>
  <si>
    <t>總有D智障曱甴死撑P</t>
  </si>
  <si>
    <t>嗚哇 生要見人 死要見屍呀!!!</t>
  </si>
  <si>
    <t>捐帛金先啦！犯民代收</t>
  </si>
  <si>
    <t>名又冇，尸又冇，老作有人死，去青山啦。夠鐘食藥</t>
  </si>
  <si>
    <t>黑衣人還眼 黑衣人還眼</t>
  </si>
  <si>
    <t>你仲唔捐帛金畀犯民代收？</t>
  </si>
  <si>
    <t>顛倒是非，指鹿為馬。越無恥，越多支持，香港人，真可悲！</t>
  </si>
  <si>
    <t>隻隻無業曱甴、夢想攬炒香港</t>
  </si>
  <si>
    <t>你老母還是你老豆死佐？</t>
  </si>
  <si>
    <t>請林鄭效法歐洲國家以"行為對抗國家利益"恥奪毛孟靜香港居民身份。</t>
  </si>
  <si>
    <t>你老母還是你老豆？</t>
  </si>
  <si>
    <t>三個人間蒸發</t>
  </si>
  <si>
    <t>死返去連登啦，連登仔，dllm</t>
  </si>
  <si>
    <t>你相要返d爛閘機、閉路電視、售票機</t>
  </si>
  <si>
    <t>自古到今幾千年歷史、第一次聽到用曱甴形容搞革命的人可想而知呢班曱甴有幾癈</t>
  </si>
  <si>
    <t>去殮房是但揾幾條無人認領咪得囉</t>
  </si>
  <si>
    <t>人無恥便無敵</t>
  </si>
  <si>
    <t>好嘢，今次應嚟圍消防喇掛？</t>
  </si>
  <si>
    <t>死返去連登啦，連登仔死老母</t>
  </si>
  <si>
    <t>毛婆自己白痴就好啦！仲要繼續侮辱全港市民智慧。呢班政棍為利益可以去到幾盡呢？正人渣。</t>
  </si>
  <si>
    <t>幾時流單眼女啲料出來？</t>
  </si>
  <si>
    <t>支持警察用實彈對付曱甴</t>
  </si>
  <si>
    <t>我以前唔信電話騙案！ 一個打電話就可以扼到幾百萬， 現在信了！ 原來好多人都好低能...
還眼事件已經夠哂低能，現在仲有人相信831有人死！</t>
  </si>
  <si>
    <t>封站封足兩日，中環第二朝就開得返，發生咩事自己諗</t>
  </si>
  <si>
    <t>咁都流出？消防也黃了？</t>
  </si>
  <si>
    <t>生要見人死要見屍 有冇人名資料提供?我幫手留意下</t>
  </si>
  <si>
    <t>前幾日啲自殺案度</t>
  </si>
  <si>
    <t>你返屋企見啦！你老豆，老母都應該比你激撚死咗，咁最少有兩條屍你見啦！on9仔😂😂</t>
  </si>
  <si>
    <t>咁你又點保証有人死？</t>
  </si>
  <si>
    <t>莫非你在地府？所以見唔到生人。</t>
  </si>
  <si>
    <t>如果喺尾國佬、凸朗鋪仲唔發癲話中國謀殺路過的尾國公民</t>
  </si>
  <si>
    <t>我真係唔知個所謂二百零一萬人,
個個自稱精英, 點解鳩咁撚蠢??
無人要你地信香港政府或中央,
你地淨係睇開泛民班冚家剷的做法,
就知道唔可能係真啦.
連上次釘子健講的野咁流,
只要佢地認為有幾成真, 佢地都驚死蝕底咁撲出來呀</t>
  </si>
  <si>
    <t>這班犯民堅決不信，都奈他們不何。但客觀事實是冇家人出來報案失宗。政府應該要毛婆去証實誰人死了。已經10日都冇人報案，咁益政府。儍的媽，毛婆腦有問題。要找醫生檢查有冇老人疾呆症。</t>
  </si>
  <si>
    <t>證明班死差佬係大話精???😎👍👍👍👍</t>
  </si>
  <si>
    <t>也唔係3個未，幾時double 咗?
攪多幾日咪死幾十人？
再過30年咪血流成河</t>
  </si>
  <si>
    <t>所以我會叫佢地做黑衣廢柴</t>
  </si>
  <si>
    <t>你死埋咪見到囉！咁心急做咩遮！</t>
  </si>
  <si>
    <t>好Q煩，究竟幾時先拉晒班泛民議員</t>
  </si>
  <si>
    <t>毛婆有證據就拿出來,吾係就收皮 !</t>
  </si>
  <si>
    <t>飯民最鍾意用721 831嚟煽動人</t>
  </si>
  <si>
    <t>屈人屈全套，快啲掘幾條出泥啦。</t>
  </si>
  <si>
    <t>就算冇得揀，我都投比班年輕人，好過頭投俾飯民！</t>
  </si>
  <si>
    <t>我唔贊成開槍射佢地,
因為咁只會益左你後面推個班人,
但我贊成用重火力壓制,
大舉包圍, 拉到全部重判十年以上,
後面的人就算拉唔到, 都要搵人盡量踢爆佢地,
等班豬兜知道, 傻仔就有佢地份做,
監就有佢地坐</t>
  </si>
  <si>
    <t>中環搞唔到入面，主要係外面其中幾個出口，你有無去過中環㗎？中環站好多出入口，無記錯英文字母去到 exit M</t>
  </si>
  <si>
    <t>我公司今日有同事仲講梗</t>
  </si>
  <si>
    <t>信佢咪仆街啦。人家孩子'死不完，自己孩兒日日梳乎</t>
  </si>
  <si>
    <t>無屍係唔係你俾返條屍出黎？</t>
  </si>
  <si>
    <t>衰過北韓啦，北朝邊會有曱甴搞搞震</t>
  </si>
  <si>
    <t>生嘅人見哂未? 屍去大酒店揾....</t>
  </si>
  <si>
    <t>仆街毛婆又出泥搅野</t>
  </si>
  <si>
    <t>今次死人唔識出聲，變聲器都慳返😆😆</t>
  </si>
  <si>
    <t>有冇死者家屬出來講野，話屋企人失蹤？定死咗果d全部冇人冇物？</t>
  </si>
  <si>
    <t>你咁肯定831有人死，交個名出嚟先講啦！連名都冇就好似癲狗咁死咬唔放，幾撚on9</t>
  </si>
  <si>
    <t>警察拉、黃髮放、無用</t>
  </si>
  <si>
    <t>太子有乜設施破壞到要封兩日</t>
  </si>
  <si>
    <t>事實</t>
  </si>
  <si>
    <t>你去下中環先啦！大鄉里</t>
  </si>
  <si>
    <t>指控有死人，就應指出邊個死左
冇死人要點證明？「麻煩冇死既出句聲？」
真係智力有問題</t>
  </si>
  <si>
    <t>黑衫信有人死咪有人死囉，講得明就唔會個個星期周圍破壞啦。題外話有日睇個專業好似係乞客，作到有人見到青年鬼魂响地鐵站之後班友就話更肯定死人啦。其實班友真係高學歷人士？😂</t>
  </si>
  <si>
    <t>呢排好多，我估佢哋走去搶</t>
  </si>
  <si>
    <t>成日懷疑咗d野，就叫政府証明有定冇
下次有証明先講吧⋯⋯ 真是零成本又冇責任</t>
  </si>
  <si>
    <t>求其打份野出嚟就話行動文件?
真係求其拎張陰司紙出嚟都話係美金
班黃屍宜家又起哄啦</t>
  </si>
  <si>
    <t>粉嶺有個女仔 跳樓 ， 班友吹哂話女仔係為政治自殺，全部街坊都知係為情自殺， 死人都騎劫</t>
  </si>
  <si>
    <t>真係死左6隻曱甴全城歡呼啦！至幣而家唔係呢！真係人蠢變黃無藥醫。</t>
  </si>
  <si>
    <t>講緊太子呀！盲毛</t>
  </si>
  <si>
    <t>有時真係無奈,中共一窮二白時, 反而敢豁出去</t>
  </si>
  <si>
    <t>刁，又系估計，懷疑，</t>
  </si>
  <si>
    <t>你有份破壞太子，所以知道應該一日整返……明白晒！</t>
  </si>
  <si>
    <t xml:space="preserve">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首先，有沒有必要撤回修例?
為何一定要撤回?難道沒有一點討論空間?事實上，陳同佳案透露出香港引渡條例是存有漏洞，亦可能因此漏洞，斯諾登選擇逃到香港。暫緩逃犯條例後，看某政論節目，田北俊指出如果條例撇除中國大陸，能否討論，涂謹申即贊成修例。由此可見，泛民和建制中，存在討論空間。胡適的《容忍與自由》便指出當年白話文學的運動中陳獨秀「必以吾輩所主張者為絕對之是」是一個最容易引起別人的惡感和反對的態度，自由必需包含容忍，沒有一件事是沒有討論空間的。
其次，現在是否適合時間抗爭延續?
當然，我的立場是支持討論，如果討論過程政府仍是在極大爭議中重推修訂條例，才是再一次抗爭的時間。然而，現在情況中，政府應長時間不再重啟修訂條例的時間表。那麼現在繼續抗爭的理由是甚麼?當再重啟修訂條例的時候，再抗爭還不遲。現在抗爭只是浪費所有人的精力。
最後，現在最重要的下一步是甚麼?
對我而言，公義才是最重要的事情，兇案得到審判，兇手得到應得的懲處，才是公義，比政治重要。修例告一段落了，是否不能再為潘曉穎尋回一個公道?修訂條例還在討論階段時，各界提出不少可引渡陳同佳的其他方案。此時此刻，我們是否應把注意力放在研究其他可引渡陳同佳的方案，公義得到彰顯，而不是「暫緩」或「撤回」字眼上的爭執?
五年前的文章
二十歲女佔中有感: 
二十歲女佔中有感2: </t>
  </si>
  <si>
    <t>都好，咁早醒</t>
  </si>
  <si>
    <t>真糸大多字，我以為廿五歲女中出感受先入來行下。</t>
  </si>
  <si>
    <t>飯民嘅動作係想得到政權</t>
  </si>
  <si>
    <t>犯民擺明想食住個勢上啦</t>
  </si>
  <si>
    <t>還有：
撤銷「暴動」定性。
停止拘捕、檢控示威者。</t>
  </si>
  <si>
    <t>大陸網訊辦工友在此上班？😂😂😂😂😂</t>
  </si>
  <si>
    <t>講完一大段故仔，又係乜野建議都提唔出，25歲就係咁既層次。 你覺得仲可以點修訂？可以有乜其他方法？你明明支持左不公義既事，拉倒一條填補法例漏洞既法案，就咪係度扮中立，扮正義，你正正係陳同佳既幫兇，小心有報應啊</t>
  </si>
  <si>
    <t>終於見到明眼人，用良心去思想</t>
  </si>
  <si>
    <t>反送中？你有無係政府法律網睇過份條文講乜？有無理解過，有無能力理解？
如果無能力理解，政府解說又不足，你憑乜去斷定犯民既說話係正確？你憑乜去分辨到犯民唔係利用緊你？你又知唔知犯民背後政治目的係乜？你又知唔知背後有無黑手？
如果你答唔到以上問題，而你又有去遊行，就以經證明左你係被煽動。</t>
  </si>
  <si>
    <t>又作文</t>
  </si>
  <si>
    <t>唔係你果句咪作文，唔係你立場就五毛，反中畜思考真係一二一二好似步操咁，唔洗用腦</t>
  </si>
  <si>
    <t>返送中骨子裡就係反中明唔明？</t>
  </si>
  <si>
    <t>咪就係，明明無鳩腦被煽動，依家話後悔？屌，就係因爲佢無腦，佢有份累鳩香港人</t>
  </si>
  <si>
    <t>逃犯條例
99%香港人+反對派+學生
通唔通過根本唔再乎
佢地主要係反政府反中國
就算條例通過
到時拉乜人
佢地都可以上街
現在無需要咁強硬</t>
  </si>
  <si>
    <t>泛民反對派扼殺言論自由，扼殺思想自由，扼殺公義</t>
  </si>
  <si>
    <t>而家話無限期壓後都仲話要抗爭，得寸進尺</t>
  </si>
  <si>
    <t>你都算有思考一下的一群，但可惜你最後話研究其他方式引渡陳同佳已變成無可能了，如果有的話，其他人一樣反，佢哋會話我下一個就是陳同佳會被特別引渡。</t>
  </si>
  <si>
    <t>同意，修例其實係政府手法有問題，修訂條例的理由本身係合理的。我相信主要佢地係想幫比人拉左的後生仔。如果係咁班大狀就更加應落力幫佢地同政府打官司，唔係鼓動佢地去示威</t>
  </si>
  <si>
    <t>五年前同五年後的今天，同樣是廿五歲？凍齡人？</t>
  </si>
  <si>
    <t>有感樓主這個POST, 都係會比兩邊夾, 不過親中果邊夾得勁抽D</t>
  </si>
  <si>
    <t>有無睇清楚, 5年前佢20, 今日25</t>
  </si>
  <si>
    <t>二十五岁女已经係废老了</t>
  </si>
  <si>
    <t>對付政棍、暴力黃狗
不能退的
只能鉄棍暴打及以下較人道方法</t>
  </si>
  <si>
    <t>要道歉有道歉，又話左任內已無修例可能，目的已達到，無謂咄咄逼人，如果班廢青再玩落去，硬迫人陪你玩什麼低能不合作運動，只會好事變壞事，令人反感</t>
  </si>
  <si>
    <t>正中外媒下懷</t>
  </si>
  <si>
    <t>但願女死者揾你班爆徒索命!  噉就彰顯公義la</t>
  </si>
  <si>
    <t>0分重作</t>
  </si>
  <si>
    <t>唔...上個星期我都反林鄭
見佢楚楚可鄰，又俾麥美娟小
我唔反佢囉
作文都作得好d啦</t>
  </si>
  <si>
    <t>用完暴力便說討論，跟著又要上街暴力。三五年後的經濟，你咪知香港是什麼環境。現時豬肉已經100元一斤，二三年後會是什麼樣？</t>
  </si>
  <si>
    <t>是鳩但啦。</t>
  </si>
  <si>
    <t>如果多些樓主此類懂得反省的年輕人
香港仲有得救
雖然是後知後覺</t>
  </si>
  <si>
    <t>民陣可能味籌夠款，明天再號召捐多次錢可能會收隊</t>
  </si>
  <si>
    <t>還有7.1 ，要打破上次籌款記錄</t>
  </si>
  <si>
    <t>我話畀你聽 越黎越多人出黎遊行 除咗對政府不滿 仲有一個原因就係d仔太多太陸$1÷2</t>
  </si>
  <si>
    <t>請你說真話,你還未醒咩，井蛙，不如去你喜歡居留的地方生活吧！起碼你會開心點。</t>
  </si>
  <si>
    <t>重作，冇人性，吾合格</t>
  </si>
  <si>
    <t>政棍關心 只是選票 捐款箱 潘小姐 還是算了吧</t>
  </si>
  <si>
    <t>魯迅的「狂人日記」已經包含曬今天香港發生的事情！</t>
  </si>
  <si>
    <t>咁以後有大班人打鬥被捕，係唔係搵班人瞓吓街，圍吓差館，兇吓人就可以當無違法放人？</t>
  </si>
  <si>
    <t>樓主，去反是你，反思又是你。建議你思考好人生，才作下一步決定吧。</t>
  </si>
  <si>
    <t>樓主我支持你
佢地得寸進尺，遲早出事</t>
  </si>
  <si>
    <t>下次示威叫民安隊、紅十字會、童軍等幫手維持秩序！避免又警民衝突！</t>
  </si>
  <si>
    <t>無法例暗的垃人！
有法例明的拉人！
即係有無法例都拉人！
咁驚嘅人真係唔適合在香港生活啦！</t>
  </si>
  <si>
    <t>明玩野</t>
  </si>
  <si>
    <t>應該唔係，反而係想食住個勢，係區議會同立法會選舉大獲全勝。
事實上，dq後，泛民係九龍西兩次補選都輸左，仲唔襯今次事件一鋪賺番黎咩！</t>
  </si>
  <si>
    <t>年青人沒事做，吾去游行還有咩好做</t>
  </si>
  <si>
    <t>理性反與盲反</t>
  </si>
  <si>
    <t>呢件事上面是政府先將陳同佳案變做政治事件
而家修例冇左 林鄭講到已冇其他方法可做
當然啦 如果繼續搞其他方法佢會好冇面 原來一早係有其他方法 咁會再大大巴打落佢同建制塊面
佢要屈香港人為陳同佳案負責
話雖如此 我也覺得冇需要再執著字眼啦 呢一年晤通佢敢再提？ 出年七月休會前條修法會自動無效</t>
  </si>
  <si>
    <t>其實你係呢度理智討論真係好傻, 呢度多數係保皇黨, 佢地好多相信連政府推既修例唔係唯一幫到死者討公道既方法都唔知道
好簡單答:
1. 你所說既"討論", 放在一兩月前或者有效, 但現時人心煌煌, 政府唯一應做既係撤回, 令大家放下心來, 有喘氣空間, 做下其他野好過啦
2. 仍要抗爭, 一要政府撤回, 二係追究政府用超過既暴力去鎮壓"5個人暴動"
3. 已經不少人在想其他方法去引導陳同佳, 不過唔好話我陰謀論, 政府一定想盡方法去阻止的</t>
  </si>
  <si>
    <t>廿五歲女, 不要再消費死者, 不要玩弄政治
撤回
再和台灣對話</t>
  </si>
  <si>
    <t>下次換個名寫十一歲呀</t>
  </si>
  <si>
    <t>我支持政府明天開始罷工，直到泛民全體辭職同道歉為止。</t>
  </si>
  <si>
    <t>咪係，出年選舉年，唔籌定錢點搞選舉工程</t>
  </si>
  <si>
    <t>咁得閒寫咁多字，不如真係切切實實去睇吓正反兩邊，邊個出賣公義，不過先決係你點定公義準則，公義呢樣嘢，已經俾人消費到變成名自表述。</t>
  </si>
  <si>
    <t>長玩長有，7.1 記住捐錢</t>
  </si>
  <si>
    <t>你真係有去反送中示戚，有相嗎？</t>
  </si>
  <si>
    <t>樓主被洗腦了。犯罪是否要受罰？點解你支持罪犯？香港是否有法治？如果有，香港法庭信吾過？你點解有咁深感受，你有犯法？犯罪刑期過7年期？</t>
  </si>
  <si>
    <t>好建議！關閉大學！撤銷所有大學資助</t>
  </si>
  <si>
    <t>其實我一直都支持修例嘅，條例系無問題嘅，不過系話唔信中央，俾班人惡過政府無辦法停就停了！
依家仲話乜最後通牒，就俾人嘅感覺系得寸進尺，已經系對人唔對事了，完全體現左年輕人無理性嘅一面~~~</t>
  </si>
  <si>
    <t>提升吓自己啦，永遠都係二分法，唔怪得有二百萬零壹人保護「佳佳」啦！</t>
  </si>
  <si>
    <t>冇錯 如果不是「初心」就走樣 修例原來不是唯一
所以林鄭今次堅仆街 這不是應否再給予她機會問題 她有心欺騙香港人 混淆視聽</t>
  </si>
  <si>
    <t>你有d假 又虛偽 唔好現在扮野</t>
  </si>
  <si>
    <t>其實後就已經白痴！因為一旦和應了反對派，你就只會成為工具，其他的已經不會再需要了，因此，香港淪為5，6線城市，你是一樣有責任！</t>
  </si>
  <si>
    <t>你錯了，成件事應該係有外國勢力想扶植一個取代現有香港和大陸的政權。</t>
  </si>
  <si>
    <t>其實，當立法會個法律顧問，好罕有咁一而再公開去信保安局去澄清問題時，就已經係有d野咯！</t>
  </si>
  <si>
    <t>又話講法治, 既然示威者有用暴力, 就應該檢控, 爭在告邊條....</t>
  </si>
  <si>
    <t>如果你真心有反過 唔會現在什麼都無得到下 就懶係擔心咁講不滿意學生
支持又好 中立又好 反又好
唔係你咁樣扮野
未見個d女咁嘔心
好彩唔見樣</t>
  </si>
  <si>
    <t>快感。</t>
  </si>
  <si>
    <t>哈哈～即時浮現當年世貿韓農示威，差人揾班嬌滴滴女警打頭陣，令班韓農無從入手</t>
  </si>
  <si>
    <t>你一生人有冇做過錯事？你上司你老闆有冇決策錯誤過？當你老闆決策錯誤，你有冇擺工叫你老闆辭職？當你做錯野時，你條𡃁同你講，你收皮啦，我 fresh grad 都醒過你，你會點？</t>
  </si>
  <si>
    <t>早d醒都好</t>
  </si>
  <si>
    <t>終於清醒了，同意樓主。</t>
  </si>
  <si>
    <t>當平時咩都唔反對政府既律師會都反對就更加肯定有野</t>
  </si>
  <si>
    <t>姓陳個位十月就可以大搖大擺行番出嚟，繼續溝女，完！</t>
  </si>
  <si>
    <t>咁多人討論左咁耐, 你都未明條修例有咩問題? 係真唔明定扮唔明?</t>
  </si>
  <si>
    <t>到左最近一個記者會當記者問佢仲有無其他方法引渡陳同佳佢仍然講無方法, 所以佢其實係真正唔認自己錯的</t>
  </si>
  <si>
    <t>五年前反對佔中，成長了五年竟然去參加反送中，仲話係教育介，可想而知現在香港的教育制度是多麼恐怖！</t>
  </si>
  <si>
    <t>學習吓獨立思考，人話仲有方法你就信，政府話無點解你唔信？試吓認真去揾真相啦！啲懶人包會睇到腦障嘎，俗稱腦殘呀！</t>
  </si>
  <si>
    <t>係你唔明啫。佢哋將所有壞處看成好處，咁咪冇問題囉！建制藍毛不嬲都係咁嘅思維㗎喇！</t>
  </si>
  <si>
    <t>理性討論
林鄭抵鬧，成個班子如鄭若華都做都太差，前期解釋不足，之前又強硬，急急要過一條爭議性大既法例，政治又唔曉咁。
犯民+聞陣出賣良心，製造白色恐怖，只講事實既一面，其他個啲團體唯恐天下不亂出來你一句我一句！令到社會是非癲倒，價值觀錯晒！
苦了我地呢啲香港人小市民！</t>
  </si>
  <si>
    <t>你信吾過大陸法律，被迫引渡去大陸呀嗎？我知，你以為自己是什麼，會被大陸加害？你是否在大陸有犯罪？</t>
  </si>
  <si>
    <t>重點，唔好出糧比所有泛民同學校教師。我又睇下邊個死先。</t>
  </si>
  <si>
    <t>樓主唔好煩，直接搬上大灣區居住，香港人架事以後唔關你事安心生活</t>
  </si>
  <si>
    <t>讚</t>
  </si>
  <si>
    <t>我想講嘅係：當年紅衞兵都唔知自己做嘅嘢有咁大嘅負面影響。
——佢地當初仲覺得自己做得好啱添！</t>
  </si>
  <si>
    <t>難得！你父母不知道有沒參加03年反董建華。隨後的信息產業沒了，半導體產業沒了，中藥產業沒了。
今天的你們只能做些旅遊餐飲地產金融律師行業了，不錯.......
如果他們參加了，讓他們也寫一篇</t>
  </si>
  <si>
    <t>都係果句，今次反送中成功左，見好就收啦。。吳好再盲目跟隨落去亂9示威，擾亂香港破壞香港，請認清自我，比人洗左腦吳該你清醒下。。點解要做人只狗，做人扯線公仔呀。</t>
  </si>
  <si>
    <t>希望見你30歲時再定論帖</t>
  </si>
  <si>
    <t>宜家擺明係威脅再勒索，唔交出權力唔投降合作就撕票</t>
  </si>
  <si>
    <t>係台灣省来</t>
  </si>
  <si>
    <t>快Ｄ移民！ 唔好品神 ！</t>
  </si>
  <si>
    <t>半導體產業, 香港當時憑乜野做到?
果時仲有什麼儒家治港,你又唔提?</t>
  </si>
  <si>
    <t>件事繼續甘僵持，對雙方對全港市民都冇好處。政府講暫緩幾乎等同撤回，當年廿三條到依家仲有冇上過立法會？泛民呢舖贏左但又行佔中個條路，不停消費市民，影響民生，想改變就做啲實事出黎，對市民有好處。</t>
  </si>
  <si>
    <t>再不撤回，泛民及民陣要升級為香港毒立運動，抗爭到底。支持香港毒立！</t>
  </si>
  <si>
    <t>域外法權都可以拎得出黎討論，本身就係白痴到無人有。香港法庭去審理域外港人的案件，本身就係 荒天下之大謬。點舉證？點立案？相關地方會合作？ 所以都係咁既水平，先會俾人水上街。</t>
  </si>
  <si>
    <t>五年後妳又會寫一篇文章：三十歲女對紅中有感</t>
  </si>
  <si>
    <t>一睇文筆, 好過香港記者啦, 清華大學畢業? 哈哈哈</t>
  </si>
  <si>
    <t>人家字裡行間有文有路，會思考是非黑白。立場稍一與閣下不同，就話人扮正義，仲叫人小心報應，你既層次真係低得可憐。</t>
  </si>
  <si>
    <t>你知唔知其實今年二月十三號左右，政府首先提出用一次過性質移交陳犯，當時泛民大大力反對，其後政府先硏究長期移交修例</t>
  </si>
  <si>
    <t>強烈要求政府審查阻人返工的學生
取消對其大專大學學費資助</t>
  </si>
  <si>
    <t>黃屍毒可以自己解，又一個清醒返</t>
  </si>
  <si>
    <t>你係1個變壞的人。黃思，不用討論。有思想，有討論即非黃人，討論完。</t>
  </si>
  <si>
    <t>法律係專業, 我唔識, 亦唔肯定你識唔識, 睇兩大律師會點講吧
另外, 今日李家超都話左會研究"其他方法"</t>
  </si>
  <si>
    <t>而家仲邊有人記得陳同佳，大家都係為自己利益出發</t>
  </si>
  <si>
    <t>決策錯誤/有冇做錯事要看有冇意 你唔識中文？我話林鄭而家擺潘生上枱加欺騙港人呀 呢件事比左幾次機會林鄭架啦
做錯事後都要看你有冇承擔能力 職場一樣有人引咎遲職 冇咩？
政府就更加需要高政治智慧和對佢做嘅事負責 你睇鄭若驊 李家超 林鄭不是說解說不足嗎？ 佢地有佢高傲 問責制形同虛設 ？？</t>
  </si>
  <si>
    <t>當然啦，黃人當然覺得有文有路，你既水平就是如是。 不如你俾個見解大家，你會點樣支持正義？點樣去完成罪犯移交既安排，又尊重香港既法治？
不過睇你個款，都係我要反對。 但之後點解決，我唔知，政府去做。</t>
  </si>
  <si>
    <t>樓主，欣賞你有獨立思考和分析能力，睇了你五年前的帖，今日想必你已為人師表，希望你能春風化雨，做好自己，問心無愧。</t>
  </si>
  <si>
    <t>冇錯，有人話罷課！既然罷，就罷到底，糧亦不用出啦！</t>
  </si>
  <si>
    <t>咁你搵左咩真相share 下 乜都冇引用得個吠字好型？</t>
  </si>
  <si>
    <t>我問你的問題同林鄭冇關，我係問你當你做錯事，你下屬會否叫你辭職，你會唔會小你上司叫佢辭職！</t>
  </si>
  <si>
    <t>你好，雖然，我跟你立場不同，你反對修例而我支持修例，但你的觀點我是絕對認同，我所感受雖跟你有些地方相反，但又近似。當我看到警察被襲感到憤怒，但當看見警察攻擊無反抗既人，我又感到傷心，亦希望能處分沒有操守的警員，其實大家都係香港人，相煎何太急。之後政府既反應、做法都很令人失望，我亦希望林鄭及一眾官員下台，可是經過二百萬人大遊行，我感覺好絕望。二百萬人集體講大話載光環。求情可以，但甚麼叫撒消控罪？仲要追究警員？甚麼沒有暴動和平示威？
有人因為政治在太古廣場死亡，全個立法會由其泛民，有呼籲過叫大家冷靜，珍惜生命嗎？他們只想著自己的政治利益，高呼烈士盡可能煽動，而背後有二百萬幫兇。
無論如何，感謝你讓我知道，二百萬當中，還有有理性者。你說得對，處理兇手才是公義，但我想，香港的政治人，太自私太令人失望，無論何派。</t>
  </si>
  <si>
    <t>我都支持修例, 但大前提都是要把中國勾出來, 因太多內地官司明顯地說出大陸司法是不可信 。受嫌人被長時間拘留, 不准見親人, 律司, 家屬亦受連坐之苦, 如劉霞! 但我亦不完全討厭中央, 因這三十年的而且確改善了一大班中國人的生活 。當然現在的中國人可能仍要再等三十年, 他們才有民主。最後,  好可惜是香港是批判式, 文革式的歪理民主。</t>
  </si>
  <si>
    <t>如個個都理性,政府就易做啦
但經呢一次我好肯定,香港唔存在公義
人總有各自理由去反
無必要唔好做左人地工具先後悔
首先學會尊重人
如果真係愛香港，暫停唔理性對駡(或禁言)
香港社會/司法都係有不足，但永遠唔改原地踏步就係最好?
又請問完美國度係邊度？
最惡毒嘅係到底罪犯 政府 策劃人
定滋長問題嘅人</t>
  </si>
  <si>
    <t>一定你比人揸到疼醒</t>
  </si>
  <si>
    <t>香港亦同美國有引渡協議，樓主有冇了解美國法律呢？點解孟小姐被引渡？這就是不論民主或獨裁，要搞你一定搞到，問題在於你是否名人？如果你是平民一名，又點需要怕？吾好講到咁偉大，為公義，放生殺人犯陳先生已再冇公義可言！</t>
  </si>
  <si>
    <t>律師當然怕,係佢地係金融界做幾多好事</t>
  </si>
  <si>
    <t>我下屬出糧比我架咩？邊個響職場會叫自己上司遲職？但佢可以向大老闆投訴我</t>
  </si>
  <si>
    <t>好！</t>
  </si>
  <si>
    <t>你無野啊？香港移除大陸就等於移除台灣。。因為政治上香港一定係跟大陸定性為中國澳門，中國台灣。 咁你點勾中國出黎？</t>
  </si>
  <si>
    <t>加入黑名單</t>
  </si>
  <si>
    <t>根據呢篇2月13日的文章所說, 你所謂當時保安局提出既"一次性移交", 其實已經包括"繞過立法會審議　改由特首發證明書"呢一點, 而呢一點正是泛民反對既, 因為特首根本把唔到關!</t>
  </si>
  <si>
    <t>遲啲什麼產業都沒了，只能做乞兒</t>
  </si>
  <si>
    <t>全世界之中，香港豬最易扼同最多！求撚其講啲天方夜談嘅野啲畜牲都信，我聽過我個女講，佢學校傳到話因為大陸有限韓令，韓星唔可以嚟香港，所以好多人都反送中！我聽到O晒嘴！至於咩人係學校傳，當然係果啲佔中時喺幼稚園都教學生要反抗果啲仆街黃教屍啦！我諗全世界反對派嘅政客都好羡慕香港嘅政棍，哩個世界竟然有個地方咁多豬比佢地玩，令佢地嘅威名響遍全世界！</t>
  </si>
  <si>
    <t>甚有同感, 多謝師兄 。但不太同意林鄭及一眾官員下台, 因現階段香港很亂, 不太適宜政府高層有太多更改, 李家超可以即走, 他真是一部人肉錄音機, 說話死氣沉沉, 無風範,無自信心!!!</t>
  </si>
  <si>
    <t>甘點解由法庭把關又話無用，真心唔明，唔通連法庭都信唔過</t>
  </si>
  <si>
    <t>改名先</t>
  </si>
  <si>
    <t>師姐厚道，在下欣賞，反送中真是那麼簡單嗎？
希望師姐能冷靜下用另外一個角度看事，提出問題，續一研判，才能不被忽悠，我知道一提民主自由被剝奪，人們便好像著了魔一樣反抗到底，但卻缺乏理性分析，被有心人誤導了，其實我問師姐，政府缺乏了威信，行政所定的治港政策凡涉及泛民可能反對而不提上立法局，是否對香港好呢？
現實是已經有幾項暫緩提交了。</t>
  </si>
  <si>
    <t>阿女。洗腦式誤導，係有哂預謀。防不勝防！唯有做自己本分。香港就。。。自求多福！</t>
  </si>
  <si>
    <t>是, 你啱, 我政治上不正確</t>
  </si>
  <si>
    <t>佢佔中時應該比人中出好多次😆😆</t>
  </si>
  <si>
    <t>作咁長文 托7咩。。。</t>
  </si>
  <si>
    <t>天滅中共！！！殺柒共狗！！！</t>
  </si>
  <si>
    <t>你似中聯辨多D喎。</t>
  </si>
  <si>
    <t>史上官員無能係害死最多人，唔好聽講句，貪官都比無能既有用</t>
  </si>
  <si>
    <t>送妳一句，貓哭老鼠，將整個社會打碎既就係呢兩次暴亂，別用無知作藉囗，2014佔中頭幾日口號是什麼？革命，黃色革命，上面會記在心，一砌都太遲啦，</t>
  </si>
  <si>
    <t>咁你咪向習近平投訴林鄭囉，你們日日嘈要佢辭職做咩？你們影響到其他人生活又唔見你出來道歉？</t>
  </si>
  <si>
    <t>點解討論左幾個月你仲可以唔明
以下係親建制既香港律師會講既, 唔係泛民講架!
"而當局經常提及移交申請有「法庭把關」，律師會指法庭毋須效法英國，核實申請方的證據，而且被申請移交人士、即辯方亦不能提出證明反駁申請方的證據可信性，冀修例擴大法庭審視權力，以監督移交申請。"
簡單來說, 大陸要引導, 法庭不可以質疑佢交既證據真定假, 那如何把關?</t>
  </si>
  <si>
    <t>貴為Tvb視后又係國企AlipayHK 代言人
在IG上 支持反送中， 而且仲用考試比喻將同一內容放上IG,微博
攪到內地班粉絲個個以為偶像關心自己考試，其實係鼓吹人上街
咁既德行，點樣做到國企AlipayHK 代言人
深黃就是深黃</t>
  </si>
  <si>
    <t>錢照賺， 中照反，  偽人即係偽人</t>
  </si>
  <si>
    <t>搵人po上微搏就有大陸網民做野</t>
  </si>
  <si>
    <t>AlipayHK不是國企</t>
  </si>
  <si>
    <t>阿里巴巴</t>
  </si>
  <si>
    <t>深黃才不了反中</t>
  </si>
  <si>
    <t>你個有冇腦？AlipayHK 係國產企業阿里巴巴係香港業務，你當馬雲係死的嗎？</t>
  </si>
  <si>
    <t>DLLM，咪老屈女神！</t>
  </si>
  <si>
    <t>好森你班百佳咪咁害雞心拉 !!!</t>
  </si>
  <si>
    <t>佢真係當內地人傻仔</t>
  </si>
  <si>
    <t>仲有森美、黃翠如、林泳淘、唐詩詠、梁嘉琪、林秀怡</t>
  </si>
  <si>
    <t>唔該報埋 森美、黃翠如、林泳淘、唐詩詠、梁嘉琪、林秀怡</t>
  </si>
  <si>
    <t>阿佘like就咁大反應,佢就無人理人氣太低?</t>
  </si>
  <si>
    <t>國企專養垃圾咋嘛</t>
  </si>
  <si>
    <t>支付寶香港電子錢包，是由Alipay Financial Services (HK) Limited營運，並由香港金管局監管。Alipay Payment Services (HK) Limited (APSHK)是由業務遍佈全球50多個國家的大型跨國企業長江和記實業有限公司與世界頂尖金融科技集團暨支付寶母公司螞蟻金融服務集團組成並共同管理的合資企業。</t>
  </si>
  <si>
    <t>螞蟻係國企囉</t>
  </si>
  <si>
    <t>Ｄ廣告牌好快又要遮面</t>
  </si>
  <si>
    <t>李佳芯？是物水？唔識！是物博宣傳渣？見樣好雞味！</t>
  </si>
  <si>
    <t>民企</t>
  </si>
  <si>
    <t>浙江螞蟻小微金融服務集團股份有限公司，簡稱螞蟻金服，正式成立於2014年，是專注於服務小微企業與普通消費者的網際網路金融服務公司。[1]其前身是成立於2000年10月，獨立於阿里巴巴集團之外的中國內資公司——浙江阿里巴巴電子商務有限公司。</t>
  </si>
  <si>
    <t>支持雞心</t>
  </si>
  <si>
    <t>唔止深黃就是深黃，呢度原來有好多個黃安添，唱翻首新鴛鴦蝴蝶夢先</t>
  </si>
  <si>
    <t>你唔接受佢反中，咁接唔接受中出佢。</t>
  </si>
  <si>
    <t>馬雲離開阿里巴巴，無辨法喎。</t>
  </si>
  <si>
    <t>公衆人物出來抽水。每樣事情都有代價架</t>
  </si>
  <si>
    <t>Ali pay Vs ali 呸</t>
  </si>
  <si>
    <t>因為佢係大陸無人識,阿佘紅好多</t>
  </si>
  <si>
    <t>係中國企業，但最大股東係日本呢，中國只佔好少</t>
  </si>
  <si>
    <t>李佳芯</t>
  </si>
  <si>
    <t>死臭雞
罷睇白色強人
罷用AliPay
罷用一切用李雞心做代言人的品牌</t>
  </si>
  <si>
    <t>阿巴大股東係邊個？點可能係各企😂😂</t>
  </si>
  <si>
    <t>極度失望，Ali食屎啦</t>
  </si>
  <si>
    <t>係，你都唔係中國人，明</t>
  </si>
  <si>
    <t>唉，你真係剛剛認識她嗎? 佢一向是黃屍</t>
  </si>
  <si>
    <t>佢都痴線唔洗理佢</t>
  </si>
  <si>
    <t>靚女係唔同</t>
  </si>
  <si>
    <t>叫汪阿姐迫佢上台唱勇敢的中國人</t>
  </si>
  <si>
    <t>不是香港內部修改條例？
中央都話唔關佢事
支持和贊成也是香港內部問題
你不如說又要在香港賺錢
就是不要反對香港政府政策
咁應該冇市民有資格反對政府
但掉返轉特首也是賺香港錢
為何可以不尊重民意硬推政策</t>
  </si>
  <si>
    <t>其實係幫代理發言！冇人知啫。</t>
  </si>
  <si>
    <t>對她極度失望,希望Alibaba 炒左佢！</t>
  </si>
  <si>
    <t>咁即係國企在香港賺香港人錢</t>
  </si>
  <si>
    <t>「國企」是「國有企業」簡稱, 而非指一般的中國企業。</t>
  </si>
  <si>
    <t>仲有唯唯
唔係，係勁Fight</t>
  </si>
  <si>
    <t>條八婆，是非不分。</t>
  </si>
  <si>
    <t>身體最成實
又要反中又要賺人仔最狗賊</t>
  </si>
  <si>
    <t>做左又唔認</t>
  </si>
  <si>
    <t>舔共奴才除左識玩封殺仲識乜？</t>
  </si>
  <si>
    <t>AlipayHK國企?</t>
  </si>
  <si>
    <t>個個人都可以有自己立場，唔犯法就ok 了</t>
  </si>
  <si>
    <t>明，</t>
  </si>
  <si>
    <t>做代言人啫
當打份工、唔係要出賣埋靈魂呀
一個人連思想自由都要管
咁同條咸魚有無分别!
但同其他咸魚解釋、浪費時間</t>
  </si>
  <si>
    <t>你又點知馬雲唔係反送中？</t>
  </si>
  <si>
    <t>其實好多偽人都係咁，一路反中，但一路愛賺中國錢！</t>
  </si>
  <si>
    <t>X2, 係合约內容一部份，e+最驚送中就係e種企業。</t>
  </si>
  <si>
    <t>洗乜咁勞氣,而家咁咪好囉,唔通你想你女神同你立場相反咩</t>
  </si>
  <si>
    <t>臭G</t>
  </si>
  <si>
    <t>好快失業</t>
  </si>
  <si>
    <t>淘寶論壇已經有人抵制緊佢做618代言</t>
  </si>
  <si>
    <t>中共人愛批鬥？</t>
  </si>
  <si>
    <t>我連淘寶都見到佢平面宣傳呀,好心佢咁有骨氣就唔好接呢d廣告啦</t>
  </si>
  <si>
    <t>林鄭都話尊重示威者。每個人都有獨立思想同認同某事既自由。係國內X青先會話抵制邊個邊個。呢種做法吾係香港價值觀 。仲有"帶頭"要有號召他人跟從既意思。吾好屈人。</t>
  </si>
  <si>
    <t>奶西狗又係你呀，甘鐘意奶西重搵人仔？</t>
  </si>
  <si>
    <t>奶西狗唔鐘意批鬥？呢幾日奶西狗facebook狂批鬥唔撐反送中</t>
  </si>
  <si>
    <t>點解要咁做</t>
  </si>
  <si>
    <t>好在我用手機版
見唔到個西女人</t>
  </si>
  <si>
    <t>佢又唔係打港台工</t>
  </si>
  <si>
    <t>以前都撐佢，依家知佢係黃絲狗日日屌鳩佢</t>
  </si>
  <si>
    <t>垃圾黃屎雞，法例通過第一个捉佢返去被消失</t>
  </si>
  <si>
    <t>醒下啦, 佢俾人p圖呀</t>
  </si>
  <si>
    <t>支持
仲有森美、黃翠如、林泳淘、唐詩詠、梁嘉琪、林秀怡</t>
  </si>
  <si>
    <t>就是這些僞員煽動群眾上街遊行
自己食花生🥜正一仆街
傷害青年</t>
  </si>
  <si>
    <t>中央政治局會查出真相</t>
  </si>
  <si>
    <t>人地仲要搵人仔
唔通打正名號倒自己台咩傻傻地</t>
  </si>
  <si>
    <t>仲要穿著唐裝</t>
  </si>
  <si>
    <t>你啲白痴邏輯，大家公平交易，你俾錢，佢提供服務，有無拖欠？
你及你家人嘅老細出糧俾你地，係咪你地要奶埋佢屎眼？
睇怕你咁柒，條脷都生得好長好厚。</t>
  </si>
  <si>
    <t>你都On鳩未經授權🤔</t>
  </si>
  <si>
    <t>你知唔知P圖、合成照 係點解?</t>
  </si>
  <si>
    <t>偽人!</t>
  </si>
  <si>
    <t>仲有黃屍狗森美、黃屍臭雞黃翠如、黃屍臭雞林泳淘、黃屍臭雞唐詩詠、黃屍臭雞梁嘉琪、黃屍臭雞林秀怡、黃屍臭雞10A</t>
  </si>
  <si>
    <t>2樣野
咁係香港賺錢就不可以反對政府政策？</t>
  </si>
  <si>
    <t>乃野佢</t>
  </si>
  <si>
    <t>香港內部修改條例？
中央都話唔關佢事
支持和贊成也是香港內部問題
反咩中</t>
  </si>
  <si>
    <t>睇班所謂中國支持者，真係不學無術。
阿里巴巴係國企? 真係大開眼界。
原來一間國企，大股東會係日本既軟庫，雅虎仲佔超過20巴仙既股份。</t>
  </si>
  <si>
    <t>唔好又上綱上線啦，反送中同反中根本二回事！反對將孟晚舟送美即係反美？成日搞事搞非破壞和諧就係你呢種人！</t>
  </si>
  <si>
    <t>Ali請收皮，最憎e d食呀爺又反呀爺既走狗</t>
  </si>
  <si>
    <t>不要擔心，國內同胞不知道遊行的新聞</t>
  </si>
  <si>
    <t>智商 有待商榷</t>
  </si>
  <si>
    <t>你晚晚拎林鄭key左落裸女嘅合成圖打J嘛！知道啦</t>
  </si>
  <si>
    <t>又係呢d人, 專登扮係某人fans既account, 插其他人, 事實係第三者既fans
最近多左好多呢d人</t>
  </si>
  <si>
    <t>呢個版d百佳係特別多，遲d改名叫百佳討論區會更貼切。</t>
  </si>
  <si>
    <t>冇錯係好雞味果個</t>
  </si>
  <si>
    <t>推!
仲有森美、黃翠如、林泳淘、唐詩詠、梁嘉琪、林秀怡、10a</t>
  </si>
  <si>
    <t>放過人地啦！女人仔一個</t>
  </si>
  <si>
    <t>每個香港人都有自由發言，總之和平表達，都唔係問題</t>
  </si>
  <si>
    <t>一定要封殺</t>
  </si>
  <si>
    <t>Ali係香港區alipay代言人,我地香港人有言論自由,可以發表意見,唔到你班大陸打靶蝗蟲支拿畜指指點點,死返你地嗰區d討論網</t>
  </si>
  <si>
    <t>支付寶股權之爭 - MBA智库百科</t>
  </si>
  <si>
    <t>政見唔同，人地建濟同奶媽都同意暫緩啦，做咩仲要拉人地落水喎。。</t>
  </si>
  <si>
    <t>算</t>
  </si>
  <si>
    <t>有線幫成班臭雞</t>
  </si>
  <si>
    <t>唔通係有線幫內鬥?</t>
  </si>
  <si>
    <t>好過你們賤人</t>
  </si>
  <si>
    <t>x2 😡</t>
  </si>
  <si>
    <t>講得啱，所以人地唔用佢都冇犯法，係咪？🤭</t>
  </si>
  <si>
    <t>不是國企</t>
  </si>
  <si>
    <t>為何不能反送中
唔講野貼下相都唔得
D人做開奴隸要人跟做</t>
  </si>
  <si>
    <t>无意思，玻璃心，习近平的细佬，家姐，女儿都是美國籍，又不见你地反。</t>
  </si>
  <si>
    <t>我想知做藝人是否等於終生剝奪政治權利</t>
  </si>
  <si>
    <t>send去畀國企 同 tvb</t>
  </si>
  <si>
    <t>無錯，就等如唔岩傾就say hi 就算，唔會仇視</t>
  </si>
  <si>
    <t>我更加鐘意Ali!😍</t>
  </si>
  <si>
    <t>AlipayHK 李生同馬雲各佔一半股權</t>
  </si>
  <si>
    <t>無腦偽人</t>
  </si>
  <si>
    <t>好多大孖沙反送中</t>
  </si>
  <si>
    <t>女神就檔眼唔到啦🤗</t>
  </si>
  <si>
    <t>難道AlipayHK係你老母的？</t>
  </si>
  <si>
    <t>淘寶,支付寶呢D係特登用佢多反對派fans呢個優勢黎帶多d人用佢嫁，一早知佢政治取向的</t>
  </si>
  <si>
    <t>香港人係香港賺錢
是否又不可以反對政府政策呀</t>
  </si>
  <si>
    <t>十個後生九個黃...</t>
  </si>
  <si>
    <t>等等 賺香港錢咪黃屍企業🤣🤣
咁愛國人仕唔好用支持寶啦！</t>
  </si>
  <si>
    <t>知道好耐個囉我不嬲都係黃㗎啦</t>
  </si>
  <si>
    <t>alipay唔系國企</t>
  </si>
  <si>
    <t>拜托..... AlipayHK 大股東是李嘉誠呀！</t>
  </si>
  <si>
    <t>李佳芯話個老闆都係反的😜😜🤭🤭</t>
  </si>
  <si>
    <t>ali的確無態度，又要賺大陸錢，但真正身份係黃屍</t>
  </si>
  <si>
    <t>有咩問題</t>
  </si>
  <si>
    <t>香港人就係咁 ... 睇人百佳最開心</t>
  </si>
  <si>
    <t>又有扯旗帖</t>
  </si>
  <si>
    <t>民企國企都未識分</t>
  </si>
  <si>
    <t>黃絲偽人有良知全部都靚好多
唔似藍屍全部都甩皮甩骨</t>
  </si>
  <si>
    <t>李佳芯喺咪 大陸妹 ?</t>
  </si>
  <si>
    <t>呀里爸爸係日資公司，最大股東係日本仔，馬雲只佔8%左右</t>
  </si>
  <si>
    <t>醉翁之意</t>
  </si>
  <si>
    <t>死仆街李佳芯
我比你害撚死
你一定有報應</t>
  </si>
  <si>
    <t>曱甴女去呆灣做慰安婦是常識吧
毒果分化手足
手足記住要獅鳥許</t>
  </si>
  <si>
    <t>黃絲走地慰安婦是自願做愛的想屈人比錢先報警</t>
  </si>
  <si>
    <t>就係呢條梅毒L</t>
  </si>
  <si>
    <t>一日天使，一世都係天使，唔好以為呆灣有盲煮就唔使做天使。LOL!😂😂😂😂</t>
  </si>
  <si>
    <t>梗係D藍色東西想移民⋯扮成芒果色 最終本性发作出錯</t>
  </si>
  <si>
    <t>最希望放火燒李叔潛逃台灣省個兇徒面貌曝光 !</t>
  </si>
  <si>
    <t>咁睇嚟，你日日响度發文，都係想移民</t>
  </si>
  <si>
    <t>又割？</t>
  </si>
  <si>
    <t>我想訪問條女，是否覺得被撿屍發生性行為，利多於利弊</t>
  </si>
  <si>
    <t>好好笑，好得意呀，你點做到嘅</t>
  </si>
  <si>
    <t>毒果居然篤灰？</t>
  </si>
  <si>
    <t>好, 香港曱甴喺台灣發揚光大.</t>
  </si>
  <si>
    <t>曱甴認為
天使就是性奴
免費任屌
唔覺有什麼錯？</t>
  </si>
  <si>
    <t>毒唔唱曱甴食天使為咗光復香港了</t>
  </si>
  <si>
    <t>係嗰位師兄平時嘅行騙技倆</t>
  </si>
  <si>
    <t>會吾會係話係警署比人強姦，之前10日就去落仔個條女吖。佢而家就真係比人姦啦</t>
  </si>
  <si>
    <t>來忘掉錯對，來淫賤派對，齊來共義士曱甴，找性樂趣，不需帶套就做，3p帶性玩具，做愛做到有愛滋，就...嚟去。</t>
  </si>
  <si>
    <t>戰友就一起打返埸先啦
講咁多
Happy 完又告，無野呀</t>
  </si>
  <si>
    <t>兩邊不是人，超硬膠</t>
  </si>
  <si>
    <t>黑暴曱甴慰安到呆灣省，真賤</t>
  </si>
  <si>
    <t>毒果玩曱甴</t>
  </si>
  <si>
    <t>歌詞正</t>
  </si>
  <si>
    <t>打壓香港義士
濫捕
台灣民主已死</t>
  </si>
  <si>
    <t>點解毒果會報嘅</t>
  </si>
  <si>
    <t>舊聞??</t>
  </si>
  <si>
    <t>黃屍賤種無個好人</t>
  </si>
  <si>
    <t>天使女女設局嫁禍？</t>
  </si>
  <si>
    <t>雌雄曱甴只識交配
無論講到幾正義最後都係為交配</t>
  </si>
  <si>
    <t>今次曱甴又會唔會怕台灣政權迫害</t>
  </si>
  <si>
    <t>有人自稱美國人,紅二代,但係日日由朝到晚踎係香討</t>
  </si>
  <si>
    <t>天使使命必達</t>
  </si>
  <si>
    <t>毒果咩操作
檢屍性侵？
睇字面以為已經先殺後姦
都話去得呆灣果d 係最低level 既曱甴
呢d 咁質素既曱甴留港會係社會敗類寄生蟲。
香港真係多謝呆灣幫手收留d 廢柴害人精。
多謝晒。</t>
  </si>
  <si>
    <t>人地去台灣尋找自由架嘛!台灣做咩打壓自由呀?? 
曱甴都有扑野自由架嘛!曱甴妹出晒名免費任砌架啦!
呢單一定係冤案啦</t>
  </si>
  <si>
    <t>睇你隻黃狗都玻璃心都碎晒，食唔到天使就係到葡萄</t>
  </si>
  <si>
    <t>可能比人屈… 手足無出聲，咪即係做咗，咁仆街，一世留係台湾</t>
  </si>
  <si>
    <t>毒果督灰，督手足出黎</t>
  </si>
  <si>
    <t>垃圾埋中的垃圾</t>
  </si>
  <si>
    <t>好好，好正常</t>
  </si>
  <si>
    <t>嘩哈哈 嘩哈哈 嘩哈哈</t>
  </si>
  <si>
    <t>在香港怕中共政權逼害? 如今在台灣又輪到被台灣民主政權逼害, 總之曱甴在地球都係受盡逼害
台灣一定要限制佢出境, 尤其唔好俾佢返香港</t>
  </si>
  <si>
    <t>毒果開手足樣 各兄弟仲唔出動幫肥佬黎搞裝修
毒果無良心 肥佬黎無良心</t>
  </si>
  <si>
    <t>香港黃絲犯罪無邊界🤭</t>
  </si>
  <si>
    <t>強姦女戰友又如何, 黃絲記住核爆都唔割席</t>
  </si>
  <si>
    <t>曱甴的質素，天使的用途。</t>
  </si>
  <si>
    <t>同你條仆街芒果老做手足真係慘，dllm割席快過逃兵</t>
  </si>
  <si>
    <t>台灣專收仆街。</t>
  </si>
  <si>
    <t>一定射左好多在入面</t>
  </si>
  <si>
    <t>台灣蘋果好野，令香港手足無言成為condom，一於裝修香港蘋果</t>
  </si>
  <si>
    <t>肯定誤會黎可能毒果想聚籌撑義士呢</t>
  </si>
  <si>
    <t>721肥婆扮大肚婆諗起都好笑</t>
  </si>
  <si>
    <t>呢d係天使職責。</t>
  </si>
  <si>
    <t>做得曱甴冇個好人是常識吧</t>
  </si>
  <si>
    <t>算把啦你，你地有幾賤係人都知，係得曱甴心盲唔知啫。</t>
  </si>
  <si>
    <t>獨家公開手足面貎
毒果無良心 壹傳媒無良心  四季常餐無良心 左丹奴...都無良心</t>
  </si>
  <si>
    <t>以為做曱甴就有天使食，曱甴真係單一細胞。
文宣又記一功</t>
  </si>
  <si>
    <t>燒肉丸你點解唔睇實班有為義士呀? 
而家一個比人拘捕，一個比人性侵，你點撚樣做野架</t>
  </si>
  <si>
    <t>更係利啦，有得爽噃。</t>
  </si>
  <si>
    <t>根本呢班就係時代垃圾，扮q哂野扮清高扮高尚</t>
  </si>
  <si>
    <t>泛民主派黃絲奸淫擄掠殺人放火係起碼</t>
  </si>
  <si>
    <t>柒性不改！</t>
  </si>
  <si>
    <t>笑死</t>
  </si>
  <si>
    <t>哈哈哈哈哈哈~又話“不割蓆“，
你睇你割得幾快，哈哈哈哈!!!!!!</t>
  </si>
  <si>
    <t>你醒吓啦 燒你數薄peter西
你老豆份毒報會有錯㗎?🤣</t>
  </si>
  <si>
    <t>你移左去呆灣
呆仔同毒果會同你割席
到時你呢隻曱甴死無葬身之地</t>
  </si>
  <si>
    <t>太卑鄙了</t>
  </si>
  <si>
    <t>曱甴去到邊都冇件好事做到出嚟，果然係神台貓屎 !</t>
  </si>
  <si>
    <t>呆灣，香港垃圾第一收容港，Good</t>
  </si>
  <si>
    <t>做咗天使
就應該知道日後的69遭遇</t>
  </si>
  <si>
    <t>自由西吧⋯⋯天使糸比洋人或前綫曱甴頭目享用的</t>
  </si>
  <si>
    <t>天使唔扑得？</t>
  </si>
  <si>
    <t>淫直！😁</t>
  </si>
  <si>
    <t>相信二百幻人都係藍絲扮的</t>
  </si>
  <si>
    <t>手足話反送中 堅持留系台灣審</t>
  </si>
  <si>
    <t>近期最火熱問題形式.......</t>
  </si>
  <si>
    <t>話你on 9你又唔開心！</t>
  </si>
  <si>
    <t>條女5岩，body分享好正常，</t>
  </si>
  <si>
    <t>曱甴向性侵義士及被性侵天使作出鼓勵：撐住呀手足!</t>
  </si>
  <si>
    <t>蘋果真係痴q線，第一個出黎割席。
咁又係既，條友都去到台灣，而家仲要被人捉埋。仲唔借機食埋人血饅頭咩？</t>
  </si>
  <si>
    <t>佢嘅職責係衝出黎比人屌架無人屌佢無錢收!
辛苦錢黎架，算啦</t>
  </si>
  <si>
    <t>邊個做嘢唔辛苦？但是呢個PK危害下一代！</t>
  </si>
  <si>
    <t>兄弟如手足，有隆大家篤</t>
  </si>
  <si>
    <t>千祈唔好送班黑暴狗返香港呀</t>
  </si>
  <si>
    <t>只能說 放係枱頭D錢唔夠
一個女人同一個岩岩識既男人飲醉酒？？！
如果條女個樣唔錯 又係一齊飲野果陣攬攬錫錫好主動 你係男人會唔會以為條女想姣你上床先？
真係咁既話 要完全怪個男人嗎？
你姣完我大家都飲醉 發生左關係 大家都爽完 仲想點xDDDD</t>
  </si>
  <si>
    <t>曱甴正常行為 本能反應 唔應該檢控佢本能反應 台灣 應推舉為曱甴模範😎</t>
  </si>
  <si>
    <t>毒果篤灰</t>
  </si>
  <si>
    <t>毒果仲乜出賣手足呀</t>
  </si>
  <si>
    <t>又一個受毒害既人</t>
  </si>
  <si>
    <t>黃色思想、黃色經濟，點離得開黃色生活呢？
曱甴呢啲生物，唔係去揾嘢食，就係食嘢！食完嘢，自然係躲在黑暗地方「做愛做嘅嘢」呢？呢啲就是「黃色生活圈」呢？</t>
  </si>
  <si>
    <t>多謝台灣接收香港暴徒，暴徒以後唔好返香港。</t>
  </si>
  <si>
    <t>其實篇野係想講 曱甴天使慰安婦 不應 指控 手足， 因為手足係正常發洩下淫欲 好平常。</t>
  </si>
  <si>
    <t>全城捉曱甴</t>
  </si>
  <si>
    <t>曱甴姦天使！！！</t>
  </si>
  <si>
    <t>女仔單身同你飲酒，醉左就扑得；是新一代常識
又或者只係勞資糾紛</t>
  </si>
  <si>
    <t>獨咩家報導，其他報章晨早報導啦～</t>
  </si>
  <si>
    <t>中共政權迫害…中共邊咁得閒?</t>
  </si>
  <si>
    <t>果然物以類聚， 當左所有天使都係自願的</t>
  </si>
  <si>
    <t>你班手足喎，同你一樣成日做衰嘢。</t>
  </si>
  <si>
    <t>啲女咁易鋤，唔怪之得咁多嚫仔去暴動</t>
  </si>
  <si>
    <t>因係怕被迫害已造成</t>
  </si>
  <si>
    <t>講就真係唔夠你地啲yellow object講，因為唔夠你地無恥，你慢慢芒果啦！🤭🤭</t>
  </si>
  <si>
    <t>黃狗就是喜歡癲倒黑白是非，你不失為黃狗一隻！</t>
  </si>
  <si>
    <t>你老母專門安慰日本人，你就好啦，有事可以返日本</t>
  </si>
  <si>
    <t>強姦案當然要搵名大狀李焯鍵打，聽講佢好熟強姦犯心理</t>
  </si>
  <si>
    <t>全世界只有邪惡中国會包庇林賤,狼鷹呢D害群之馬,仲低智地給予肯定!</t>
  </si>
  <si>
    <t>咁都有得投訴
話明自由西
係咪精神分裂</t>
  </si>
  <si>
    <t>係囉 我都覺得好怪 毒果想變返親中？</t>
  </si>
  <si>
    <t>蘋果獨家？</t>
  </si>
  <si>
    <t>香港義士/天使真厲害</t>
  </si>
  <si>
    <t>毒果做咩出賣手足嘅樣呀？</t>
  </si>
  <si>
    <t>台灣蘋果出賣手足</t>
  </si>
  <si>
    <t>又話死都唔割𥱊嘅？咁快就割？</t>
  </si>
  <si>
    <t>蘋果獨家
香討滅亡😂</t>
  </si>
  <si>
    <t>連個頭都係黃色仲唔係黃屍曱甴</t>
  </si>
  <si>
    <t>藍絲大陸喱又話唔睇蘋果😂</t>
  </si>
  <si>
    <t>無錯 所有人都係扮既 你老母都係畜生扮的 😂😂</t>
  </si>
  <si>
    <t>甴曱交配利多於弊</t>
  </si>
  <si>
    <t>毒果從良嗎？竟然報道曱甴暴行。</t>
  </si>
  <si>
    <t>毒果做咩出賣手足?</t>
  </si>
  <si>
    <t>點都好，呢啲黃色仆街千祈唔好送返嚟香港，由得佢喺出面自生自滅。 呢啲根本就係天生罪犯，去到邊度都會犯法。</t>
  </si>
  <si>
    <t>著FILA，呵呵！</t>
  </si>
  <si>
    <t>蘋果出賣手足啦！！！</t>
  </si>
  <si>
    <t>黑暴曱甴去到邊都祗懂犯法！</t>
  </si>
  <si>
    <t>唔通係果位屈警女？！</t>
  </si>
  <si>
    <t>曱甴的高尚人格.</t>
  </si>
  <si>
    <t>曱甴妹有冇感受到，被強行接受的反感</t>
  </si>
  <si>
    <t>真係人才輩出，冇得頂。
未來香港靠晒你地，撐住呀！香港等你地回來立國。
到時香港一定要有民主自由，黃賭毒合法化，誰大誰惡誰正確，Happy.....</t>
  </si>
  <si>
    <t>可能俾唔足$</t>
  </si>
  <si>
    <t>d 廢佬藍絲真係好慘， 個腦裝屎，
係到口口聲聲話人免費天使， 如果係既就唔會報警啦， 證明藍絲只懂抺黑，完全無理性可言，
垃圾就是垃圾， 你估蘋果係黑警咩？
我地就是鐘意報道真相， 有呢單新聞甘咪報囉，從不隱瞞事實，好過d 垃圾部隊打死人唔認， 勾結唔認，</t>
  </si>
  <si>
    <t>咁快割蓆</t>
  </si>
  <si>
    <t>你甘清楚嘅？！</t>
  </si>
  <si>
    <t>好明顯係香港靠住社運狂食天使，去台灣照食，
點會知啲港女去到台灣就唔俾搞。
賤到無淪，全部都係曱甴渣。</t>
  </si>
  <si>
    <t>做得雞预咗比人執架喇，死不足惜，無乜討論價值</t>
  </si>
  <si>
    <t>黑曱甴正縮頭龜！</t>
  </si>
  <si>
    <t>救義士啊 今晚要呆灣遍地開花柳 撐住呀手足</t>
  </si>
  <si>
    <t>臺灣垃圾回收場</t>
  </si>
  <si>
    <t>原來仲有咁多人睇蘋果</t>
  </si>
  <si>
    <t>曱甴食天使好正常丫</t>
  </si>
  <si>
    <t>乜色都好, 最緊要你認為犯案者係賤格下流仆街冚家剷. 佢啲同類要陪葬.</t>
  </si>
  <si>
    <t>應該好快又有新料</t>
  </si>
  <si>
    <t>啲曱甴咁高質，
台灣人民應該會好樂意接收。</t>
  </si>
  <si>
    <t>睇完呢段新聞,相信大家會明白黃屍躝出嚟反修例嘅原因喇。</t>
  </si>
  <si>
    <t>為何毒果會報？</t>
  </si>
  <si>
    <t>會唔會係屈鳩警察之後去左台灣嗰條❌女？</t>
  </si>
  <si>
    <t>黃絲連天使都唔放過👎🏻</t>
  </si>
  <si>
    <t>我賭日本總公司會炒曬香港領導層。 黃人打TVB結果打死自己。
寶礦力完全無誠意
強烈要求以下五大訴求
1. 撤回昨日言論
2. CEO下台
3. 與黃人說不
4. 取消贊助遊行
5. 同TVB道歉
一人一句Facebook炸佢</t>
  </si>
  <si>
    <t>柒出國際</t>
  </si>
  <si>
    <t>成班垃圾廢青撚毒暴徒 唔死都冇撚用</t>
  </si>
  <si>
    <t>寶礦力支持港獨 原來係咁
香港討論區 也容許在這裡宣傳港獨</t>
  </si>
  <si>
    <t>我諗未必係最高層既決定， 可能只係一d公關職員自把自為...</t>
  </si>
  <si>
    <t>玩 L 完</t>
  </si>
  <si>
    <t>黃人諗住出封野出來打飛機，結果打死咗自己😂</t>
  </si>
  <si>
    <t>公關有權抽起公司廣告</t>
  </si>
  <si>
    <t>再见拜拜……</t>
  </si>
  <si>
    <t>愛國之人 本來就不會飲 日本狗狗 寶礦力
必飲非常可乐 哇哈哈 汇源 健力宝 加多宝 蒙牛</t>
  </si>
  <si>
    <t>快撚d死出去</t>
  </si>
  <si>
    <t>罷飲寶礦力從我開始, 撐暴徒的公司一律不支持!</t>
  </si>
  <si>
    <t>同意
如不在香港CCTVB广告
就代表不爱党拥党
全也要封杀</t>
  </si>
  <si>
    <t>上㓇傷風素翻版,香港分公司請人真係要小心!</t>
  </si>
  <si>
    <t>無事無幹，呢d係公關自己搞..., 但而家搞大了， 真係要睇高層點收科...</t>
  </si>
  <si>
    <t>好~ 就是這樣子才行</t>
  </si>
  <si>
    <t>爱党就爱TVB</t>
  </si>
  <si>
    <t>記得呢d事間唔中有發生..., 不過邊間就唔係好記得...
公司高層， 點都唔會搵公司利益咁搞...
今次都係公關災難...</t>
  </si>
  <si>
    <t>好囉 終於到劣質山寨品發圍🤣</t>
  </si>
  <si>
    <t>口說愛國 卻飲下日本飲料</t>
  </si>
  <si>
    <t>當然唔係，Marketing同PR係兩個部門！</t>
  </si>
  <si>
    <t>估計是民主黨同寶礦力有仇， 堅靠害！</t>
  </si>
  <si>
    <t>兩邊都有似紅衛兵
非我族類，一切禁絕
大XX快餐，都日話又杯葛夜又話杯葛
咪一樣咁多人幫襯</t>
  </si>
  <si>
    <t>好囉 終於到山寨寶礦力發圍🤣</t>
  </si>
  <si>
    <t>我估佢地係最努力杯葛的</t>
  </si>
  <si>
    <t>迫寶礦力logo轉黃色lo</t>
  </si>
  <si>
    <t>一早冇買佢又貴容量有少</t>
  </si>
  <si>
    <t>你睇睇股價先</t>
  </si>
  <si>
    <t>寶礦力弄巧成拙，到最後一定香港和內地市場都失去。</t>
  </si>
  <si>
    <t>即係咁，黃人卑鄙賤格，佢地最緊要有飛機打，話鳩之你寶礦力最後仆街。</t>
  </si>
  <si>
    <t>從今日開始，完全罷買。</t>
  </si>
  <si>
    <t>仲有王老吉。</t>
  </si>
  <si>
    <t>即炒 公司再發公開信道歉</t>
  </si>
  <si>
    <t>黃絲只係靠大聲，高調，嘩眾取寵，並不代表真係人數多，咪真係信個所謂200萬，靠錯邊站，計埋大陸市場條數，如果都唔識揀，點做高層仲要做決策</t>
  </si>
  <si>
    <t>哈哈哈哈哈雖然大陸有D網民成日都係度閙呢個閙果個，但係係愛國呢個方面真係無得輸</t>
  </si>
  <si>
    <t>多返人幫襯是由於廣告已不再出現杜汶賊。</t>
  </si>
  <si>
    <t>香港呢邊黃人網軍畀到盡都係二百萬+1人, 都未夠大陸嗰邊網軍的一個小數點, 大陸網軍今日只係開始.</t>
  </si>
  <si>
    <t>總公司即刻跪地求饒，冇d骨氣😂😂😂😂😂</t>
  </si>
  <si>
    <t>中國內地人較有良知較有正義感的較多</t>
  </si>
  <si>
    <t>香港寶礦力有200百零1個飲家，點會志在14億飲家巿場，自由西喎，一唔西點叫自由西。</t>
  </si>
  <si>
    <t>香港地自由社會，你有你唔落，我有我唔買，好合理</t>
  </si>
  <si>
    <t>自由論壇</t>
  </si>
  <si>
    <t>等睇寶礦力香港認錯跪低，膠層人頭落地。</t>
  </si>
  <si>
    <t>第一，要抵制都應該先抵制美國貨先，侵侵同中國打緊貿易戰，咪一樣咁多人買NIKE, 第二，而家中日本友好，佢地咁違擴聖旨，立即人頭落地。</t>
  </si>
  <si>
    <t>支持抵制寶礦力。</t>
  </si>
  <si>
    <t>要10幾億人市場定幾百萬人市場</t>
  </si>
  <si>
    <t>笑L死，等睇會唔會收回道歉。</t>
  </si>
  <si>
    <t>寶礦力要拍番套，反暴徒，支持警察廣告</t>
  </si>
  <si>
    <t>膠</t>
  </si>
  <si>
    <t>暴徒話唔驚，香港保無力已經被佢哋買到斷市啦，生意勁升賺咗好多呀！</t>
  </si>
  <si>
    <t>有趣👍🏻</t>
  </si>
  <si>
    <t>以後唔買，聽執笠</t>
  </si>
  <si>
    <t>好，以後飲青賭</t>
  </si>
  <si>
    <t>但如果係高層管唔住，高層都要孭鑊</t>
  </si>
  <si>
    <t>建議立法每天必須看CCTVB 最好寫埋入基本法</t>
  </si>
  <si>
    <t>寶礦力香港分部是咎由自取，將此飲品推落污穢的政治深淵！</t>
  </si>
  <si>
    <t>大力支持！</t>
  </si>
  <si>
    <t>14億市場，誰大誰正確</t>
  </si>
  <si>
    <t>黃人們專做啲無腦小學雞行為，柒完當睇唔到</t>
  </si>
  <si>
    <t>改飲屎水吧，5毛反日、限韓、抵美， 邊次晤係得3分鐘？黨一轉訊號，班5毛即餓狗搶屎去掃人d貨</t>
  </si>
  <si>
    <t>所謂中國網友係班社會失敗者組成，目的都係刷存在感，覺得封殺或罷賣係一種強大能力表現</t>
  </si>
  <si>
    <t>寶礦力討好了2佰萬零1香港人, 卻同時得罪了近14億的中國人, 不知這寶礦力如何收科。</t>
  </si>
  <si>
    <t>傻仔PR 將自己捲入政治 旋渦</t>
  </si>
  <si>
    <t>本身寶礦力大6銷情好？</t>
  </si>
  <si>
    <t>是自己申請的就……</t>
  </si>
  <si>
    <t>阿中國網民咪唔好飲囉，還掂中國買到的都應該唔係寶礦力🤣🤣🤣</t>
  </si>
  <si>
    <t>愛國就必飲國產飲品? 言下之意 你都唔愛港喎 咁你飲D乜野呀???</t>
  </si>
  <si>
    <t>可以搵個OA 出嚟孭鑊，炒左多半唔會炒錯。</t>
  </si>
  <si>
    <t>抽起廣告咁大件事唔係低級職員可以決定</t>
  </si>
  <si>
    <t>又係台灣搞挑撥離間！</t>
  </si>
  <si>
    <t>心疼日本寶礦力， 黃絲藍絲都不能得罪， 说什麼都錯的。</t>
  </si>
  <si>
    <t>公器私用。炒！</t>
  </si>
  <si>
    <t>香港高層只望到眼前香港marketing 沒想到會影響大6</t>
  </si>
  <si>
    <t>好7 我幾年無飲 黎緊都唔會飲</t>
  </si>
  <si>
    <t>其實商品攪乜9政治
收皮都唔知咩樹</t>
  </si>
  <si>
    <t>山寨野假假地都made in china 話知佢坑渠水溝糖水 係中國人就要支持</t>
  </si>
  <si>
    <t>抵制好似係由香港發起先</t>
  </si>
  <si>
    <t>咁咪好囉，揹鑊嘅小黃人被炒魷後，大把時間去全港18區搞文革式示威欺凌婦孺</t>
  </si>
  <si>
    <t>唔出聲就最好 黃藍一樣派 相同優惠 相同對待 冇人會話佢錯
但一出聲就真係超級大傻西了 佢要死 唔通唔俾佢死咩 咁撚蠢</t>
  </si>
  <si>
    <t>用“反送中”呢個命題，即係同大陸過唔去，而唔係單單至針對TVB
寶礦力香港代理咁七蠢，日本唔換咗個代理只會繼續玩9自己</t>
  </si>
  <si>
    <t>笑能死我。。。寳礦力香港可以食得屎。
我又睇下幾時又乞tvb簽約。
香港班儍能管理層都on79嘅，同阿爺玩，痴能線。</t>
  </si>
  <si>
    <t>呢d就係對應之前有一帖話請唔請黃色人士做野。又話請人係睇能力不看政治取向。
請著呢d搞到總公司你話死未</t>
  </si>
  <si>
    <t>同意，做生意咪做生意、搞政治”唉</t>
  </si>
  <si>
    <t>上次佔中有隻乜鳩化粧品都係咁啦，寶壙力都無溫書？</t>
  </si>
  <si>
    <t>內地同胞終於可以發力支援「反送中」</t>
  </si>
  <si>
    <t>幾時到pizzahut</t>
  </si>
  <si>
    <t>感受到香港人開始反文革</t>
  </si>
  <si>
    <t>冷静，係反送中玩野先</t>
  </si>
  <si>
    <t>D寶礦力以後可以唔洗送中
留港俾班黃X</t>
  </si>
  <si>
    <t>誰叫香港寶礦力自願做馬前卒去送死！</t>
  </si>
  <si>
    <t>以彼之道</t>
  </si>
  <si>
    <t>其實係賓廣力</t>
  </si>
  <si>
    <t>800萬對13億，同錢作對傻的嗎！</t>
  </si>
  <si>
    <t>可能都係set左 自動蛔覆</t>
  </si>
  <si>
    <t>當然， 起碼公關高層會知， 但係唔係香港決策果個都知， 我諗就未必...</t>
  </si>
  <si>
    <t>我做生意都知道，中國人身體最誠實，佢地網上留言，不用太認真。</t>
  </si>
  <si>
    <t>我諗都係嘞！點會有公司為咗香港市場而放棄大陸市場吖。</t>
  </si>
  <si>
    <t>有乜問題？請人係睇能力，不看政治取向
呢個應該係一間公司，好正常回覆</t>
  </si>
  <si>
    <t>好多王🐕跟車大貼以為赢硬</t>
  </si>
  <si>
    <t>大快活近四年盈利($億)
2.0
2 05
2.16
1.79
毫無增長仲要開始跌</t>
  </si>
  <si>
    <t>一定要推到炒曬香港班黃人</t>
  </si>
  <si>
    <t>中國應抽起輸港東江水同食糧日用品仲有抽埋中國旅客到香港同有利香港經濟政策</t>
  </si>
  <si>
    <t>大陸承擔不了損失的外滙。而且大陸冇奶粉和疫苗。</t>
  </si>
  <si>
    <t>老细short 左</t>
  </si>
  <si>
    <t>廣告畫面..
飲幾啖寶礦力,補充電解質,勇武衝擊,大肆破壞,圍攻欺凌,非禮路人............
穿黑衣,揸住寶礦力,就暴徒的標誌 !</t>
  </si>
  <si>
    <t>抵很死 我都吾會飲你</t>
  </si>
  <si>
    <t>睇番依街除金鋪，藥房外，食市就最多
有乜食肆増長迅速呢？
可有例子？</t>
  </si>
  <si>
    <t>請人唔係睇能力，而睇政治取向，嗰個可能仲short</t>
  </si>
  <si>
    <t>蓬卿見肥佬黎! 外國勢力干預！係就抵制埋美國貨喇。歐美日品牌全部滾，記得持續抵制</t>
  </si>
  <si>
    <t>罷用左iphone先啦
大陸人乜都係得把口</t>
  </si>
  <si>
    <t>真無聊，一直有飲的人，會因為呢啲無聊批鬥唔飲嗎？
通常呱呱叫的，係一直都無飲既人</t>
  </si>
  <si>
    <t>知唔L知邊個揸莊呀？寶礦力以為自己好L型，中國市場大定香港市場大呀柒頭？</t>
  </si>
  <si>
    <t>話語抵制,口中不誠實呵!</t>
  </si>
  <si>
    <t>到時候如果寶礦力跪低，唔知啲人有乜反應</t>
  </si>
  <si>
    <t>不會再買</t>
  </si>
  <si>
    <t>反送中跟港獨有甚麼關係？腦殘真是多.</t>
  </si>
  <si>
    <t>其實寶礦力唔係隨便飲,真係要劇烈運動流哂大汗先可飲,補充真係流失咗的電解質..
而家做咗暴徒專用飲品標誌咁,著黑衫時更加唔好飲 !</t>
  </si>
  <si>
    <t>搞TVB,點知搞到自己！寶礦力好野</t>
  </si>
  <si>
    <t>臭名遠揚，七出國際</t>
  </si>
  <si>
    <t>商业根本不应捲入政治立场。 所以他老细short 左。</t>
  </si>
  <si>
    <t>睇死佢係</t>
  </si>
  <si>
    <t>寶礦力高層因為決策錯誤要辭職. 做生意應該中立, 走去擦班後生仔鞋做咁蠢決定, 證明高層冇料到.</t>
  </si>
  <si>
    <t>自己睇下兄弟公司大家樂嘅盈利同股價，每年keep住基本有六億，今年更有7.2億</t>
  </si>
  <si>
    <t>公關都咁大膽？管理層難辭其咎</t>
  </si>
  <si>
    <t>挾美自重...</t>
  </si>
  <si>
    <t>美國佬插肥佬屁話</t>
  </si>
  <si>
    <t>黎智英在受訪時說，他目前仍然收到死亡威脅。</t>
  </si>
  <si>
    <t>報導指出，1948年於廣州出生的黎智英12歲時移居香港，1981年創辦佐丹奴時裝連鎖店...
black-list 佐丹奴</t>
  </si>
  <si>
    <t>依家唔使怕啦，有美國佬係佢屁股插咗支旗</t>
  </si>
  <si>
    <t>請接受反中亂港人免费入籍，才是真支持。</t>
  </si>
  <si>
    <t>早就賣咗啦，而且，間嘢都已經做殘咗，都係等時間執笠</t>
  </si>
  <si>
    <t>外國勢力</t>
  </si>
  <si>
    <t>美國佬真的很大條........
肥佬.......</t>
  </si>
  <si>
    <t>佢愛呀咩連禽</t>
  </si>
  <si>
    <t>老美站在香港身後……放毒箭！
還記得毒果最初第一個廣告。</t>
  </si>
  <si>
    <t>應該咁講：...需知道美國站在黎智英身後..........，以D喎。</t>
  </si>
  <si>
    <t>四大邪惡軸心只是地上的小眾</t>
  </si>
  <si>
    <t>美國正為黎智英準備身後事</t>
  </si>
  <si>
    <t>肥佬唔好當港人咁白痴啦，美國只當港人爛頭卒玩九大6，又點會真心真意呀</t>
  </si>
  <si>
    <t>我要你條漢奸知道,香港人不需要你隻漢奸同美國佬在前後左右</t>
  </si>
  <si>
    <t>漢奸走狗，名乎其實嘅狗娘養的</t>
  </si>
  <si>
    <t>晨早賣左盤啦</t>
  </si>
  <si>
    <t>賣國賊收嗲啦！</t>
  </si>
  <si>
    <t>叙利亞叛軍咪有美國喺佢地身後支持囉，打到自己國家變廢墟，死傷無數，而家到頭來節節敗退，就嚟俾俄叙聯軍收皮，香港廢青係咪想學？</t>
  </si>
  <si>
    <t>當然知道，美國CIA 癲覆能力非同小可！成功洗腦了一批膠青！</t>
  </si>
  <si>
    <t>黑傳媒賤格契弟腦癌黎係人渣港奸係美國的走狗, 早就不是秘密了, 港奸走狗身後當然有美國主人的身影啊... 乖乖等派美國狗糧吧...</t>
  </si>
  <si>
    <t>賓賓至愛， 送都唔著</t>
  </si>
  <si>
    <t>美國無啦啦會幫香港？食屎大</t>
  </si>
  <si>
    <t>屌那星，黎漢奸條狗命等天收</t>
  </si>
  <si>
    <t>香港人需要知道美國站在他們身後搞風搞雨</t>
  </si>
  <si>
    <t>一早賣左</t>
  </si>
  <si>
    <t xml:space="preserve">我查到暴徒基地座標, 請派空軍炸毀  </t>
  </si>
  <si>
    <t>黃蟲邪教，大篇歪理又想洗人腦，死開啦</t>
  </si>
  <si>
    <t>肥佬黎多謝你 ! 你為香港成立國安法付出很多 !</t>
  </si>
  <si>
    <t>肥佬黎，你俾美國佬企係你身後就好，唔好代表埋我，你代表快必可以啦。肥佬黎記得要張個屎忽訖高啲呀，美國人條腸啱你。</t>
  </si>
  <si>
    <t>每個被美國"關心"過的地方, 都唔會有好結果</t>
  </si>
  <si>
    <t>毒果報導漢奸肥閪黎勾結外國勢力反中亂港。</t>
  </si>
  <si>
    <t>自從認美作父 從此反中為業</t>
  </si>
  <si>
    <t>當港人醒覺..........再回頭已百年身</t>
  </si>
  <si>
    <t>咁長篇架😓😓
做show啫，咪就係賣港反中😂😂👎👎</t>
  </si>
  <si>
    <t>香港冇可能唔依賴中國，講都白痴。</t>
  </si>
  <si>
    <t>自古以來漢奸之中最無耻係佢</t>
  </si>
  <si>
    <t>公開替邪惡佢老味招募漢奸嗎？</t>
  </si>
  <si>
    <t>站在他們身後笑你地班呆散傻仔…係又衝唔係又衝，錢已袋好無你地份…</t>
  </si>
  <si>
    <t>我知道美國佬企係肥佬黎身後伸出楊具塗上KY,,,,,,,</t>
  </si>
  <si>
    <t>讓香港成為一流的城市，減少對中國的經濟依賴</t>
  </si>
  <si>
    <t>第一次見人做漢姦咁明目張膽。😦😦</t>
  </si>
  <si>
    <t>美國佬自己都要跪中國，企香港後面托柒乎？</t>
  </si>
  <si>
    <t>站在身後推你去死，而加擺到明現身要激嬲男屍做不理智行為，激起民鬥。要香港重現文革式互鬥，令社會經濟癱瘓。再燃起新一代無希望的革命思潮，引佢哋去肉石俱焚。泥狗，又係呢招。</t>
  </si>
  <si>
    <t>我吾一个到處殺人開戰的尾帝支持👎👎👎</t>
  </si>
  <si>
    <t>賣國賊</t>
  </si>
  <si>
    <t>講到出口係美國係背後搞事.
香港人清醒下啦. 唔好再比美國將香港變成第二個敍利亞.</t>
  </si>
  <si>
    <t>係站在身後，然後等機會伸你一腳落路軌</t>
  </si>
  <si>
    <t>白皮豬走狗，可惜你不是白皮</t>
  </si>
  <si>
    <t>我就站你老母身後推車喇，屌你魯母</t>
  </si>
  <si>
    <t>呢種講法已經係叛國罪, 你問下美國容唔容許有人借中國勢力影響佢地?</t>
  </si>
  <si>
    <t>黎三桂!</t>
  </si>
  <si>
    <t>佢？</t>
  </si>
  <si>
    <t>香港冇利用價值，美國睬你都戇！</t>
  </si>
  <si>
    <t>又騎劫所有香港人</t>
  </si>
  <si>
    <t>桃，去美國乞錢啫，
肥佬黎近年密密出手。
好窮！？
老美特郎普上位後
冇找數？
乞求老美緩助係前決，
俾錢找數支援最重要</t>
  </si>
  <si>
    <t>美國自己都唔知。你講就係？</t>
  </si>
  <si>
    <t>漢奸，搞亂香港，美國唔係為搞大陸得閒理你香港喇</t>
  </si>
  <si>
    <t>中國要走向世界之巔 路途 荊棘， 考驗中國嘅處事能力 陸續有嚟， 解決問題首先 遇事不要怕事，美國生事嘅目的 系要令競爭對手带来麻煩， 或以此 製造談判優勢， 如何 應對香港嘅問題？ 有人犯法就執法 就係咁簡單</t>
  </si>
  <si>
    <t>肥佬泥個仆街受緊老尾黑金搞亂香港同中國，成功左你有功勞移民老尾，之後冇利用價值 cia會有劇本令你全族合法地冚家剷</t>
  </si>
  <si>
    <t>唔買左L奴好乸耐啦。</t>
  </si>
  <si>
    <t>除左粗口真係冇嘢可以形容</t>
  </si>
  <si>
    <t>同老共一樣，有蘇聯老大哥在背後，可以放心作反，乃至摧毀自己嘅家園。
支那人最叻就係透過作反、流血、死人，最後摧毀自己居住嘅地方。其它冇野改變過。</t>
  </si>
  <si>
    <t>我100%唔信美國會無利益下「為香港」什麼...
呢啲大佬點可能蝕本生意，一舉一動都係無寶不落</t>
  </si>
  <si>
    <t>漢奸一個冇好死</t>
  </si>
  <si>
    <t>咁要申請特快磚才移民計劃</t>
  </si>
  <si>
    <t>我以為特快磚用DHL運過來俾黃絲掟差佬</t>
  </si>
  <si>
    <t>講多無謂!老美打算接收幾多黃畜暴徒做難民</t>
  </si>
  <si>
    <t>攪亂香港既目的就係咁。</t>
  </si>
  <si>
    <t>肥佬黎唔做美狗，容乜易送中</t>
  </si>
  <si>
    <t>一早賣左盤啦</t>
  </si>
  <si>
    <t>係人都知佢收美帝錢搞香港, 但共匪就係唔對付佢, 咁究竟共匪係咪其實都係美帝既傀儡? 講真, 要搞黎智英有幾難? 但係共匪從來都唔會對佢, 漢奸李, 毒婦陳四萬哩三大惡魔施以任何毒手, 令我極度懷疑共匪同佢地係一丘之貉</t>
  </si>
  <si>
    <t>早D死啦冚家鏟</t>
  </si>
  <si>
    <t>咁咪慢慢睇下佢幾時結業，你幾時發達囉</t>
  </si>
  <si>
    <t>好似六四咁，"民運"領迪一早安排定可以去美國嘆世界，咁佢地搞暴亂時就有持無孔</t>
  </si>
  <si>
    <t>狗</t>
  </si>
  <si>
    <t>咁高調相信係一個姿態，擺俾中國睇，談判不成就動你香港，用得肥泥就梗係搞佔中之類煽亂，搞大佢來個籍口制裁，香港經濟仆直，整死中國呢粒東方明珠金融中心，對中國算係一大打擊，香港正處於風口浪尖，行錯一步就大家仆直，你點解釋黃絲都係唔會聽，洗晒腦！藍絲唔該醒少少，唔好俾機會佢地添亂，當佢地透明隱形，唔好衝突，咁對方就冇籍口出招整冧香港！</t>
  </si>
  <si>
    <t>站李老冇</t>
  </si>
  <si>
    <t>有D奇怪，點解佢冇比政府限制出境？🤔</t>
  </si>
  <si>
    <t>其實佢係想幫中國政府攞一D無法在美國攞到嘅技術者，反間諜😆</t>
  </si>
  <si>
    <t>伊拉克戰爭, 美國也跟伊拉克人說美國站在他們身後, 結果到現在伊拉克還是廢墟
利比亞戰爭, 美國也跟利比亞人說美國站在他們身後, 結果到現在利比亞還是廢墟
敘利亞戰爭, 美國也跟敘利亞人說美國站在他們身後, 結果到現在敘利亞還是廢墟
信黎志英的人究竟可以有多蠢? 這是典型的離間計.....</t>
  </si>
  <si>
    <t>千百年後中國歷史記載
香港漢奸走狗賣國賊xxx........</t>
  </si>
  <si>
    <t>他口中的香港人一定不是我, 我不需要美國站在我後面的。</t>
  </si>
  <si>
    <t>正走🐶</t>
  </si>
  <si>
    <t>正仆街走狗。</t>
  </si>
  <si>
    <t>呢個仆街 真係仲未死喎</t>
  </si>
  <si>
    <t>佢根本係，都唔係秘密</t>
  </si>
  <si>
    <t>香港人只需知道中國才是我們的國家！</t>
  </si>
  <si>
    <t>dllm，呢壇野話老尾冇份參予嘅，系班白痴學生先會信嘅遮，自己地方自己救？！佢地真系諗得個世界太天真太簡單啦！！
肥佬黎，你個腦D癌細胞仲未擴散咩，祝你早日蔓延全身哈！</t>
  </si>
  <si>
    <t>請不要代表我，我不需要美國在我背後! 黎漢奸，賣港求榮，等天收!</t>
  </si>
  <si>
    <t>但佢地警察面對示威者係這樣(示威者仲係未有掟磚)情況😧😧</t>
  </si>
  <si>
    <t>其實又駛乜去見扮晒野尋求協助，根本一直都資助緊啦，依家純粹去做工作匯報，不過今次可以光明正大咁做，多得香港班傻人，條漢奸出賣緊自己都仲大力支持</t>
  </si>
  <si>
    <t>因為「香港人需要知道美國站在他們身後， 推佢地落苦海，推佢地流血]， 唔知嘅咪係on9仔囉</t>
  </si>
  <si>
    <t>恥與為伍
呢個泥賤嬰漢奸狗賊必遭天遣</t>
  </si>
  <si>
    <t>其實算唔算好明顯美國用呢樣野呢搞大陸打貿易戰?</t>
  </si>
  <si>
    <t>加關稅</t>
  </si>
  <si>
    <t>唔講修例，唔講暴亂，純就佢呢翻談話內容討論，
其實咁樣仲唔係顛覆國家政權係乜？咁唔係漢奸係乜？</t>
  </si>
  <si>
    <t>自己貼，又唔比人 撕，又唔比人貼，有乜九資格同人去講爭取民主，自由，人權，普選，等等，乜乜物物,,,😯</t>
  </si>
  <si>
    <t>警察或老解要捉條大漢奸</t>
  </si>
  <si>
    <t>站在背後攪攪陣。</t>
  </si>
  <si>
    <t>美國應該多來些實際的，比如向香港供電、供電，香港政府可以用現價向美國購買水和電！</t>
  </si>
  <si>
    <t>美國佬站响我地身後推我地去死吖嘛，屌你個老美 !</t>
  </si>
  <si>
    <t>免費供電比美軍就，調轉？發夢啦。</t>
  </si>
  <si>
    <t>希望肥佬黎一去不返</t>
  </si>
  <si>
    <t>黎智英個天睇緊你做咩🤛
報應總有天來臨，只係時晨沒到。
我不需要美國人在我背後🤛</t>
  </si>
  <si>
    <t>呢條L樣。</t>
  </si>
  <si>
    <t>叫老美整條西江水</t>
  </si>
  <si>
    <t>太壞了。</t>
  </si>
  <si>
    <t>美國插手香港玩完</t>
  </si>
  <si>
    <t>肥佬黎唔做美狗，香港仲快玩完</t>
  </si>
  <si>
    <t>美爸在後面串住發射D精水肥波士定矖
乜野叫做"烚熟狗頭"?睇下毒果黎就知啦....
陣間侵侵一句"香港事務中國處理",毒果黎立刻死狗咁唔出聲了.............</t>
  </si>
  <si>
    <t>唉,証明中國人的漢奸DNA永遠唔會消除.....</t>
  </si>
  <si>
    <t>身後！插你一刀？</t>
  </si>
  <si>
    <t>肥佬黎此時此刻甘高調做啲甘架傻事！美國佬真係要小心呢條癲佬呀！佢有問題🤨唔正常架！分分鐘一鑊熟</t>
  </si>
  <si>
    <t>連肥佬黎都要親自上場，似乎就快要同老尾一齊收皮</t>
  </si>
  <si>
    <t>公然叫美國議員黎香港支持市民示威, 勾結別國可以做到唔怕人知, 係香港先咁自由</t>
  </si>
  <si>
    <t>老美站在香港身後……推你班港柒去死</t>
  </si>
  <si>
    <t>講得好！</t>
  </si>
  <si>
    <t>有本事引入美軍吖笨……睇肥佬黎口技得唔得？
幫美國佬吹返兩簫，美軍大兵速速到……</t>
  </si>
  <si>
    <t>做走狗做到咁高調</t>
  </si>
  <si>
    <t>如果沒有美帝的精神上支持、我們香港人早被支那奸污了、感謝美帝</t>
  </si>
  <si>
    <t>咁出面，可能安排好係美國住</t>
  </si>
  <si>
    <t>美國在牠們背後，漢奸就在我們面前。</t>
  </si>
  <si>
    <t>一個商人被美國官員高調接見會面，比邊個睇？</t>
  </si>
  <si>
    <t>2019年最大笑話</t>
  </si>
  <si>
    <t>肥佬黎，聽聞同佢家姐好早已在美國有物業，至於有沒有綠卡，深信美國政府好早已經準備咗，....應該不是綠卡，而是正正式式公民身份。</t>
  </si>
  <si>
    <t>肥佬……夠……內……含</t>
  </si>
  <si>
    <t>好笑, 老美做咩咁好人站係你身後, 唔係想藉住搞亂香港攞政治籌碼同亞爺角力, 老美真係睬鳩你, 白痴仔至會信老美</t>
  </si>
  <si>
    <t>今時今日D漢奸真犀利，光明正大</t>
  </si>
  <si>
    <t>英國示威出現5星旗</t>
  </si>
  <si>
    <t>美帝起香港人身後插刀就有</t>
  </si>
  <si>
    <t>唔好搞我後面</t>
  </si>
  <si>
    <t>契第黎又奶侵侵屎眼</t>
  </si>
  <si>
    <t>希望左中右支持者都好，大家都系香港人佢絕暴力 🤕🤕</t>
  </si>
  <si>
    <t>龜縮左咁耐，比自己d 柒招迫返出黎</t>
  </si>
  <si>
    <t>又遲到屌你老味</t>
  </si>
  <si>
    <t>又遲到</t>
  </si>
  <si>
    <t>佢講嚟講去咪又係三督屁, 咪撚浪費時間啦</t>
  </si>
  <si>
    <t>哇屌好耐以嚟第一次見齊人</t>
  </si>
  <si>
    <t>而家黑社會站事，無人想理佢</t>
  </si>
  <si>
    <t>咁齊人</t>
  </si>
  <si>
    <t>原來係講西環
即係中聯辦方向正確</t>
  </si>
  <si>
    <t>浪費時間</t>
  </si>
  <si>
    <t>歷史最差首長</t>
  </si>
  <si>
    <t>又拉埋2單嘢黎講</t>
  </si>
  <si>
    <t>估中啦　又係講廢話</t>
  </si>
  <si>
    <t>成語：視而不見，充耳不聞</t>
  </si>
  <si>
    <t>林鄭龜縮,政府無直接回應市民意見後果
今日香港既局勢,對立
完全係林鄭一手做成</t>
  </si>
  <si>
    <t>盧偉聰仲企得前過局長，同司長平排</t>
  </si>
  <si>
    <t>講中聯辦就齊人屌佢老母</t>
  </si>
  <si>
    <t>你老母推元朗落示威者度</t>
  </si>
  <si>
    <t>食屎吧臭閪</t>
  </si>
  <si>
    <t>一哥心諗又擺我上枱</t>
  </si>
  <si>
    <t>屌佢老母又扮白臉</t>
  </si>
  <si>
    <t>廢話一堆</t>
  </si>
  <si>
    <t>無人在意中聯辦
咁大個中國照住
仆街 香港有恐怖無差別攻擊呀</t>
  </si>
  <si>
    <t>岩呀 暴力唔可以解決問題，宜家另一邊準備開拖。</t>
  </si>
  <si>
    <t>其實呢單野似二哥策劃，
一哥可能真係唔知</t>
  </si>
  <si>
    <t>講野都柒下柒下李家超</t>
  </si>
  <si>
    <t>正常
咁大隻鑊
推得就推</t>
  </si>
  <si>
    <t>記者幫手問點解依家元朗傳哂開大片,仲未有警察</t>
  </si>
  <si>
    <t>而家先識得慰問
烈士呢屌你</t>
  </si>
  <si>
    <t>武力助長更多武力就已經知唔洗聽落去</t>
  </si>
  <si>
    <t>暴力係危險嘅屌你老母比卡超我真係膠都費事比</t>
  </si>
  <si>
    <t>你警察琴晚咪姑息咗
講經咩</t>
  </si>
  <si>
    <t>有冇人一見比卡超就好想笑</t>
  </si>
  <si>
    <t>999都冇人聽做你老母個閪呀 比家蕉</t>
  </si>
  <si>
    <t>尋日一個都拉唔到呀
然後今日又話唔姑息暴力
係咪平行時空呀</t>
  </si>
  <si>
    <t>香港人冇壓力呀 咪又係政府搞到咁</t>
  </si>
  <si>
    <t>沒有暴徒 只有暴政</t>
  </si>
  <si>
    <t xml:space="preserve">盧蛇: </t>
  </si>
  <si>
    <t>又拉埋示威嚟講
賴得就賴</t>
  </si>
  <si>
    <t>點解李家超可以成個公公咁撚樣</t>
  </si>
  <si>
    <t>算9數啦
7婆信佢一成</t>
  </si>
  <si>
    <t>捉你老母咩
琴晚又唔撚見你捉</t>
  </si>
  <si>
    <t>柒婆唔講上環，擺明琴晚用左過分武力！</t>
  </si>
  <si>
    <t>唔回五大訴求。。。 吊
暴力， 咁警察暴力呢？ 佢地咪越黎越暴力。</t>
  </si>
  <si>
    <t>汽油彈？</t>
  </si>
  <si>
    <t>點會冇暴徒 尋晚元朗白衫嗰班咪係囉</t>
  </si>
  <si>
    <t>暴政更危險</t>
  </si>
  <si>
    <t>又係講上環，唔講元朗。政府用黑社會治港</t>
  </si>
  <si>
    <t>又想分化</t>
  </si>
  <si>
    <t>唔好影衰比卡超 佢撚有咁得意</t>
  </si>
  <si>
    <t>汽油彈?</t>
  </si>
  <si>
    <t>數下講幾多次暴力
DKLM 話上環有暴力傾向人士</t>
  </si>
  <si>
    <t>汽油彈？？？？？？？</t>
  </si>
  <si>
    <t>相由心生 成個宦官咁</t>
  </si>
  <si>
    <t>邊撚度有汽油彈呀
啤酒樽呀？</t>
  </si>
  <si>
    <t>又係講三篤屁...都預你地無料到...今晚香港市民自保呀?</t>
  </si>
  <si>
    <t>元朗就唔講幾暴力, 示威就詳細講
屌你老母!</t>
  </si>
  <si>
    <t>又攞荃灣黎做show</t>
  </si>
  <si>
    <t>比卡超又想影射元朗同西環係同一班人</t>
  </si>
  <si>
    <t>政府縱容黑社會無差別攻擊市民</t>
  </si>
  <si>
    <t>記者朋友問佢屯元天安唔安全
點解D店關曬門</t>
  </si>
  <si>
    <t>仆街
佢兩個地方拉埋一齊黎講</t>
  </si>
  <si>
    <t>成班不如縮番入老母個閪到當無出過世啦
垃圾</t>
  </si>
  <si>
    <t>特登唔講咁多西環 等大家唔講佢開槍 轉移視線？
將示威者同黑幫混為一談？</t>
  </si>
  <si>
    <t>暴力。。。 叫警察唔好咁暴力先啦</t>
  </si>
  <si>
    <t>你老母畜龍對人頭開槍唔撚暴力呀</t>
  </si>
  <si>
    <t>有無人問佢
五大訴求係邊五大</t>
  </si>
  <si>
    <t>我真係想睇佢地可以講乜鳩</t>
  </si>
  <si>
    <t>集中講示威者暴力
唔講白衫?</t>
  </si>
  <si>
    <t>又公開老屈</t>
  </si>
  <si>
    <t>汽油彈?
佢當日本個單恐襲京阿尼的係香港度發生?</t>
  </si>
  <si>
    <t>龜縮左咁耐就係因為要俾李家超背熟份稿 DLLM</t>
  </si>
  <si>
    <t>任何美化暴力都絕不姑息
真係難聽過粗口
你美化緊警察喎</t>
  </si>
  <si>
    <t>聽咗1分鐘就覺得唔使再聽</t>
  </si>
  <si>
    <t>其實佢有無丁咖</t>
  </si>
  <si>
    <t>屌 奴隸聰個樣同之前比 今日暗爽咁撚樣</t>
  </si>
  <si>
    <t>其實李家超點撚樣做呢個位？ on9到咁....
其他都仲話醒爬</t>
  </si>
  <si>
    <t>屌你老母上環邊個暴力呀垃圾 你班黑警呀</t>
  </si>
  <si>
    <t>果然輕輕帶過元朗</t>
  </si>
  <si>
    <t>仲有何君堯</t>
  </si>
  <si>
    <t>一招借力打力</t>
  </si>
  <si>
    <t>開口埋口暴力暴力</t>
  </si>
  <si>
    <t>嚴重暴力傾向既人士</t>
  </si>
  <si>
    <t>汽油餅</t>
  </si>
  <si>
    <t>唔方便睇live ，如有重點幫手出 ，謝</t>
  </si>
  <si>
    <t>遲早有一班人照着白衫出嚟同政府玩，你班狗官玩民鬥民咁過癮吖喇。</t>
  </si>
  <si>
    <t>佢都係想將兩樣拉埋一齊講姐</t>
  </si>
  <si>
    <t>軍政府大元帥</t>
  </si>
  <si>
    <t>正苦又想誤導大眾</t>
  </si>
  <si>
    <t>無估錯, 10%講元朗, 90%講中聯辦</t>
  </si>
  <si>
    <t>4名咁多？！</t>
  </si>
  <si>
    <t>警狗仲要拉埋一齊講我屌你老母</t>
  </si>
  <si>
    <t>班垃圾未見過真汽油彈就google啦</t>
  </si>
  <si>
    <t>一講元朗盧偉聰即刻陰陰嘴笑</t>
  </si>
  <si>
    <t>汽油彈？我屌你老母呀</t>
  </si>
  <si>
    <t>喂盧偉聰含撚啦屌你老母 扮傻</t>
  </si>
  <si>
    <t>又拉埋一齊講</t>
  </si>
  <si>
    <t>元朗白衣人打人輕輕帶過</t>
  </si>
  <si>
    <t>屌，係咪應該杯佢同奴隸聰嘅記者會？佢哋都無當過記者係人。</t>
  </si>
  <si>
    <t>黑社會打人屈鳩示威者</t>
  </si>
  <si>
    <t>林鄭對眼有問題?</t>
  </si>
  <si>
    <t>記者要問五大訴求</t>
  </si>
  <si>
    <t>10:45接到報案
10:52就到？？
仆街政府</t>
  </si>
  <si>
    <t>聽撚到燥</t>
  </si>
  <si>
    <t>剩係講上環，唔講元朗，警黑合作一家親，政府用黑社會治港，連大肚婆都打，人在做，天在看，這班是動物，枉為人。</t>
  </si>
  <si>
    <t>係2個鐘呀dllm</t>
  </si>
  <si>
    <t>搞中聯辦就整整齊齊</t>
  </si>
  <si>
    <t>衝擊建築物大罪過打人</t>
  </si>
  <si>
    <t>元朗件事,班撚官一定收晒劇本要入示威者數
咁係講得出口,真係好垃圾</t>
  </si>
  <si>
    <t>盧狗個樣想笑咁</t>
  </si>
  <si>
    <t>屌啦 幫個兩隻狗開脫</t>
  </si>
  <si>
    <t>係到咗，跟住咪走咗去囉</t>
  </si>
  <si>
    <t>聽得出政府係默許同策劃昨日元朗暴徒恐襲單野，目的係妖魔化示威者。</t>
  </si>
  <si>
    <t>佢完全係暗暗嘴笑暗爽 唔似之前幾次咁</t>
  </si>
  <si>
    <t>講大話講到口窒窒，含撚啦盧偉聰</t>
  </si>
  <si>
    <t>又賴 dllm</t>
  </si>
  <si>
    <t>好似集結左幾粒鐘點解無警察處理？</t>
  </si>
  <si>
    <t>盧狗：因為示威活動導致部分警署服務受影響
我屌你老母</t>
  </si>
  <si>
    <t>繼續吹。。。。 大話越講越大</t>
  </si>
  <si>
    <t>又賴示威</t>
  </si>
  <si>
    <t>大批白衣人士手持武器
但最後搵唔到武器唔拉人</t>
  </si>
  <si>
    <t>又9up</t>
  </si>
  <si>
    <t>可以講到話將全港3萬警員調哂去上環先搞笑。</t>
  </si>
  <si>
    <t>到左兩隻軍裝狗轉身走</t>
  </si>
  <si>
    <t>三萬警力唔夠人？我屌你老母啦</t>
  </si>
  <si>
    <t>成班都好撚虛偽我屌</t>
  </si>
  <si>
    <t>9up當秘笈</t>
  </si>
  <si>
    <t>人唔笑狗都吠</t>
  </si>
  <si>
    <t>林鄭講得個幾句就當交代左？？？？</t>
  </si>
  <si>
    <t>次撚次你都話人掟磚同鐵枝 又話汽油彈 你一個警犬都冇死都真係神奇</t>
  </si>
  <si>
    <t>喂~盧偉聰你含撚啦~屌你老母~扮傻~</t>
  </si>
  <si>
    <t>我想嘔呀 屌你老母</t>
  </si>
  <si>
    <t>冇興趣
你老母</t>
  </si>
  <si>
    <t>唔夠裝備就可以走唔識嗌對講機要求backup??
見到賊唔夠裝備係咪叫佢等等，我翻去拎裝備先？
戇撚鳩</t>
  </si>
  <si>
    <t>賣港賊</t>
  </si>
  <si>
    <t>嬲撚到震</t>
  </si>
  <si>
    <t>汽油彈??? 你老母臭閪ON9?</t>
  </si>
  <si>
    <t>全部都係垃圾</t>
  </si>
  <si>
    <t>好撚7嬲呀!!!!!
又老屈</t>
  </si>
  <si>
    <t>3萬人點樣唔夠人用呀？你3萬人冇一條友係做到嘢囉？咁樣把鬼呀</t>
  </si>
  <si>
    <t>一陣一路開記者會, 元朗一路劈就好笑</t>
  </si>
  <si>
    <t>屌你老母，落地獄啦！啊，唔係，落地鐵就夠啦，同落地獄冇分別</t>
  </si>
  <si>
    <t>又重複 問咩都重複</t>
  </si>
  <si>
    <t>直接問佢 前幾日ao 流出話你地會請黑社會搞事</t>
  </si>
  <si>
    <t>世界警民比例頭5你同我講冇人？
講野完全9唔搭8</t>
  </si>
  <si>
    <t>落台啦屌你老母</t>
  </si>
  <si>
    <t>屌又派膠</t>
  </si>
  <si>
    <t>3萬full gear同我講唔夠人？
打示威者你就識
真係做野就廢
垃圾都好過你地呀</t>
  </si>
  <si>
    <t>屌你老母 講大段廢話 係西環 食屎啦仆街</t>
  </si>
  <si>
    <t>特首面色又差左
是咪就黎歸西</t>
  </si>
  <si>
    <t>講大話都專業d</t>
  </si>
  <si>
    <t>其實佢地講咁耐可唔可以話比我聽邊康有汽油彈</t>
  </si>
  <si>
    <t>轉移睇聽正仆街</t>
  </si>
  <si>
    <t>中上環頂多1000-2000警力。當你分三班，仲有8千人，每區都起碼有幾百警員。</t>
  </si>
  <si>
    <t>邊撚度汽油彈呀屌你老母睇過</t>
  </si>
  <si>
    <t>根本唔撚使再聽，全撚部都講廢話</t>
  </si>
  <si>
    <t>根源咪妳囉7婆</t>
  </si>
  <si>
    <t>問非所答</t>
  </si>
  <si>
    <t>希望有記者講警黑勾結</t>
  </si>
  <si>
    <t>香港係安全城市？仆街啦林奠</t>
  </si>
  <si>
    <t>怨氣根源咪唔回應五大訴求囉</t>
  </si>
  <si>
    <t>以前人地開大片要斬人,差佬都收到風會做野
今次係完美警黑合作</t>
  </si>
  <si>
    <t>比證據啦
汽你老母油彈呀</t>
  </si>
  <si>
    <t>邊到有汽油彈？？？</t>
  </si>
  <si>
    <t>根源係你呀，拎炸彈上去炸死埋雜種就冇乜怨氣</t>
  </si>
  <si>
    <t>算撚掃啦！黑警、社團、政府一家親！大家心尻照！佢地班仆街死撚硬！</t>
  </si>
  <si>
    <t>TVB咁直接既</t>
  </si>
  <si>
    <t>收皮啦 元朗一小段
西環一大段 收皮啦 on9
一國嘛 你想一國就聽人民的聲音啦</t>
  </si>
  <si>
    <t>呢單民鬥民玩出事
由救命變自殺</t>
  </si>
  <si>
    <t>TVB記者</t>
  </si>
  <si>
    <t>嘩TVB</t>
  </si>
  <si>
    <t>屌你老母tvb
雖然問得幾好</t>
  </si>
  <si>
    <t>tvb終於識問啲有用既問題</t>
  </si>
  <si>
    <t>咪係</t>
  </si>
  <si>
    <t>tvb記者講人話</t>
  </si>
  <si>
    <t>TVB 問得好</t>
  </si>
  <si>
    <t>柒婆對眼係咪打緊摩斯密碼</t>
  </si>
  <si>
    <t>下午已經報警，屌你老母冇人去
點解釋啊仆街
仆街死啦你</t>
  </si>
  <si>
    <t>Tvb個記者係邊個？唔錯</t>
  </si>
  <si>
    <t>tvb轉死性？</t>
  </si>
  <si>
    <t>今次TVB問得好</t>
  </si>
  <si>
    <t>Tvb前線係ok</t>
  </si>
  <si>
    <t>TVB我屌你老母。</t>
  </si>
  <si>
    <t>問中聯辦係未重要過市民</t>
  </si>
  <si>
    <t>反啦反啦</t>
  </si>
  <si>
    <t>袁沅玉唔聽order?</t>
  </si>
  <si>
    <t>tvb問幾好都唔值得原諒</t>
  </si>
  <si>
    <t>tvb食咗藥</t>
  </si>
  <si>
    <t>TVB記者難得講人話</t>
  </si>
  <si>
    <t>TVB問題咁勇。。。洗白左？</t>
  </si>
  <si>
    <t>Tvb問咗乜</t>
  </si>
  <si>
    <t>佢個左邊面做咩事
中風？</t>
  </si>
  <si>
    <t>不過唔會播</t>
  </si>
  <si>
    <t>咁撚大膽</t>
  </si>
  <si>
    <t>問左咩
但都係6點半新聞唔會播</t>
  </si>
  <si>
    <t>tvb今日做乜</t>
  </si>
  <si>
    <t>TVB 今日唔屌你老母住</t>
  </si>
  <si>
    <t>唔會睇，等summary</t>
  </si>
  <si>
    <t>戒啦戒啦, 一戒股市大跌, 睇下下次幾多中產出黎示威</t>
  </si>
  <si>
    <t>佢敢落order
我相信唔止200萬人出嚟
到時佢嘅政治生涯可以壽終正寢
而有更多人會加入勇武行列</t>
  </si>
  <si>
    <t>張相真係影到好撚衰</t>
  </si>
  <si>
    <t>加強裝備
示威者e邊出左坦克定戰機空襲班黑警</t>
  </si>
  <si>
    <t>中共會俾佢咁玩咩</t>
  </si>
  <si>
    <t>焦土之母</t>
  </si>
  <si>
    <t>蘋果照妖鏡</t>
  </si>
  <si>
    <t>戒嚴唔駛返工返學</t>
  </si>
  <si>
    <t>無知一問
想問下點解會大跌</t>
  </si>
  <si>
    <t>佢個樣就算ps都冇得救啦</t>
  </si>
  <si>
    <t>支持
咁不如順便叫埋解放軍來啦</t>
  </si>
  <si>
    <t>最好宵禁</t>
  </si>
  <si>
    <t>即刻幫佢做路易十六</t>
  </si>
  <si>
    <t>大把人夜歸
搞分區戒嚴</t>
  </si>
  <si>
    <t>迫不及待好想玩玩了</t>
  </si>
  <si>
    <t>共產黨多得你唔少
分分鐘身家少3份1</t>
  </si>
  <si>
    <t>咁18區都行即係一個星期戒嚴一兩次? 佢係咪ON99 架</t>
  </si>
  <si>
    <t>快d 中環金鐘彎仔戒嚴啦!!!
睇下外國宣唔宣布紅色警示</t>
  </si>
  <si>
    <t>快點戒嚴我</t>
  </si>
  <si>
    <t>問左外資未? 戒嚴恆指即趺1萬點, 樓價起碼趺一半</t>
  </si>
  <si>
    <t>六七暴動哥陣英國佬有冇戒嚴</t>
  </si>
  <si>
    <t>明顯有精心挑選</t>
  </si>
  <si>
    <t>條七婆係咪黐咗線
要全香港攬炒</t>
  </si>
  <si>
    <t>萬眾期待可以影響香港運作既事終於有機會發生 多謝林鄭, 多謝軍政府</t>
  </si>
  <si>
    <t>唔好等 快啲做</t>
  </si>
  <si>
    <t>分區戒,沙田區係咪要24小時戒嚴</t>
  </si>
  <si>
    <t>其實香港做唔到金融市場 係中共眼中仲有咩價值？</t>
  </si>
  <si>
    <t>快,唔好拖拖拉拉</t>
  </si>
  <si>
    <t>張相</t>
  </si>
  <si>
    <t>戒你老母</t>
  </si>
  <si>
    <t>好驚喎, 一陣中環戒嚴, 股市大瀉, 要向政府追討賠償</t>
  </si>
  <si>
    <t>外國撤橋就好睇</t>
  </si>
  <si>
    <t>上次戒嚴係1956雙十暴動</t>
  </si>
  <si>
    <t>盛智文第一個反對啦</t>
  </si>
  <si>
    <t>六七暴動宵禁咋
雙十暴動先戒嚴</t>
  </si>
  <si>
    <t>全港戒嚴啦，等全世界望下，到時英美德日冇得唔出聲。</t>
  </si>
  <si>
    <t>係至好講
我要攬炒</t>
  </si>
  <si>
    <t>寧願研究戒嚴都唔肯接受市民訴求
依個政府真係痴撚左線</t>
  </si>
  <si>
    <t>樓會唔會跌埋？係就快</t>
  </si>
  <si>
    <t>靠嚇喎 巧京京唷</t>
  </si>
  <si>
    <t>多謝佢令更多人反抗</t>
  </si>
  <si>
    <t>屌
聽日即刻提款先</t>
  </si>
  <si>
    <t>佢真係咁做等同助攻</t>
  </si>
  <si>
    <t>開始滅聲了</t>
  </si>
  <si>
    <t>無知一問 邊區戒嚴先可以停市？
中環定將軍澳？</t>
  </si>
  <si>
    <t>本身個樣係咁</t>
  </si>
  <si>
    <t>正 國際金融中心玩戒嚴
最好簡金鐘，中環</t>
  </si>
  <si>
    <t>分區戒嚴 係咪指 "政總, 立法會, 特首辦" 呢一區</t>
  </si>
  <si>
    <t>個樣好似另一個人</t>
  </si>
  <si>
    <t>因為佢真係咁撚衰</t>
  </si>
  <si>
    <t>戒嚴，咁就個個星期去禮賓府啦</t>
  </si>
  <si>
    <t>玩盡啲全面停市啦
唔洗返工返學 香港人多謝你呀</t>
  </si>
  <si>
    <t>乜唔係已經戒左嚴啦咩?</t>
  </si>
  <si>
    <t>戒嚴呀，好似六四咁，準備屠城！</t>
  </si>
  <si>
    <t>相等於政府親口承認，政局不穩，咁樣外資就會逐步撤資，熱錢流走，所以會大跌</t>
  </si>
  <si>
    <t>戒嚴其實等同軍法管治, 調轉講即係逼更多人上街, 唔明既, 可以去睇下V煞</t>
  </si>
  <si>
    <t>戒嚴</t>
  </si>
  <si>
    <t>我真係唔信佢敢呀</t>
  </si>
  <si>
    <t>戒未呀 好悶呀</t>
  </si>
  <si>
    <t>依區唔得 咪另一區</t>
  </si>
  <si>
    <t>係就快</t>
  </si>
  <si>
    <t>我又唔明啦
點定邊區戒邊區唔戒
你戒一區，就要重兵巡邏，其他區照出黎
咪仲辭</t>
  </si>
  <si>
    <t>支持分區戒嚴
巴打分區示威，然後區區戒嚴</t>
  </si>
  <si>
    <t>下？好寫實呀</t>
  </si>
  <si>
    <t>快!
警隊身為愛中國最前線,一定要配有中國製嘅精良裝備</t>
  </si>
  <si>
    <t>都話係軍政府
戒嚴是指國家在處於對外戰爭、內部叛亂、天災瘟疫或者財政經濟危機等嚴重危害社會安全與政治穩定的特殊時期採取的一種緊急措施。戒嚴實施時司法及行政權會部分或全部由軍隊接管。在有的國家又稱之為緊急狀態。</t>
  </si>
  <si>
    <t>點分法？山東街就戒嚴 通菜街就無事？
到時跳出跳入又點計？</t>
  </si>
  <si>
    <t>呢位巴打突破盲腸</t>
  </si>
  <si>
    <t>我要攬炒</t>
  </si>
  <si>
    <t>頭先城寨話有</t>
  </si>
  <si>
    <t>夠膽你咪戒
到時區區同你玩遊擊
我就睇下你個三萬警力係咪可以handle到戒嚴</t>
  </si>
  <si>
    <t>快撚啲做啦 今次一定世界知名呀
解放軍呢 出嚟血腥鎮壓未呀？
睇下到時全球國家點對香港</t>
  </si>
  <si>
    <t>係就快d, 走資走資mola mola</t>
  </si>
  <si>
    <t>攬炒啦</t>
  </si>
  <si>
    <t>我又唔明啦
點定邊區戒邊區唔戒
你戒一區，就要重兵巡邏，其他區照出黎
咪仲亂</t>
  </si>
  <si>
    <t>大細眼
係咪中左風？</t>
  </si>
  <si>
    <t>去晒冇戒嘅區</t>
  </si>
  <si>
    <t>1956年雙十暴動是香港歷史上最多人死亡的騷亂，高於1967年的六七暴動。在雙十暴動中，香港警察和駐港英軍多次與右派示威者衝突，作出驅散、鎮壓及搜捕行動。期間，事件釀成約60人喪生，逾300人受傷，3,000餘人被警方逮捕。</t>
  </si>
  <si>
    <t>分區戒嚴真心笑左</t>
  </si>
  <si>
    <t>翻炒六四
當年五月總理李鵬宣佈北京戒嚴
但啲學生同北京市民冇人當一回事
照樣上街，佔領天安門廣場
直到六月四日</t>
  </si>
  <si>
    <t>好啊 你戒嚴 班做生意既生意唔好 到時又大和解
冇得出街咪叫條女上黎扑野囉 仲好</t>
  </si>
  <si>
    <t>有d政治智慧都唔會咁做啦
真•港獨之母</t>
  </si>
  <si>
    <t>喺全世界眼中都冇價值啦
香港如果唔係國際金融市場撚有人理我哋識我哋咩</t>
  </si>
  <si>
    <t>條八婆睇黎真係講中哂想搞香港六四</t>
  </si>
  <si>
    <t>快啦! dllm</t>
  </si>
  <si>
    <t>是但啦, 戒嚴啦</t>
  </si>
  <si>
    <t>樓價會點跌？</t>
  </si>
  <si>
    <t>係就快啦</t>
  </si>
  <si>
    <t>不如考慮下打風分區掛八號</t>
  </si>
  <si>
    <t>佢隻眼咩事</t>
  </si>
  <si>
    <t>原來林鄭先係真正嘅焦土派</t>
  </si>
  <si>
    <t>其實有戒嚴 但仲有TG BabyKingdom 同U汪 disuss都係無用
D人係water 去邊都可以示威
其實對示威更有利
我真係想佢快D做</t>
  </si>
  <si>
    <t>快啲戒禁啦 戒嚴啊 戒喇嘛 仲唔戒
焦土之母</t>
  </si>
  <si>
    <t>呢條垃圾根本就係自私精</t>
  </si>
  <si>
    <t>整返場香港六四</t>
  </si>
  <si>
    <t>政府內部正研究不同方案，包括由行政長官會同行政會議頒佈戒嚴令可行性，以收分區戒嚴之效。政界人士炮轟一旦港府宣佈戒嚴將重創經濟，國際金融中心地位亦要承受難以修復的傷害。</t>
  </si>
  <si>
    <t>好似想色誘你咁呀</t>
  </si>
  <si>
    <t>驚人搞9佢禮賓府啊？</t>
  </si>
  <si>
    <t>佢一早預左要辭 冇野輸</t>
  </si>
  <si>
    <t>電影始終係電影
無V出黎都唔會有人行出黎啦</t>
  </si>
  <si>
    <t>係就快啦 唔做正契弟</t>
  </si>
  <si>
    <t>七婆係呢個質素</t>
  </si>
  <si>
    <t>本身一有遊行示威已經似戒嚴啦 封商場都有囉</t>
  </si>
  <si>
    <t>邊區唔戒嚴咪去邊囉 佢是咪弱智</t>
  </si>
  <si>
    <t>你戒沙田d人咪走去旺角 戒你老味咩
一係就全香港</t>
  </si>
  <si>
    <t>要戒嚴
其實班官平時有冇出過街
佔旺佔中個陣隔離街照shopping</t>
  </si>
  <si>
    <t>係時候分化前線警察，佢地接近崩潰，同佢地講，同情佢地，俾上司推去死，你死你事，上頭同林鄭唔理，佢地等有人死先出手，等佢地迫番上頭或者抗命！</t>
  </si>
  <si>
    <t>即刻落街提款</t>
  </si>
  <si>
    <t>戒嚴 ..... 香港人不怕打壓照上街，守護香港 您我有責！</t>
  </si>
  <si>
    <t>你條柒婆血壓高就真係要戒鹽啦</t>
  </si>
  <si>
    <t>認真 係就快啲
等全港暴動</t>
  </si>
  <si>
    <t>掟水樽掟幾舊磚就戒嚴，驚撚到咁紙做㗎？</t>
  </si>
  <si>
    <t>可能佢都想宵禁 打工仔唔洗ot會考慮感謝你</t>
  </si>
  <si>
    <t>水炮車vs水樽</t>
  </si>
  <si>
    <t>輸命囉
到時直昇機都唔肯載佢</t>
  </si>
  <si>
    <t>金鐘中環，咁股市仲開唔開</t>
  </si>
  <si>
    <t>柒婆越玩越大</t>
  </si>
  <si>
    <t>佢已經黐咗線，冇嘢做到亂咁搵嘢黎做</t>
  </si>
  <si>
    <t>支那狗黨軍同支那坦克呢？</t>
  </si>
  <si>
    <t>仲要洗錢咩</t>
  </si>
  <si>
    <t>實施軍法統治囉
到時一示威就槍斃</t>
  </si>
  <si>
    <t>屌你老母警察重話要加強裝備</t>
  </si>
  <si>
    <t>快d喇！
我逼不及待啊</t>
  </si>
  <si>
    <t>你咪即管試下囉</t>
  </si>
  <si>
    <t>連香港人集會自由都準備剝削
到底港共政權係咪真係想事態演變到出老解?</t>
  </si>
  <si>
    <t>黑警已經係最大開支部門仲想加裝備</t>
  </si>
  <si>
    <t>香港人特色係你越高壓制止佢地
反抗力量就越大
2014年689識用呢招解決事件
點解2019年777執政政府政治智慧反而倒退
其實林奠係咪用緊另一個方法幫我地
犧牲自己</t>
  </si>
  <si>
    <t>真正嘅罷工罷課罷市</t>
  </si>
  <si>
    <t>可能燈神又顯靈</t>
  </si>
  <si>
    <t>八達通都唔識do
平時私家車來車往
離撚晒地啦</t>
  </si>
  <si>
    <t>到真係發生
一啲都唔好笑</t>
  </si>
  <si>
    <t>佢敢下令就外國出士兵了</t>
  </si>
  <si>
    <t>戒嚴好難分區搞，全港啦不如</t>
  </si>
  <si>
    <t>唔戒死全家</t>
  </si>
  <si>
    <t>吹咩</t>
  </si>
  <si>
    <t>快啲啦，唔係得個吹字啊嘛</t>
  </si>
  <si>
    <t>既刻開支雞尾酒飲下！</t>
  </si>
  <si>
    <t>佢係咪唔比自己炒自己,發脾氣</t>
  </si>
  <si>
    <t>突然大細眼可能係腦中風前兆
熱烈慶祝</t>
  </si>
  <si>
    <t>再加人權法，支共D錢比晒美國，侵侵發發</t>
  </si>
  <si>
    <t>個樣真係衰到</t>
  </si>
  <si>
    <t>壽古西斯</t>
  </si>
  <si>
    <t>戒啦 睇下商界點玩佢都好
廿蚊張點反應</t>
  </si>
  <si>
    <t>最緊要係唔使番工唔使番學
義士回完氣之後出到嚟又醒醒神神
更重要係 大家有時間去做呢排做少咗嘅文宣</t>
  </si>
  <si>
    <t>港獨之父梁振英
焦土之母鄭月娥
arm</t>
  </si>
  <si>
    <t>第7艦隊F35B實戰演練</t>
  </si>
  <si>
    <t>今晚都講得唔錯</t>
  </si>
  <si>
    <t>我覺得佢已經痴撚咗線
接受唔到自己失敗開始想亂黎</t>
  </si>
  <si>
    <t>條柒婆應該比中聯辦架空，共產黨一向做法，就係越亂越好，寧左勿右，越亂就要越強硬手段，喺唔知佢放風出嚟喺嚇人定會強硬到底</t>
  </si>
  <si>
    <t>解放軍都未驚啦
驚你戒嚴</t>
  </si>
  <si>
    <t>落西區拉 酒都無得你飲 燒死外國佬</t>
  </si>
  <si>
    <t>如消息屬實焦土派或成最大贏家</t>
  </si>
  <si>
    <t>其實我覺得佢好似想快d收自己皮，早日撤出香港</t>
  </si>
  <si>
    <t>出解放軍啦</t>
  </si>
  <si>
    <t>五個人都可以暴動啦</t>
  </si>
  <si>
    <t>如果唔小心傷到外國外交官會點
呢個好似係宣戰行為黎</t>
  </si>
  <si>
    <t>戒嚴
二讀
三讀
乜都過晒</t>
  </si>
  <si>
    <t>即刻做，唔好等</t>
  </si>
  <si>
    <t>拍得住出解放軍</t>
  </si>
  <si>
    <t>不如諗下如果戒嚴點</t>
  </si>
  <si>
    <t>我諗係佢個人會壽終正寢</t>
  </si>
  <si>
    <t>求其一區都夠嚇死人拉 差在要一段時間先重傷不治定直接cert</t>
  </si>
  <si>
    <t>佢地見連登手足想出高達</t>
  </si>
  <si>
    <t>細良話政府就係想不斷升温，死第一個人，咁就可以出緊急狀態</t>
  </si>
  <si>
    <t>個圖7月16日，現在716零晨1:25，新聞堅唔堅呀，我check 平動，未出喎</t>
  </si>
  <si>
    <t>支共個駐港部隊同美國講左唔會出黎
而家反口，聽朝會見到兩支戰斧去軍營度</t>
  </si>
  <si>
    <t>你戒嚴我切JER呀</t>
  </si>
  <si>
    <t>壽西斯古</t>
  </si>
  <si>
    <t>唉呀 我很害怕</t>
  </si>
  <si>
    <t>其實唔洗佢講, 尋晚都有眼睇</t>
  </si>
  <si>
    <t>Sor記錯名</t>
  </si>
  <si>
    <t>仲要面對28國聯軍</t>
  </si>
  <si>
    <t>聽朝報紙嘛
2點先會出online 版</t>
  </si>
  <si>
    <t>之前仲吹到想落台但係中央唔俾 食屎啦柒婆</t>
  </si>
  <si>
    <t>如果真係想戒嚴即係代表佢仲關心香港市面既安寧，但之前個個幾月佢有咁表現到咩？</t>
  </si>
  <si>
    <t>緊急狀態</t>
  </si>
  <si>
    <t>其實佢係咪搏革扯</t>
  </si>
  <si>
    <t>列根號準備停泊維港</t>
  </si>
  <si>
    <t>英國撤僑</t>
  </si>
  <si>
    <t>唔通林鄭月娥真係想擁兵自立顛覆中央對港管治
協助美國暗算習近平
不得了！不得了！
文宣組快製作長輩圖拆穿林鄭鬼計</t>
  </si>
  <si>
    <t>唔好諗啦 即刻做 馬上做 立刻做
美國應該會立即停止香港關係法
股市一片綠海</t>
  </si>
  <si>
    <t>快撚啲咪得個講</t>
  </si>
  <si>
    <t>隻腦魔個頭會唔會穿</t>
  </si>
  <si>
    <t>極權政府黎架呢個</t>
  </si>
  <si>
    <t>係就快喇,好撚期待</t>
  </si>
  <si>
    <t>如果中共唔俾佢走單野係真，feel到柒婆會忍唔住玩真攬炒</t>
  </si>
  <si>
    <t>應該係見到嗰幢樓變咗平地
中間條柱斷咗 起到咁撚型啊嗱</t>
  </si>
  <si>
    <t>趁戒嚴之前行飽佢</t>
  </si>
  <si>
    <t>cls 俾劉細良講中咗</t>
  </si>
  <si>
    <t>分區戒咁其他區就空哂</t>
  </si>
  <si>
    <t>所以佢真係下定決心嘅話
最後點都要全港戒嚴
不過我就唔信佢玩得起</t>
  </si>
  <si>
    <t>支共,香港一齊輸
焦土派贏
原來林奠係焦土先鋒</t>
  </si>
  <si>
    <t>政治智慧低到無論，垃圾高官簡單推理都唔識</t>
  </si>
  <si>
    <t>如果真係落實一國一制,
老美一定取消香港關係法
香港人就舉杯慶祝了!!!!!</t>
  </si>
  <si>
    <t>事原起因係因為一頂綠帽，史稱乜好</t>
  </si>
  <si>
    <t>唔該哂呀！
估唔到隻毒鵝，玩法律武器化，玩到出神入化！比佢坐特首多一日，香港下一代未來希望，再少一點。呢件賤閪，除之而後快，根本係香港禍患之始!</t>
  </si>
  <si>
    <t>有少少腦都唔會分區
d人識行路去第二區搞野。。。</t>
  </si>
  <si>
    <t>我都覺得佢玩唔起
不過你須知道777唔係一個智力健全既人</t>
  </si>
  <si>
    <t>Mola Mola</t>
  </si>
  <si>
    <t>睇facebook啦</t>
  </si>
  <si>
    <t>恨不得佢快啲戒 因為佢一做左 一半香港人即刻出黎</t>
  </si>
  <si>
    <t>綠帽發嚴？</t>
  </si>
  <si>
    <t>玩到咁大一句致歉就算</t>
  </si>
  <si>
    <t>起碼都下台啦 下話</t>
  </si>
  <si>
    <t>Sorry有咩用</t>
  </si>
  <si>
    <t>okok 道歉完之後撤回同下台就得</t>
  </si>
  <si>
    <t>致你老母</t>
  </si>
  <si>
    <t>撤回先講啦</t>
  </si>
  <si>
    <t>道你老母</t>
  </si>
  <si>
    <t>有冇出來講，定人地代佢寫</t>
  </si>
  <si>
    <t>出黎呀臭西
出句聲明當係？
義士呢</t>
  </si>
  <si>
    <t>Sorry law
但我死都唔撤 吹咩</t>
  </si>
  <si>
    <t>人都見唔到 冇誠意 屌</t>
  </si>
  <si>
    <t>辭職、撒例、雙普選</t>
  </si>
  <si>
    <t>打幾隻字就叫道歉？
撤回暴動定性 撤回修例 下跪道歉啦屌你老母</t>
  </si>
  <si>
    <t>除左撤回, 放義士, 審黑猶以外,
其他廢話一律當聽唔到</t>
  </si>
  <si>
    <t>放被捕人士未</t>
  </si>
  <si>
    <t>繼續屌，屌到撤回同下台！</t>
  </si>
  <si>
    <t>你殺左人, 再同佢屋企人講對唔住有咩用</t>
  </si>
  <si>
    <t>咁幾時下台</t>
  </si>
  <si>
    <t>但依然定性之前事件係暴動</t>
  </si>
  <si>
    <t>記者會又咁臭串</t>
  </si>
  <si>
    <t>維尼道歉先再上新聞啦
呢D SMALL POTATO做SHOW冇人想理</t>
  </si>
  <si>
    <t>屌你老母</t>
  </si>
  <si>
    <t>道歉冇撚用 我地要嘅野 你一樣都冇撚應承 聽到？聽你老母咩</t>
  </si>
  <si>
    <t>仲有釋放義士呀</t>
  </si>
  <si>
    <t>屌你老味仲撚慶 我要你道歉把撚呀
撤回修例，平反暴動，釋放義士</t>
  </si>
  <si>
    <t>道歉冇用
請用行動來說服我!</t>
  </si>
  <si>
    <t>又話暴動?做咩向暴動道歉?</t>
  </si>
  <si>
    <t>Sorry囉
然後繼續拉義士？</t>
  </si>
  <si>
    <t>政府新聞稿 縮頭烏龜</t>
  </si>
  <si>
    <t>仍然未承諾追究黑警
無話6·12唔係暴動</t>
  </si>
  <si>
    <t>呢樣就叫道歉</t>
  </si>
  <si>
    <t>睇嚟 已經講左 開場白
下一步 幾乎肯定係請辭
分分鐘係 高官總辭</t>
  </si>
  <si>
    <t>下星期再推</t>
  </si>
  <si>
    <t>下台啦你老母</t>
  </si>
  <si>
    <t>收爹啦 面對面唔講 出份閪文當無數
我地要撤回修例 你本人同局長下台 修改暴動定性 釋放所有受傷學生</t>
  </si>
  <si>
    <t>人都唔撚出現
你咁撚樣叫有誠意呀！？</t>
  </si>
  <si>
    <t>屌你老母 咁大件事 出篇稿就算？</t>
  </si>
  <si>
    <t>仍然係官方式回應</t>
  </si>
  <si>
    <t>撤呀，仲唔撤呀!
柒婆</t>
  </si>
  <si>
    <t>有撚用呀 你跪係到道歉都無用呀柒婆</t>
  </si>
  <si>
    <t>死都唔肯撤話無古惑都唔信，撚采你</t>
  </si>
  <si>
    <t>你班香港刁民！
我年年考第一，我就唔信我 control 唔到你班刁民！</t>
  </si>
  <si>
    <t>我見唔到道歉喎</t>
  </si>
  <si>
    <t>唔止要淋病辭職，更要黑警謝罪道歉賠償懲罰兇徒及接受國際法庭審判！！</t>
  </si>
  <si>
    <t>落地獄啦你</t>
  </si>
  <si>
    <t>行政長官為此向市民致歉，並承諾會以最有誠意、最謙卑的態度接受批評，加以改進，為廣大市民服務。
屌你老母！！！！</t>
  </si>
  <si>
    <t>撤回啦屌你老母</t>
  </si>
  <si>
    <t>道你老母
宣佈撤回修訂
取消定性暴動
釋放政治運動市民
再問責落台 上國際法庭</t>
  </si>
  <si>
    <t>Sorry有咩用
唔滿意？？？
咁Sor9ry囉，記得返工記得交稅！！！</t>
  </si>
  <si>
    <t>夠薑就出嚟直播
1）道歉
2）撤回
3）不起訴被補人士
4）相關人士落台問責</t>
  </si>
  <si>
    <t>收皮 得一句野就想當無事發生過？</t>
  </si>
  <si>
    <t>屌妳老母喇，發乜撚野新聞稿
直接出黎禮賓府門口，道歉啊</t>
  </si>
  <si>
    <t>出個新聞稿就叫道歉</t>
  </si>
  <si>
    <t>道你老母！</t>
  </si>
  <si>
    <t>又話暴動？而家又和平？</t>
  </si>
  <si>
    <t>我無套強姦完人爭在未中出然後道歉可以嗎？</t>
  </si>
  <si>
    <t>打幾隻字就想過骨</t>
  </si>
  <si>
    <t>sorry囉</t>
  </si>
  <si>
    <t>撤回加落台唔該</t>
  </si>
  <si>
    <t>佢話令嗰80 萬人失望啫
硬推失敗</t>
  </si>
  <si>
    <t>唔係要你道歉呀家陣
撤回而非暫緩
取消暴動定性
釋放被捕義士
不過睇死你一樣都唔會做架啦</t>
  </si>
  <si>
    <t>佢仲推緊國歌法 明日大嶼！！</t>
  </si>
  <si>
    <t>個聲明簡單來講：sor9ly囉屌你</t>
  </si>
  <si>
    <t>道歉常識呢</t>
  </si>
  <si>
    <t>撤回 釋放 加下台 呀屌</t>
  </si>
  <si>
    <t>道歉有鳩用</t>
  </si>
  <si>
    <t>咁樣答，想個個星期塞爆港島？</t>
  </si>
  <si>
    <t>暴動呢? 學生呢? 傷者呢?</t>
  </si>
  <si>
    <t>徹回呀or整走支那呀仆街</t>
  </si>
  <si>
    <t>大家唔好信佢 又話改過 分分鐘又係暗底裡繼續推/硬過
條死八婆講既野唔好信</t>
  </si>
  <si>
    <t>道你老母
依家係要你撤回！下台！
否則不散！</t>
  </si>
  <si>
    <t>食屎啦 屌你老母</t>
  </si>
  <si>
    <t>徹回同下台先算啦</t>
  </si>
  <si>
    <t>7婆收皮啦</t>
  </si>
  <si>
    <t>人都死埋講咩都冇用</t>
  </si>
  <si>
    <t>出黎面對我講，唔係龜縮發聲明</t>
  </si>
  <si>
    <t>班義士點呀
出嚟講啦
人地受完傷比你告暴動呀</t>
  </si>
  <si>
    <t>除咗撤回同下台
仲要釋放所有被捕嘅人，同埋追究黑警！！！</t>
  </si>
  <si>
    <t>咩叫停止立法會大會對修訂《逃犯條例》的工作？
屌你老母撤回啊 明唔撚明啊
辭職啊屌你老母</t>
  </si>
  <si>
    <t>食撚屎啦</t>
  </si>
  <si>
    <t>睇嚟 已經講左 開場白
下一步 幾乎肯定係請辭
分分鐘係 高官總辭
當日50萬送地拖頭上神枱做民選議員再入EXCO，今鋪200萬足送冚家超做蝈家領導人嘛？？？！！！！</t>
  </si>
  <si>
    <t>屌你老母69當晚仲話繼續二讀
宜家見死啦玩到咁撚大就一句sorry大晒？</t>
  </si>
  <si>
    <t>202525， 佢而加同講完冇講過一樣</t>
  </si>
  <si>
    <t>下一個到黑警都要道歉！！</t>
  </si>
  <si>
    <t>下台之後，下一個特首都係一撚樣啫689777冇分別！</t>
  </si>
  <si>
    <t>行政長官承認由於政府工作上的不足，令香港社會出現很大的矛盾和紛爭，令很多市民感到失望和痛心，行政長官為此向市民致歉，並承諾會以最有誠意、最謙卑的態度接受批評，加以改進，為廣大市民服務。
你老母唔係唔諗住落台呀嘛</t>
  </si>
  <si>
    <t>過百萬人都只換來林鄭一句hea 鳩你</t>
  </si>
  <si>
    <t>道佢老母咩
要轍回 係轍回</t>
  </si>
  <si>
    <t>徹回呀屌你老母</t>
  </si>
  <si>
    <t>200萬人出黎先肯出稿道歉 幾撚威呀</t>
  </si>
  <si>
    <t>放人！
放人！
放人！</t>
  </si>
  <si>
    <t>出封信就叫道左歉
唔撚怪得示威叫暴動啦</t>
  </si>
  <si>
    <t>道黎有鳩用，屌你老母下台啦，再唔係縮番入你老母個閪度</t>
  </si>
  <si>
    <t>哦
香港人要擊碎絕望
林鄭月娥
萬惡之源 出賣港人
唯恐天下不亂
逃犯條例暫緩係政治手段
唔好中計</t>
  </si>
  <si>
    <t>屌你老母 道歉大撚哂？
點對得起d義士啊</t>
  </si>
  <si>
    <t>呢頭扮死狗，另一邊去完西環口徑一致中央撐修例
單野平息後肯定會搵機會光速夾硬過</t>
  </si>
  <si>
    <t>佢真係好勁，每次都令越睇越燥</t>
  </si>
  <si>
    <t>堅，RTHK，不過好似得份稿</t>
  </si>
  <si>
    <t>收皮喇 新聞稿就當道歉
就想當無事發生</t>
  </si>
  <si>
    <t>胸部都冇露出仲話道歉
仲有下台 釋放所有義士包括69義士</t>
  </si>
  <si>
    <t>含撚啦你 叫人打段字就叫道歉？</t>
  </si>
  <si>
    <t>唔接受!!!!</t>
  </si>
  <si>
    <t>打句野就話道歉
起碼要出黎當眾跪地叩頭認錯先算道歉啦</t>
  </si>
  <si>
    <t>Sor你老母</t>
  </si>
  <si>
    <t>唔要你道歉
撤呀</t>
  </si>
  <si>
    <t>大家記住612個晚佢副嘴臉</t>
  </si>
  <si>
    <t>撤回
成個港共落台
真自治</t>
  </si>
  <si>
    <t>咁你都想睇</t>
  </si>
  <si>
    <t>歉你老母</t>
  </si>
  <si>
    <t>撒回同落台
冇誠意</t>
  </si>
  <si>
    <t>dllm 落台喇好無呀 到底要講幾多個大話先肯收皮</t>
  </si>
  <si>
    <t>有撚用咩 撤回下台啦仆你個街</t>
  </si>
  <si>
    <t>釋放義士！！</t>
  </si>
  <si>
    <t>出黎道啦 屌你老母</t>
  </si>
  <si>
    <t>仲要放人</t>
  </si>
  <si>
    <t>玩大左
Sor9ry
下次玩細d</t>
  </si>
  <si>
    <t>放人
黑警落鑊
獨立監警會
撤回條列
廢除功能組別
一人一票選特首</t>
  </si>
  <si>
    <t>睇完，只係書面語咁講「sorry囉不過我唔會撤回」</t>
  </si>
  <si>
    <t>淋病 死不足惜冚家產的話可以考慮原諒</t>
  </si>
  <si>
    <t>啲人都重行緊！都重夠膽死淨係出份稿就算數</t>
  </si>
  <si>
    <t>點算係佢道歉，係佢推個ＰＲ出嚟寫篇嘢咋
你道歉都要比啲誠意啦，起碼都要親口講呱
不過就算道歉，都要撤回惡法</t>
  </si>
  <si>
    <t>露出胸部先講</t>
  </si>
  <si>
    <t>琴日記者問足n次
你宜家先黎道？</t>
  </si>
  <si>
    <t>103萬人遊行&gt;遊行人數很多 不影響修例
190萬人遊行&gt;象徵式道歉
要遊行做到目前幾大要求
睇怕都要有五百萬人以上先有機會</t>
  </si>
  <si>
    <t>開完槍道個歉想算冇咁易</t>
  </si>
  <si>
    <t>冚家所有香港人</t>
  </si>
  <si>
    <t>佢真係好勁，每次都令香港人越睇越燥</t>
  </si>
  <si>
    <t>下台下台下台下台下台下台
釋放學生</t>
  </si>
  <si>
    <t>屌你老母你幾時死</t>
  </si>
  <si>
    <t>邊個想睇呀 dllm</t>
  </si>
  <si>
    <t>得幾隻字,人影都無個咁撚樣叫道歉？</t>
  </si>
  <si>
    <t>係道左歉，但條條例完全冇任何改變</t>
  </si>
  <si>
    <t>Sorry 大曬呀？</t>
  </si>
  <si>
    <t>無人想知你痛唔痛心 收皮。</t>
  </si>
  <si>
    <t>我想睇
睇下無壞</t>
  </si>
  <si>
    <t>好敷衍，哪有誠意。下台</t>
  </si>
  <si>
    <t>唔撚洗道歉喇八婆 還掂你都唔會真心
放人
撤回
追究黑警</t>
  </si>
  <si>
    <t>撒回啊 道你老母</t>
  </si>
  <si>
    <t>撤回啊！！！！hea 我地！！！！</t>
  </si>
  <si>
    <t>撤回呢 定性暴動 取消控罪呢
一樣都無 食屎啦777</t>
  </si>
  <si>
    <t>一 要求撒回逃犯條例
唔要修例加快中港融合 this is Hong Kong not China not yet
二 要求政府交代警方執法過程是否使用過份暴力
對住班學生哥同記者夠膽死開槍 係咪傻架
三 清算林鄭條仆街特首 公開道歉並下台
要佢履行競選特首時候嘅承諾 如果主流民意唔支持佢做特首佢會下台</t>
  </si>
  <si>
    <t>1. 全面撒回
2. 收回暴動定性
3. 釋放學生傷者
4. 追究黑警血腥鎮壓
5. 改革警處體制</t>
  </si>
  <si>
    <t>無撤回，無撤控，無放人，無取消暴動定性</t>
  </si>
  <si>
    <t>被習大大炒左</t>
  </si>
  <si>
    <t>道歉大撚哂呀屌你</t>
  </si>
  <si>
    <t>道歉有乜用又唔值錢
你撤左條例我日日同你道歉好唔好</t>
  </si>
  <si>
    <t>Sorry大哂啊
我小完你老母，再打柒你再sorry得唔得
依次至少要一哥林鄭下台
放哂所有人啦</t>
  </si>
  <si>
    <t>咁大個人唔撚識親身道歉？ 特首喎</t>
  </si>
  <si>
    <t>停立法會大會對修例嘅工作=/=政府停止修例工作
停立法會大會對修例嘅工作=/=撤回</t>
  </si>
  <si>
    <t>睇壞眼呀</t>
  </si>
  <si>
    <t>咩叫公開？
縮係禮賓府叫人打篇濕尻文就叫道歉
起碼都開個記者會</t>
  </si>
  <si>
    <t>撤回
放人
下台
追究黑警
屌你老母！</t>
  </si>
  <si>
    <t>林奠：Sor9ry 喎</t>
  </si>
  <si>
    <t>道你老母淨喺書面有乜用</t>
  </si>
  <si>
    <t>撤回=道歉
一日未撤回
一日都未道歉</t>
  </si>
  <si>
    <t>捉晒打過人 開過槍班狗出黎坐監先有得傾</t>
  </si>
  <si>
    <t>我要聽到 對 唔 住 三隻字！</t>
  </si>
  <si>
    <t>又整返個記者會啦
想睇佢今次仲係咪咁串</t>
  </si>
  <si>
    <t>689 一定恥笑緊條柒婆</t>
  </si>
  <si>
    <t>道你老母
撤回呢？</t>
  </si>
  <si>
    <t>人影都冇喎
正式?公開?邊撚度?</t>
  </si>
  <si>
    <t>唔先得佢會改！企硬！</t>
  </si>
  <si>
    <t>屌你老母 咁都叫正式</t>
  </si>
  <si>
    <t>文字版。。。係都拍條片啦</t>
  </si>
  <si>
    <t>條柒婆係冷氣房叫下屬打幾隻字道歉聲明就當無事，612照樣定性為暴動，守護香港嘅烈士依然未被釋放，所以
聽日照樣三罷</t>
  </si>
  <si>
    <t>屌你林鄭岀黎道歉啦柒頭幾隻字就當道歉完？
一日未撤回，一日未完
反修例！懲黑警！放義士！
要求林鄭同黑警道歉</t>
  </si>
  <si>
    <t>diu 一啲誠意都無</t>
  </si>
  <si>
    <t>死不悔改
撤呀</t>
  </si>
  <si>
    <t>屌好撚似d老闆回應員工加人工咁
講勁多廢話最後人工唔加</t>
  </si>
  <si>
    <t>道你老母個老母</t>
  </si>
  <si>
    <t>仲要釋放被捕人士 澄清唔係暴動 追究係邊個決定開槍</t>
  </si>
  <si>
    <t>無條件釋放義士 同埋 永久撤回修例</t>
  </si>
  <si>
    <t>有幾多付出有幾多回報，好合理，冇得怪政府</t>
  </si>
  <si>
    <t>道你老味</t>
  </si>
  <si>
    <t>你琴日唔向企跳嘅義士道歉？人地跳撚左先講！
你而家道歉佢會起死回生？</t>
  </si>
  <si>
    <t>今次淋病真係史無前例咁團結左社會各界人士反9佢</t>
  </si>
  <si>
    <t>唔需要致歉
要求全面撤回送中</t>
  </si>
  <si>
    <t>琴日記招 個個叫佢道歉 佢唔係串77㗎咩</t>
  </si>
  <si>
    <t>警犬交人呀！</t>
  </si>
  <si>
    <t>片都唔拍 就咁出個聲明？</t>
  </si>
  <si>
    <t>道歉時…</t>
  </si>
  <si>
    <t>撤回啦屌</t>
  </si>
  <si>
    <t>同d 19老闆一樣 講撚完一堆野
最後人工都係唔加</t>
  </si>
  <si>
    <t>正式道歉，更正不是暴動</t>
  </si>
  <si>
    <t>屌緊你
停止唔屌
個龜頭仲係個陰道
然後say句sorry</t>
  </si>
  <si>
    <t>對你老母</t>
  </si>
  <si>
    <t>切腹啦仆街</t>
  </si>
  <si>
    <t>筆血債未找數喎</t>
  </si>
  <si>
    <t>企係後面
搵人打段野就叫正式道歉？</t>
  </si>
  <si>
    <t>唔喺就咁就當無事呀</t>
  </si>
  <si>
    <t>林鄭：閱。哦。sorry囉</t>
  </si>
  <si>
    <t>睇下有幾多人會接受你嘅道歉先，仲用新聞稿，一啲都唔誠心</t>
  </si>
  <si>
    <t>SORRY 囉</t>
  </si>
  <si>
    <t>而家死左人，一句SORRY 就算?</t>
  </si>
  <si>
    <t>義士仲未放 仲會抽後算脹</t>
  </si>
  <si>
    <t>見到佢個名就嬲</t>
  </si>
  <si>
    <t>不撤不散！放人呀屌你老母！下台啦臭閪！</t>
  </si>
  <si>
    <t>失咩望 冇人對你期望過</t>
  </si>
  <si>
    <t>秋後算帳</t>
  </si>
  <si>
    <t>林鄭其實係咪破埋世界紀錄</t>
  </si>
  <si>
    <t>有 咩 用</t>
  </si>
  <si>
    <t>撤回惡法、釋放義士，下台
否則絕不接受</t>
  </si>
  <si>
    <t>我屌完你老母講句sorry 得唔得</t>
  </si>
  <si>
    <t>致LLM</t>
  </si>
  <si>
    <t>道你老母 有撚用 我地要嘅係撤回</t>
  </si>
  <si>
    <t>兒家有人為呢件事犧牲左 你一句sorry就想了解 食左屎嚟呀？</t>
  </si>
  <si>
    <t>就算百幾萬人死晒 香港陸沉埋
維尼都唔撚會care</t>
  </si>
  <si>
    <t>唔係仲有500萬香港人支持修例？
沉默大多數吖嘛</t>
  </si>
  <si>
    <t>*了事 一時手殘</t>
  </si>
  <si>
    <t>唔係要下台,下台都係第2個林鄭上
係要撤回</t>
  </si>
  <si>
    <t>食屎啦道歉
我要你撤回同下台啊垃圾</t>
  </si>
  <si>
    <t>殺完人道歉當冇事？？屌你老母</t>
  </si>
  <si>
    <t>打完人一身喺whatsapp打句sorry lo 就算咁款</t>
  </si>
  <si>
    <t>Hea到</t>
  </si>
  <si>
    <t>sor你老母閪</t>
  </si>
  <si>
    <t>行動最實際</t>
  </si>
  <si>
    <t>乜我地唔係小衆咩？</t>
  </si>
  <si>
    <t>佢每次反思結果就係進一步打壓</t>
  </si>
  <si>
    <t>多謝你條命啦
咪撚扮會聽意見
投反對派嘅冇人會信你
即刻攞真普選之後get out</t>
  </si>
  <si>
    <t>佢既沉默大多數點解都背棄淋病？</t>
  </si>
  <si>
    <t>反佢老母</t>
  </si>
  <si>
    <t>你老母今日先知？</t>
  </si>
  <si>
    <t>思考如何進一步控制人民嘛！</t>
  </si>
  <si>
    <t>屌你老母咁做野啦</t>
  </si>
  <si>
    <t>反思完，政府決定重啟基本法廿三條同國民教育工作</t>
  </si>
  <si>
    <t>早幾日唔係好撚串既咩民意wo多數沉默派要割暴力wo賣哂廣告叫人用票向暴力說不wo</t>
  </si>
  <si>
    <t>痴撚線，2百萬人行出嚟個下都應該知市民有幾不滿啦下話？要等到今日？</t>
  </si>
  <si>
    <t>對話完，送你一個禁幪面法</t>
  </si>
  <si>
    <t>好開心住！！！ 仲要持續攬炒經濟！！！
要遊行！！快閃裝修，快閃塞路！！趕走支那</t>
  </si>
  <si>
    <t>禁黑衫黑褲法</t>
  </si>
  <si>
    <t>有得投票踢撚走啲閪樣同惡法洗撚出嚟扔酒咩</t>
  </si>
  <si>
    <t>仲以為佢話呢鋪唔計添</t>
  </si>
  <si>
    <t>止暴制亂呀
民意係止警暴
制警亂呀</t>
  </si>
  <si>
    <t>全部人都知對政府不滿
係得你而家先知</t>
  </si>
  <si>
    <t>反左5個月你老母條屍都反埋出黎啦</t>
  </si>
  <si>
    <t>因為佢反思咗
點解倒油救火唔work？因為唔夠多油！
佢今次反思內容係種票唔夠多
立法會配票種票要做好啲</t>
  </si>
  <si>
    <t>林奠每次諗既野就係點樣穩住自己政權，繼續打壓市民</t>
  </si>
  <si>
    <t>2百萬人遊行又反思
區選輸足8成幾又反思
反思大撚曬</t>
  </si>
  <si>
    <t>五大訴求，做呀</t>
  </si>
  <si>
    <t>其實佢既意思係：
原來有咁多人不滿，快啲滅哂佢地聲</t>
  </si>
  <si>
    <t>最簡單解讀就係政府+支持你果班人得唔到社會認同，你都係快快手落台啦</t>
  </si>
  <si>
    <t>唔好同恐怖分子談判 依家係要佢屈服 對敵人仁慈點點對得住手足</t>
  </si>
  <si>
    <t>我哋會繼續努力止暴制亂嘅工作
希望市民支持 同暴力割蓆</t>
  </si>
  <si>
    <t>淨係聆聽但乜鳩都唔做</t>
  </si>
  <si>
    <t>離撚晒地</t>
  </si>
  <si>
    <t>反思係咪打壓得唔夠勁阿 dllm</t>
  </si>
  <si>
    <t>你反撚咗幾耐啦</t>
  </si>
  <si>
    <t>點解大家仲要聽呢班廢柴廢up</t>
  </si>
  <si>
    <t>又講到唔關佢事咁 強</t>
  </si>
  <si>
    <t>反思咗十幾次喇
On9</t>
  </si>
  <si>
    <t>多得佢唔少</t>
  </si>
  <si>
    <t>依家先來認真檢討？嘩你老闆係真on9唔係扮</t>
  </si>
  <si>
    <t>反思咗5個月 點解你班人點都唔割</t>
  </si>
  <si>
    <t>你唔係考第一好威既咩 依家先知局勢</t>
  </si>
  <si>
    <t>轉頭委任返啲人入政府咪一鳩樣</t>
  </si>
  <si>
    <t>核彈都唔割啊</t>
  </si>
  <si>
    <t>認真反思 但唔會改變 照叫班黑警扑鳩你個頭</t>
  </si>
  <si>
    <t>反思點樣種多啲票？屌你老母！</t>
  </si>
  <si>
    <t>雜種都未比指示
D稿係咁行架啦</t>
  </si>
  <si>
    <t>立即釋放所有政治犯啊 屌你老母</t>
  </si>
  <si>
    <t>五大訴求+解散警隊</t>
  </si>
  <si>
    <t>五大訴求呀你老母 實施哂再講廢話啦垃圾</t>
  </si>
  <si>
    <t>琴晚有位巴打講中哂林鄭今日講乜</t>
  </si>
  <si>
    <t>係
佔大多數嘅小眾</t>
  </si>
  <si>
    <t>反你老母思
落台收皮啦</t>
  </si>
  <si>
    <t>林鄭條仆街次次講 反思
轉頭即刻攪鳩你</t>
  </si>
  <si>
    <t>講到好似今日至知</t>
  </si>
  <si>
    <t>估撚到啦 區選對港共其實一d影響都冇</t>
  </si>
  <si>
    <t>屌你老尾要有選舉先知道，咁香港一定要有公投啦</t>
  </si>
  <si>
    <t>上次搞完個乜乜會 話聽市民意見
隔幾日即刻用緊急法</t>
  </si>
  <si>
    <t>唔係希望和平，只係想用投票嘅方式要你回應訴求咋
你唔回應就上返街，係咁簡單</t>
  </si>
  <si>
    <t>食屎狗 燒到條尾終於肯醒下。
但係運動仲未完，加油啊手足們</t>
  </si>
  <si>
    <t>用火水救火架嘛
之前對話完更強硬，根本唔接受人地反佢，雖然唔知係佢意思定中央意思啦</t>
  </si>
  <si>
    <t>佢意思係反思下點先滅得晒聲呀</t>
  </si>
  <si>
    <t>屌你老母柒婆，嗰啲沉默大多數喺邊</t>
  </si>
  <si>
    <t>而家先知?</t>
  </si>
  <si>
    <t>反思嘅結果:
需要更多特務警察</t>
  </si>
  <si>
    <t>收撚皮啦</t>
  </si>
  <si>
    <t>仆街啦 又諗住打壓我地</t>
  </si>
  <si>
    <t>你快啲仆街死啦臭閪</t>
  </si>
  <si>
    <t>今次唔譴責？</t>
  </si>
  <si>
    <t>5年前都話反思，反思完請左細劉做咩青年主席，然後其他野照舊</t>
  </si>
  <si>
    <t>沉默果五百萬人琴日都繼續沉默</t>
  </si>
  <si>
    <t>殺咗咁多人
講2句廢話以為無數？</t>
  </si>
  <si>
    <t>反思完發覺打得唔夠大力</t>
  </si>
  <si>
    <t>無提condom</t>
  </si>
  <si>
    <t>你食屎啦</t>
  </si>
  <si>
    <t>施政新風
哈哈哈</t>
  </si>
  <si>
    <t>反你老母思咩
五個幾月重唔夠啊
重要我地香港人比時間你
你知唔知個羞字點寫啊
同你班黑警高層一齊總辭啦</t>
  </si>
  <si>
    <t>你政府執柒咗佢算啦，俾返香港做啦</t>
  </si>
  <si>
    <t>仲有人信佢???</t>
  </si>
  <si>
    <t>沉默大多數死撚左去邊</t>
  </si>
  <si>
    <t>沉默既大多數呢</t>
  </si>
  <si>
    <t>反思完就發覺今晚要用緊急法宣布選舉無效</t>
  </si>
  <si>
    <t>林鄭月娥，六成香港選民奉勸你，快與暴力割蓆</t>
  </si>
  <si>
    <t>林鄭 拉哂你地</t>
  </si>
  <si>
    <t>呢位巴打都做到特首</t>
  </si>
  <si>
    <t>條八婆次次都講一套做一套</t>
  </si>
  <si>
    <t>佢有反思呀，做唔做就另一回事。</t>
  </si>
  <si>
    <t>係開實彈</t>
  </si>
  <si>
    <t>竟然認衰仔</t>
  </si>
  <si>
    <t>反思下 "教育失敗", 佢地係 "唔會錯"</t>
  </si>
  <si>
    <t>思佢老祖，自殺謝罪佢唯一的一條路。</t>
  </si>
  <si>
    <t>留名 等睇又加火水</t>
  </si>
  <si>
    <t>準備打壓啦姐係</t>
  </si>
  <si>
    <t>出黎助燃了</t>
  </si>
  <si>
    <t>仲以為佢會話仲有28.8％未加落建制度，未完全要人反映民意添</t>
  </si>
  <si>
    <t>林鄭可以收皮</t>
  </si>
  <si>
    <t>下 你依家先知?
訓左幾個月呀?</t>
  </si>
  <si>
    <t>佢不嬲都懶係好人咁話會拎聽架啦，不過態度照舊之嘛</t>
  </si>
  <si>
    <t>對話完之後槍殺人</t>
  </si>
  <si>
    <t>無撚錯⋯⋯</t>
  </si>
  <si>
    <t>佢諗緊點先能夠「反撕」開我哋</t>
  </si>
  <si>
    <t>認真反思點樣打壓香港人</t>
  </si>
  <si>
    <t>你依家先知市民不滿？</t>
  </si>
  <si>
    <t>痴線
5大訴求呀</t>
  </si>
  <si>
    <t>反思完立23條？</t>
  </si>
  <si>
    <t>講完廢話未 唔出聲無人話你啞</t>
  </si>
  <si>
    <t>星期日民陣攪返個遊行得唔得？等唔到8號啦</t>
  </si>
  <si>
    <t>睇黎佢又以為暫時既和平係佢造成</t>
  </si>
  <si>
    <t>向警暴說不</t>
  </si>
  <si>
    <t>反思下點種多d票</t>
  </si>
  <si>
    <t>走未呀林鄭，大多數啦</t>
  </si>
  <si>
    <t>求下佢唔好反思啦 諗親都唔岩</t>
  </si>
  <si>
    <t>我覺得係小學博士硬
條撚樣出名極左派
林奠69之後已經廢咗
係支聯辦直接控制狗隊
但係低層狗又控制唔住</t>
  </si>
  <si>
    <t>今日唔記得講止暴制亂同與暴力割蓆？</t>
  </si>
  <si>
    <t>決定重推逃犯條例
因為你班豬太蠢</t>
  </si>
  <si>
    <t>真
不如接受現實啦屌</t>
  </si>
  <si>
    <t>收皮啦撚樣</t>
  </si>
  <si>
    <t>反你老母</t>
  </si>
  <si>
    <t>解封理大先啦，講咁多</t>
  </si>
  <si>
    <t>我屌你老母 今日先知？</t>
  </si>
  <si>
    <t>扮聆聽</t>
  </si>
  <si>
    <t>屌你老母
要反思幾多年啊？</t>
  </si>
  <si>
    <t>半年黎 反思夠未???</t>
  </si>
  <si>
    <t>賭親都輸, 仲未輸夠?</t>
  </si>
  <si>
    <t>同侵侵話President屎係佢Best Friend之後就攪佢既道理一樣。</t>
  </si>
  <si>
    <t>屌佢老母 呢頭話反思 果頭又搞鳩我地</t>
  </si>
  <si>
    <t>你快d，一死以謝天下</t>
  </si>
  <si>
    <t>咁快分析到？</t>
  </si>
  <si>
    <t>屌你老母
先唔講普選你無資格講野
仆你個街搞左四個月先徹回
就快半年你都唔撚肯查警暴
反你老母思阿！！</t>
  </si>
  <si>
    <t>反思點樣可以令個選舉制度更有利保皇黨取勝呢?</t>
  </si>
  <si>
    <t>反思點樣繼續打壓？</t>
  </si>
  <si>
    <t>理工重圍緊呀dllm!</t>
  </si>
  <si>
    <t>成日講埋d廢話徙大家時間</t>
  </si>
  <si>
    <t>二百萬人不滿屌你屌咗幾個月 你未訓醒呀</t>
  </si>
  <si>
    <t>係對你個仆街最不滿</t>
  </si>
  <si>
    <t>依家先知咩</t>
  </si>
  <si>
    <t>認真反思就唔洗搞成咁啦</t>
  </si>
  <si>
    <t>依家先反思你火星黎嫁</t>
  </si>
  <si>
    <t>繼續打壓
咁就更加攬炒</t>
  </si>
  <si>
    <t>上次反完一次,今次反翻轉
得左!</t>
  </si>
  <si>
    <t>之後蒙面法釋法 23條立法</t>
  </si>
  <si>
    <t>吓
你同炳強唱反調
有無得佢批准呀</t>
  </si>
  <si>
    <t>先一死以應天下喇7鵝</t>
  </si>
  <si>
    <t>係聽早就聽咗啦, 反思反思, 反到2046啊笨</t>
  </si>
  <si>
    <t>思撚完未呀殺人犯
聞到棺材香未</t>
  </si>
  <si>
    <t>反思點樣再高壓式統治</t>
  </si>
  <si>
    <t>不如直頭禁著衫啦</t>
  </si>
  <si>
    <t>屌你老母啦 我地啲手足俾你班仆街高官殺撚左幾多個啊</t>
  </si>
  <si>
    <t>門面野黎姐
有心改半年前已經做野la
而家先講！？</t>
  </si>
  <si>
    <t>廢話
今日先知市民不滿？
瞓咗5個月？</t>
  </si>
  <si>
    <t>輸到咁 中聯辦應該會比北京問責
而家黨報 小粉紅完全唔知駁咩好</t>
  </si>
  <si>
    <t>就黎6個月先知?</t>
  </si>
  <si>
    <t>訓醒未呀八婆</t>
  </si>
  <si>
    <t>沉默既大多數去晒邊？</t>
  </si>
  <si>
    <t>仲反思？六月叫你成班狗官落台叫到而家喇！</t>
  </si>
  <si>
    <t>反思6個月都未夠？</t>
  </si>
  <si>
    <t>反皮好過啦你,鳩噏幾千次</t>
  </si>
  <si>
    <t>思咗半年都未思完</t>
  </si>
  <si>
    <t>我覺得我地年輕人都要做下地區工作</t>
  </si>
  <si>
    <t>210萬人 反思完畢</t>
  </si>
  <si>
    <t>兩個字反思就完架嘞, 有閪跟進咩</t>
  </si>
  <si>
    <t>Push佢老母</t>
  </si>
  <si>
    <t>多謝哂</t>
  </si>
  <si>
    <t>又想維穩</t>
  </si>
  <si>
    <t>二百萬人走出嚟你都係唔聽
選輸咗你會聽咩</t>
  </si>
  <si>
    <t>就係反思點搞九你</t>
  </si>
  <si>
    <t>都on撚9
我唔信你係今日先知個民意囉</t>
  </si>
  <si>
    <t>六月定七月嗰陣，好似都話會反思</t>
  </si>
  <si>
    <t>No stalk啊嘛</t>
  </si>
  <si>
    <t>佢意思係well done呀</t>
  </si>
  <si>
    <t>社會上大多數， 快啲同暴力割席</t>
  </si>
  <si>
    <t>聽你又唔做,做你又做錯,做錯你又唔改</t>
  </si>
  <si>
    <t>我哋唔係 no stake in the society 㗎咩？</t>
  </si>
  <si>
    <t>屌你老母啦， 快d 去死冚家鏟</t>
  </si>
  <si>
    <t>就係反思打壓得唔夠大力</t>
  </si>
  <si>
    <t>反思完繼續匿係狗後面鎮壓</t>
  </si>
  <si>
    <t>反思完 即刻起集中營直接屠殺</t>
  </si>
  <si>
    <t>林鄭今次種左好多，現在未夠18歲未來選民</t>
  </si>
  <si>
    <t>人無恥 便無敵</t>
  </si>
  <si>
    <t>反思咗5個月，而家先肯面對現實！？</t>
  </si>
  <si>
    <t>佢一早知黄呢邊係佔大多數啦，只係扮睇唔到
而家都係官方答法姐，冇理由話唔承認結果㗎
佢所謂反思都已經就快思左半年啦，對不義政權不抱希望</t>
  </si>
  <si>
    <t>你地班垃圾五毛藍絲既沉默大多數呢？</t>
  </si>
  <si>
    <t>反思結果
就係香港人唔聽話
要再進一步打壓</t>
  </si>
  <si>
    <t>收皮啦又強調和平 唔撚割唔on9</t>
  </si>
  <si>
    <t>林奠一早知結果會大敗
唔係點會話自己得返30000警察</t>
  </si>
  <si>
    <t>次次都反思，次次都聽到訴求，次次都唔做野</t>
  </si>
  <si>
    <t>佢都 on 9 的， 年年考第一讀屎片</t>
  </si>
  <si>
    <t>佢會同你講，實質係得170萬到嘅人反政府。其餘都係沉默嘅大多數，同公開支持政府嘅人士</t>
  </si>
  <si>
    <t>即時文宣：
1 運動未完，而家先係長期戰正式開始
2 而家只係區議會選舉，要一路殺入立法會選舉
3 建制好老定，因為仲有DQ呢招
4 專注番Poly手足
5 係時候更新連儂牆，多謝投票市民，同埋重申五大訴求</t>
  </si>
  <si>
    <t>不是社會持份者</t>
  </si>
  <si>
    <t>狗官淨係識貪污受賄</t>
  </si>
  <si>
    <t>有道理，睇黎佢都係比人迫</t>
  </si>
  <si>
    <t>其實無林鄭就無今日既我地
多謝攬抄之母
求下你倒多油 放啲火</t>
  </si>
  <si>
    <t>屌佢老母閪啦 佢仲以為建制會攞到多數議席撐佢呀？ 依家連藍絲都唔妥佢呀 垃圾人渣</t>
  </si>
  <si>
    <t>no stakes 我屌你老母</t>
  </si>
  <si>
    <t>佢就係想大家入番佢地個制度 用佢地set既遊戲規則玩</t>
  </si>
  <si>
    <t>我屌你老母啦，民意講左5個月啦，你有撚理過？</t>
  </si>
  <si>
    <t>係大灣區，未過關</t>
  </si>
  <si>
    <t>幾多個月呀 想睇就睇唔想睇既野就扮睇唔到</t>
  </si>
  <si>
    <t>咁黃大仙區咪...</t>
  </si>
  <si>
    <t>反思左幾個月
個腦塞左就通通佢</t>
  </si>
  <si>
    <t>「區選嗰日好和平，就係大家都想運動完，變返5個月之前」，呢個係嚟緊嘅風向，想我地被個議席綁手綁腳，當然亦都真係有人想啦。但大家要記住呢160萬票，都係用手足嘅血同汗去拉返嚟。</t>
  </si>
  <si>
    <t>昏迷左幾撚耐</t>
  </si>
  <si>
    <t>如果佢而家反口
真係柒出國際</t>
  </si>
  <si>
    <t>林鄭月娥說，昨日的投票日大致在和平、安全和有序的情況下進行，經過過去5個多月的社會動盪，深信絕大部分市民和她一樣，希望和平、安全和有序的情況可以持續。
咁都要騎劫</t>
  </si>
  <si>
    <t>反思即打壓</t>
  </si>
  <si>
    <t>反思完又出緊急法</t>
  </si>
  <si>
    <t>咩呀，仲有四成人支持解制喎</t>
  </si>
  <si>
    <t>信佢</t>
  </si>
  <si>
    <t>好鬼喎 想民意冷卻</t>
  </si>
  <si>
    <t>區選結果反映巿民唔夠愛國
國民教育課同廿三條聽日上馬</t>
  </si>
  <si>
    <t>佢落地獄未？</t>
  </si>
  <si>
    <t>反思完唔撚做</t>
  </si>
  <si>
    <t>知啦
收皮啦</t>
  </si>
  <si>
    <t>唔選保皇黨就係不滿你
都真係自視過高</t>
  </si>
  <si>
    <t>屌佢老母 依家算唔算主流民意？落台未？</t>
  </si>
  <si>
    <t>200萬果陣就反緊你啦 講緊既係接近3份一人口
有幾多個地方做到</t>
  </si>
  <si>
    <t>區選先顯示到？ 遊行顯示唔到？
你搞到我地無左幾多位手足啊屌你老母</t>
  </si>
  <si>
    <t>想餵佢食生命麵包</t>
  </si>
  <si>
    <t>Financial Times之前換特首篇野可能成真</t>
  </si>
  <si>
    <t>所以話 最毒婦人心就係呢啲
成個記者會就不斷咁分化
又分化和理非同勇武
又壽終正寢 （係到挽字眼）
又話同學生會公開談判 (想叫啲學生代表我地？！)
五大訴求呢 俾左幾個禮拜你去拆
你同我做人肉錄音機？又係到扮開明 扮聽民意？
你老尾啊 一個月前你同我壽終正寢 我都算
學咩人企硬 現在越搞越多野
死左幾個人 拉左幾多個人 傷左幾多個人啊
佢地做左咁多野 就係唔信呢個政府
我同你講 五大訴求一個都不能少
聽講好似加多左兩個訴求添
如果係個啲仲信林鄭講野個啲人
唔知話你地蠢定係傻 走去信個官
官字兩個口啊 屌你老母
一日未回應五大訴求 一日都係企硬
唔要袋住先！！！
仲有個啲啊 覺得我地越加越多訴求嘅人
係唔知足啊 係想逼政府啊
個垃圾政府陰啲陰啲推出其他賣港政策
我地依家唔反
唔通等你拉撚哂啲勇武 先黎同佢慢慢傾咩
唔好同我講經正常程序反對啊
個垃圾會都係廢嫁 親中派咁中意盲撐啊嘛
一地兩檢已經係咁
所以希望大家保持住個勢 打佢老母</t>
  </si>
  <si>
    <t>正想出post屌鳩個毒婦就比你講中晒
加多點就係提到為反送中而死既人佢既然懶落學業壓力度，連死左既係咩人都唔知仲係度扮痛心
真係I can’t find a right word去屌佢</t>
  </si>
  <si>
    <t>最毒婦人心</t>
  </si>
  <si>
    <t>無論內容係乜都要
挽你老母</t>
  </si>
  <si>
    <t>好撚恐怖</t>
  </si>
  <si>
    <t>挽你老母</t>
  </si>
  <si>
    <t>btw 挽你老母</t>
  </si>
  <si>
    <t>不接受任何妥協
集中立即實行雙真普選
持久戰我們必敗
刻不容緩！！！</t>
  </si>
  <si>
    <t>仲好撚感性添!DLLM!</t>
  </si>
  <si>
    <t>第4個回覆先有人屌</t>
  </si>
  <si>
    <t>大家盡量減小消費 只作基本支出 上班返學 帶飯 遊行同提款的社會因素 加埋效果可能比沙士大</t>
  </si>
  <si>
    <t>依家最緊要係同袋住先嘅人解釋返件事
唔可以俾人去信政府</t>
  </si>
  <si>
    <t>我估計，若果大家唔直接圍禮賓府，
或者係圍中聯辦
佢係唔會認輸既
(圍中聯辦係因為，你圍佢主子，佢條奴才就驚、好無面)</t>
  </si>
  <si>
    <t>我只知道 離開左嗰幾位義士既要求
一個都做唔到</t>
  </si>
  <si>
    <t>我地要徹底贏番次</t>
  </si>
  <si>
    <t>仲要係到扮弱者
根本就有哂戲本
成個月係咁分化分化同分化
之後潛水 拖住先 等啲港豬唔記得件事
之後就係警犬出黎打人 警權無限大
分化唔到就出黎吠兩句
之後又繼續分化分化同分化
之後又到警犬出場
無限loop
打破唔到呢個循環
我方人數只會慢慢咁減少</t>
  </si>
  <si>
    <t>我無嘢講 我要見律師 我唔解鎖電話 我唔簽任何文件 我唔舒服要去醫院 唔好凶我 我要睇你委任證同編號投訴你</t>
  </si>
  <si>
    <t>一日唔雙普選所有野都係假
政府講既冇句信得過
一日政府唔落實/有實際行動都係信唔過</t>
  </si>
  <si>
    <t>挽你老母
同柒婆挽鞋啦</t>
  </si>
  <si>
    <t>Push
Btw挽你老豆</t>
  </si>
  <si>
    <t>挽你老母，不過內容正確</t>
  </si>
  <si>
    <t>重點
1. 好多負面情緒 感到心痛
2. 社會出現兩種場面 一種係和平理性有序既遊行 再次展示香港人素質(素你老母) 另一種係用暴力衝擊做破壞行為 見到有警員記者示威者受傷 - 又玩分化
3. 年輕人以身試法影響人生 感到傷心 - 迫年輕人自焚, 正仆街
4. 6月18日道左歉 呢幾星期再反思同聆聽唔同意見 - 唔肯承諾5大訴求
綜合交代:
1. 講明修訂工作已壽終正寢, 唔好執著字眼 - 法例就係要針著字眼同字眼正確, 否則無效
2. 政府冇定性6.12為暴動, 只係警務處長形容某些前線行為, 亦唔影響檢控工作 - 即係可以有人被告被暴罪
3. 關於不追究不檢控/特赦: 此舉違反香港法治精神
4. 監警會已主動審視近期大型公眾活動, 可以還原真相 - 監警會無權又奶共, D調查無撚用
5. 承認上述回應未能滿足示威者既要求, 重申特區政府要考慮眾多因素作出平衡 - 5大訴求都唔肯承諾
施政作風具體改變:
1. 官員已開始同與不同意見既人士會面, 行會成員加強收集民意既功能
2. 諮詢方式全面改革, 會構建更多平等互動既討論平台
3. 改變以目標為本既施政取態, 爭取社會共識
4. 主動接觸兩間大學交流, 願意公開對話, 但不能有前設 - 又想玩分化</t>
  </si>
  <si>
    <t>玩 一山</t>
  </si>
  <si>
    <t>用「壽終正寢」 擺明串果5個烈士</t>
  </si>
  <si>
    <t>挽挽挽挽挽挽挽你老母</t>
  </si>
  <si>
    <t>宜家7大訴求
香港人加油</t>
  </si>
  <si>
    <t>推 條臭八婆咩本事都冇 最叻就係死唔認錯</t>
  </si>
  <si>
    <t>而頭聽民意
果頭起燈柱
屌你老母</t>
  </si>
  <si>
    <t>壽你老母</t>
  </si>
  <si>
    <t>其實好撚簡單 衰啲講句 佢一句撒回 扮下野承諾下 已經收左我地一半人嘅皮 好多人淨係想撒回 佢死都要玩字眼 佢要企硬 佢咁想繼續玩 我地咪玩大佢咯</t>
  </si>
  <si>
    <t>不撒不散</t>
  </si>
  <si>
    <t>推 比學生會睇
唔撚去傾</t>
  </si>
  <si>
    <t>佢應該要落地獄</t>
  </si>
  <si>
    <t>因為中共怕擴大打擊面</t>
  </si>
  <si>
    <t>我屌你老母呀林鄭月娥！</t>
  </si>
  <si>
    <t>一路拉勇武義士
一路話好傷心 見到市民以身試法
屌你啦</t>
  </si>
  <si>
    <t>全港最大心機婊</t>
  </si>
  <si>
    <t>根本就係佢搞到我地無哂退路
佢真係蠢嫁</t>
  </si>
  <si>
    <t>命以為黑警醒到搞軍政府 原來仲比個臭閪控制緊</t>
  </si>
  <si>
    <t>打佢老母</t>
  </si>
  <si>
    <t>麻煩大家 打佢老母</t>
  </si>
  <si>
    <t>林鄭</t>
  </si>
  <si>
    <t>屌得好 下次快手啲</t>
  </si>
  <si>
    <t>早知唔撚睇 屌</t>
  </si>
  <si>
    <t>唔明就屌到佢明為止</t>
  </si>
  <si>
    <t>請收左林鄭貨嘅人 解釋清楚成件事</t>
  </si>
  <si>
    <t>支持 但挽你老母</t>
  </si>
  <si>
    <t>篇文打得好好</t>
  </si>
  <si>
    <t>抗爭仲未完結</t>
  </si>
  <si>
    <t>五大訴求全沒達成，不能收貨</t>
  </si>
  <si>
    <t>依家係七大訴求</t>
  </si>
  <si>
    <t>好心佢唔好扮武士道精神啦，學人又學到九唔搭八</t>
  </si>
  <si>
    <t>轉至facebook</t>
  </si>
  <si>
    <t>繼續出黎上街</t>
  </si>
  <si>
    <t>佢都無人可以換上去
落佢老母咩</t>
  </si>
  <si>
    <t>跪求上主收回林鄭月娥在天堂的位置
Push</t>
  </si>
  <si>
    <t>害死人仲咁既嘴臉？</t>
  </si>
  <si>
    <t>btw
挽
你
老
母</t>
  </si>
  <si>
    <t>收皮啦 三毛狗</t>
  </si>
  <si>
    <t>一早講過佢係</t>
  </si>
  <si>
    <t>話公開會面將個波掉落學生度就想完咗件事，已經盤算住傾完唔啱啞/無結果甚至係任何結果都好就賴學生，真係好陰毒。
有無睇到好多唔同年齡嘅人都企咗出嚟呀？而家唔係淨係撤回呀，五大訴求你邊度回應過呀？連「撤回」兩個字你都唔敢堂堂正正講出嚟呀，你無誠信架喇。
之後嘅集會我一定會繼續企出嚟，我相信好多人都一樣會，唔會俾林鄭有藉口賴落學生度</t>
  </si>
  <si>
    <t>政府最鍾意咬文嚼字
死都唔肯講撤回一定有古怪</t>
  </si>
  <si>
    <t>支持打佢老母</t>
  </si>
  <si>
    <t>推 講得啱
btw挽你老母</t>
  </si>
  <si>
    <t>佢做左咁多年嘅官 一啲政治智慧都無嫁啵
擺學生上檯咁撚仆街嘅野都做得出
不過今次唔同傘運
真係多左好多不同年齡階層嘅人出黎
林鄭 你等收皮啦</t>
  </si>
  <si>
    <t>壽佢老母</t>
  </si>
  <si>
    <t>屌真係要推爆佢</t>
  </si>
  <si>
    <t>一日不撤回修例，有關草案都彌留在恢復二讀狀態</t>
  </si>
  <si>
    <t>最緊要你老人家開心
你係到串我無用嫁
夠膽你咪下次沙田遊街衝出黎柒咯
淨係識做鍵盤戰士
俾埋個尾彩你又點話
好威威啊你</t>
  </si>
  <si>
    <t>淨係警犬咁撚樣都唔洗負責都已經仆得街啦
根本警民關係已經玩完</t>
  </si>
  <si>
    <t>咪就係
池中無魚蝦自大
政府無能 警察仲有權過政府</t>
  </si>
  <si>
    <t>不能妥協
除左送中大撚把野等緊香港人
雙普選is a must!</t>
  </si>
  <si>
    <t>警權過大，唔理
死五個，唔理
警打記者 防礙新聞自由，唔理
個個星期有咁多人出黎遊行，唔理
獨立調查會議，唔理
連撒回都唔肯講！
食左屎呀林奠？
同年青人溝通，唔傾
你份工都幾好做
閒時同維尼含撚就收工
臭雞</t>
  </si>
  <si>
    <t>正評不解釋</t>
  </si>
  <si>
    <t>陰陰濕濕</t>
  </si>
  <si>
    <t>香港母親</t>
  </si>
  <si>
    <t>屌 點解做人可以做到咁
但大家又冇辨法拉佢落馬
香港人點解要咁節墮</t>
  </si>
  <si>
    <t>仲以為你一開始係想唱少理阿爸
不過林鄭講野垃圾陰毒真係全港都知</t>
  </si>
  <si>
    <t>你敢擔保到2047後無？
共狗不嬲都係咁
惡法通過左唔會即刻用
等你班人覺得「無咩野姐」
之後幾年就嚟料
成個一國兩制已經係人版啦
97後幾年一國兩制運作良好架
今日？你自己有眼睇
中聯辦肆意批評香港內政</t>
  </si>
  <si>
    <t>一撚定話學生唔願意溝通就草草了事</t>
  </si>
  <si>
    <t>當所有政策一推 市民就覺得係陰謀論嘅時候
呢個政府係幾咁失敗
溫水煮青蛙 屌佢老母</t>
  </si>
  <si>
    <t>佢真係一個魔鬼黎 丁點人既人性都無
細良成日係網台話佢好邪惡
唔撚係講笑 真係呢個月睇到呢條友真係冷血無性</t>
  </si>
  <si>
    <t>打到底
不能犧牲義士</t>
  </si>
  <si>
    <t>香港母親啊
有五個「仔女」死左都可以提都唔提
我理撚得佢係咪全家俾中共捉左黎威脅啊
呢個已經係人性問題 唔係政治問題
我都唔洗你去默哀 關心下都好啊</t>
  </si>
  <si>
    <t>推
不過挽你老母咩</t>
  </si>
  <si>
    <t>分化之母 林奠</t>
  </si>
  <si>
    <t>講咩啊你
佢明明就係團結之母
689都唔夠你勁
各大階層都俾佢團結到</t>
  </si>
  <si>
    <t>689都唔夠佢勁</t>
  </si>
  <si>
    <t>去到今時今日都仲覺得分化到和理非同勇武
係得既話一哥出黎9up話有啲人暴動個日已經分化左啦on9</t>
  </si>
  <si>
    <t>林鄭再努力d，港獨不是夢</t>
  </si>
  <si>
    <t>真係police state 嚟而家
有共產黨幫就大哂 警察比佢攬又係覺得自己大哂
戇撚鳩從來唔知香港會淪落到咁</t>
  </si>
  <si>
    <t>佢根本就覺得自己好撚勁 考第一啊嘛
目中無人
覺得自己沒錯
係你地班人唔理解佢</t>
  </si>
  <si>
    <t>我都以為689已經好撚無恥
點知佢仲衰 無恥又惡毒</t>
  </si>
  <si>
    <t>林鄭出左條題比我地， 點樣令中間派唔會袋住先， 同避免有人做大台</t>
  </si>
  <si>
    <t>Dklm胡仙案咪因為公眾利益無起訴，二百萬人遊行唔算公眾利益算乜柒</t>
  </si>
  <si>
    <t>其實香港人唔會再比佢分化到 和理非我撐 勇武我撐</t>
  </si>
  <si>
    <t>敵退我追</t>
  </si>
  <si>
    <t>地獄十八層都等緊你光臨呀閪婆</t>
  </si>
  <si>
    <t>千祈唔好俾毒婦分化</t>
  </si>
  <si>
    <t>係 次次出黎見記者都無好野
依家先同中間派講清楚 我地無退路 唔可以袋住先
至於冇大台 好難搞 推個人出黎談判嘅話
個個人就變左係代言人 就係大台</t>
  </si>
  <si>
    <t>唔撚收貨</t>
  </si>
  <si>
    <t>依家好多和理非都支持勇武
有冇林奠啲狗睇緊個post
返去到你狗主講
多謝佢團結香港人反共啊
屌你老母</t>
  </si>
  <si>
    <t>仲有0.1%嘅機會都唔可以放過</t>
  </si>
  <si>
    <t>我地可以做既係分化激進深藍同淺藍黑警， 令更多藍絲睇到佢地既醜惡， 同時令淺藍黑警對我地冇咁反感，最後成立臨時政府引起中共鎮壓
鎮壓會流血但唔好怕， 因為無論係中共讓步(機會好微)， 美國干預令我地有真普選， 或者中共鎮壓再加速倒台 香港人都係最後贏家
唯一香港人輸既情況係唔出聲， 等香港變香港市，真正變中國內政既時候冇人會再理我地</t>
  </si>
  <si>
    <t>到時大清算， 搞集中營， 日日飲鉛水食坑渠油住豆腐樓</t>
  </si>
  <si>
    <t>分化個到我都同意
但其實我就唔多信外國會幫我地咯
打下嘴炮就得 畢竟俾你係美國佬都唔會因小失大
除非八國聯軍咁圍撚住中國黎強姦啦</t>
  </si>
  <si>
    <t>不過就算無可能我地都要做要試
屌你老母 明知不可為而為之</t>
  </si>
  <si>
    <t>püsh, but 挽你個頭</t>
  </si>
  <si>
    <t>所以要比位美國入， 拎美國國旗遊行又好， 聯署支持人權法又好， hocc做緊既野都係搵外援
靠自己之餘同時搵外援</t>
  </si>
  <si>
    <t>所以咩方法都要試下 官逼民反 民不能不反</t>
  </si>
  <si>
    <t>大家唔好放棄，繼續叫條八婆撤回</t>
  </si>
  <si>
    <t>遅早迫到啲人五大變一大 香港獨立 光復香港 時代革命</t>
  </si>
  <si>
    <t>已正評
越加越多訴求係因為愈揭愈多睇到個政府比想像中更腐敗不堪</t>
  </si>
  <si>
    <t>呢個運動冇大台，學生會不代表我</t>
  </si>
  <si>
    <t>女人從政 係咁上下啦 好多女人讀政治入官場就係睇唔起你地d螻蟻 蟻民 香港女權主義日益助大 連特首都係港女就知道女權有幾恐怖 歷史上搵個女人從政個地方就十成十玩鳩完 港女治港 係咁上下啦</t>
  </si>
  <si>
    <t>撒佢老母咩
連壽終正寢呢幾個字
我讀書咁耐都未用過
佢都搬出黎講
證明佢係永遠唔用講撒回啦屌
又係到玩字眼
依家推真普選好過
唔好同無懶鬥無懶</t>
  </si>
  <si>
    <t>推！！！！！打佢老母！！！！！！
打倒共產黨</t>
  </si>
  <si>
    <t>我要飲食</t>
  </si>
  <si>
    <t>越加越多訴求都係因為政府暴露咗更加多嘅問題，而唔係我地貪心</t>
  </si>
  <si>
    <t>咪就係 官逼民反
屌佢老母
不過就真係驚啲人對我地反感
所以依家主力講俾接受左袋住先嘅人講返
我地要同佢地講 我地無退路</t>
  </si>
  <si>
    <t>我無嘢講</t>
  </si>
  <si>
    <t>香港地9成蛇閪蛇蠍港女都係柒撚左 但又要死撐死唔認錯同埋串77 要攞返個尾彩 唔妥協 覺得自己岩曬 超錯個陣就道歉但又閪口閪面無咩誠意 以上就係每一日港女既寫照</t>
  </si>
  <si>
    <t>林鄭真係仆街黎
做完政務司返去英國養老咪算
係到要出去俾人屌老母嫁黎
無料又扮四條
一啲政治智慧都無
政府做野係環環相扣 相生相克
唔係佢一個人話事 然後其他部門幫佢補鑊</t>
  </si>
  <si>
    <t>有啲人係覺得我地係貪心
姐係個幫支持袋住先嘅港豬</t>
  </si>
  <si>
    <t>其實講得好啱</t>
  </si>
  <si>
    <t>係咁話封關冇意思
而家咪食回力鏢食到應一應</t>
  </si>
  <si>
    <t>由始至終, 全宇宙第一毒婦就係想 社區大爆發, 目的不遠矣</t>
  </si>
  <si>
    <t>當日又停罷工</t>
  </si>
  <si>
    <t>你唔罷工就收皮啦</t>
  </si>
  <si>
    <t>影班鳩官同死黑警拍手，真係好撚嘔心</t>
  </si>
  <si>
    <t>當日你地罷工要封關係啱既
但你地冇堅持到</t>
  </si>
  <si>
    <t>但最錯既係政府高層，唔係醫護，
只係醫護有做得更好既空間</t>
  </si>
  <si>
    <t>一傳比醫護就全港gg</t>
  </si>
  <si>
    <t>屌有用咩
佢上年開始已經秒秒鐘都畀人屌緊</t>
  </si>
  <si>
    <t>共產黨是前言不對後語，林鄭是不停說謊去維穩
那有效呀。香港人怨不得，還有那麼多藍絲看得到假新聞。
驅逐假新聞，驅逐五毛</t>
  </si>
  <si>
    <t>佢幾時有報應</t>
  </si>
  <si>
    <t>得罪講句，件事過左之後，林鄭一定會秋後算賬。</t>
  </si>
  <si>
    <t>林鄭: Noted. 請繼續返工 THX</t>
  </si>
  <si>
    <t>咁又點，唔使返工呀，你咬佢盛呀</t>
  </si>
  <si>
    <t>醫護：屌你老母 連登仔暖氣軍師行撚開啦
講撚到咩全民3罷 點知得我地罷工當我地condom</t>
  </si>
  <si>
    <t>屌哂你地老母啦 得醫護肯罷 其他人去左邊啊
利申：係醫護有罷</t>
  </si>
  <si>
    <t>呢啲所謂利申醫護一睇就知唔係.....白痴藍屍及五毛⋯⋯</t>
  </si>
  <si>
    <t>屌樓上乜料呀
網軍同五毛分化撚
醫護罷工竟然屌？
唔好唔記得嗰時一個業界都無接手罷呀</t>
  </si>
  <si>
    <t>唔停罷工咪得</t>
  </si>
  <si>
    <t>算啦，一日唔全民罷工做野反抗你都唔使旨意佢理你</t>
  </si>
  <si>
    <t>真係好撚on9，啲人唔係去屌啲冇去罷工既醫護同其他人，而係屌啲有份罷既人，痴撚線</t>
  </si>
  <si>
    <t>你唔罷工咪代表滿意現況囉
你都係同黨</t>
  </si>
  <si>
    <t>解放邊境，上面無個案了
順便累幾個醫護染病</t>
  </si>
  <si>
    <t>當日咁多人話要同醫護一齊罷
結果得醫護罷
唔好得把口
個個freeride 醫護</t>
  </si>
  <si>
    <t>講閪咩，話投票決定罷工，得一半唔夠既人守承諾</t>
  </si>
  <si>
    <t>佢地得一半唔夠有響應，自己都唔撚夠硬，講閪咩</t>
  </si>
  <si>
    <t>同意呀
依到鬧人唔繼續罷啲人問心自己有冇盡力啦</t>
  </si>
  <si>
    <t>咪就係</t>
  </si>
  <si>
    <t>幾肯定個post鬧醫護唔鬧政府班友係五毛
想轉移視線</t>
  </si>
  <si>
    <t>責任唔會全部都係佢地到，每一行都有黃藍，相信黃的醫護已經盡力，相反其他行業冇人響應</t>
  </si>
  <si>
    <t>個香港你冇份嘅？</t>
  </si>
  <si>
    <t>佢食？一般人食咋</t>
  </si>
  <si>
    <t>根本係__殺香港人</t>
  </si>
  <si>
    <t>過撚左半年，幾次罷工都搞唔成，嘥撚氣喇</t>
  </si>
  <si>
    <t>你地明唔明
香港抗疫太成功既話，對中共唔係一件好事
台灣成功佢地控制唔到
但香港佢地就控制到</t>
  </si>
  <si>
    <t>終於 識反咬</t>
  </si>
  <si>
    <t>醫療改革
繼續冇人出過聲 提番起
雖然我就唔知咩黎
但依家依個時勢
唱歌打氣作用有幾大 大家知</t>
  </si>
  <si>
    <t>我罷對政府無壓力。
佢哋罷政府即跪。
識分未？
再講下下都要等其他人一齊先罷，咁唔洗罷啦。
下次遊行都係睇下有無其他人出先，得我自己不了。</t>
  </si>
  <si>
    <t>咪係，一早答應醫護要求封鎖大陸關口
依家肯定歌舞昇平</t>
  </si>
  <si>
    <t>好嬲好嬲。</t>
  </si>
  <si>
    <t>食緊鮑魚笑9緊你哋班港傻仔咋 近排先話加人工</t>
  </si>
  <si>
    <t>個個好似你心態乜都唔駛搞啦</t>
  </si>
  <si>
    <t>啱聽。
唔反抗就等收檔。</t>
  </si>
  <si>
    <t>回力鏢唔係問題
問題要市民食返個下on9</t>
  </si>
  <si>
    <t>辭職去美國算啦 醫護手足</t>
  </si>
  <si>
    <t>有份屌前線醫護人員果啲都係想搞分化嘅五毛</t>
  </si>
  <si>
    <t>777今日都唔敢否認無打小報告</t>
  </si>
  <si>
    <t>所以話呢，香港地學人搞罷工真係一個笑話嚟
又話同醫護同行，結果淨係得佢哋罷冇人跟，仲有人連公會都唔入，但一爭取唔到最終目標時就係到屌嚟屌去
知唔知點解香港失業嘅支援咁差啊？就係要你哋死攬住分工啊，所以話呢條柒婆緊係知你哋唔會罷工成功先企到咁硬，仲知你哋一定會屌醫護添</t>
  </si>
  <si>
    <t>哦，屌完好快啲去返工啦</t>
  </si>
  <si>
    <t>香港唔爆邊有藉口推遲立法會</t>
  </si>
  <si>
    <t>老實講句又係你自己罷罷下工唔罷你依家又怨鳩人...雖然其他工會冇接力係戇撚鳩 但係你點會無啦啦罷罷下工唔罷</t>
  </si>
  <si>
    <t>直講 醫護而家就好罷工了
你地醫返個政府一樣秋後算賬</t>
  </si>
  <si>
    <t>我就係報應.jpg</t>
  </si>
  <si>
    <t>柒婆已經用緊中共發表講話方式</t>
  </si>
  <si>
    <t>佛都有火就係咁解</t>
  </si>
  <si>
    <t>200萬人上街佢都可以無視，因為無實際影響力
唔係話馬後炮，但係醫護自己keep住罷，已經贏到，個公會閉門會議呢啲外話唔講啦</t>
  </si>
  <si>
    <t>只要醫護再罷一次工 你就可以揭777底牌</t>
  </si>
  <si>
    <t>有共產黨就有五毛
有無假新聞都會有五毛
有五毛佢地自然會製造假新聞</t>
  </si>
  <si>
    <t>佢又無穿無爛
你又'口嘈手做'</t>
  </si>
  <si>
    <t>屌好心佢啦 而家先識醒</t>
  </si>
  <si>
    <t>面皮唔夠人厚 罷工又頂唔順輿論壓力
你罷一星期就個個屌你
你試下罷夠一個月 睇下會屌邊個</t>
  </si>
  <si>
    <t>說好的 擺工呢？ 齊心一早成事啦
根本就 各人自掃門前雪，莫管他人瓦上霜
得淡笑</t>
  </si>
  <si>
    <t>屌你老母個個係度屌鳩醫護罷一陣工就收皮冇撚用咁，睇下你地自己個死款叫你地罷工就不了，叫你地放假放工留係屋企就好似要你地死咁仲死去唱K行山
咪撚講到自己冇責任咁一味靠晒醫護罷工，醫療係最前線食得最應咋，冇一個香港人係無辜架我屌晒你地
D連登仔講到我地唔罷工就收嗲，成日吹風叫罷工最後自己唔撚罷，比你班仆街賣左幾次
利申：有罷工最前線醫護，都要參與三罷，嬲撚左好耐話復工但接受投票所得結果</t>
  </si>
  <si>
    <t>即乜撚嘢跪
罷咗一星期啦 有無出過聲 有無即跪
你一句無壓力就可以freeride屌人？</t>
  </si>
  <si>
    <t>鬼唔望傳返比佢
病毒就唔會回力鏢？</t>
  </si>
  <si>
    <t>罷緊工嗰一星期你做緊咩
有無黎總部一齊請願
有無去政總一齊請願
你唔幫手 自己走去返工就收皮啦 話人同黨真係好仆街</t>
  </si>
  <si>
    <t>咁而家有無人開緊會架 無咗件事啦
啲公司唔俾wfh你地咪又係識怨</t>
  </si>
  <si>
    <t>其實一定會疫情之後秋後算賬
如果當初多啲人肯團結罷工就威脅到港共
冇計，始終香港人太多計算太多包袱</t>
  </si>
  <si>
    <t>只係班醫護有醫德only
比支那欺善怕惡</t>
  </si>
  <si>
    <t>單論疫情，醫護最首當其衝，
工作安全問題，你要其他行業罷做乜鳩？
即係機師罷工要求設計師陪佢罷？
ok，你可以拉到去關乎全港人性命，
但同時離地到覺得香港人而家個質素，
可以做到瞬間全民罷工
最後賴人地唔陪你罷，
罷咗一個星期唔罷了，
而家咪俾人清算囉</t>
  </si>
  <si>
    <t>而家就拍手叫人去死</t>
  </si>
  <si>
    <t>我罷左工阿
但我果行根本冇影響力
點解要去求殖民政府
唔係佢黎求談判</t>
  </si>
  <si>
    <t>之前罷左工，啱啱簽多3 年約</t>
  </si>
  <si>
    <t>林鄭訓左幾耐</t>
  </si>
  <si>
    <t>工作安全唔止醫護 得醫護會病咩
好多工唔俾wfh已經可以罷
公司無口罩提供已經可以罷
你咪又離地到覺得醫護一個行業罷就有用
首先 醫護同其他行業一樣有黃有藍 唔會全行罷到
第二 你離地到覺得呢個政府會好緊張市民生命 會緊張醫護罷工
政府好明顯理得你死啦 不嬲醫護都唔夠人架啦 政府緊張就唔會仲cut budget啦
俾人清算都預咗 你班仆街仲要屌返轉頭真係賤格</t>
  </si>
  <si>
    <t>清潔工其實都係高危一族，仲要冇口罩。</t>
  </si>
  <si>
    <t>因為政府根本唔care公共醫療囉
香港醫療質素不嬲都食屎架啦
唔通而家就要脅到佢？</t>
  </si>
  <si>
    <t>政府最care係經濟，一開始疫情點都撐住個市，但叫班金融撚罷工你就會變世界公敵
D人以為醫護罷有用只係因為醫護要接手D蘇州屎，偏偏醫療就係唔會收皮，一黎人道立場，醫護唔肯救香港人自己都死緊，二黎成班大陸專才等緊輸入黎本地醫療，你問HA驚唔驚佢又真係唔係好驚，政府更加唔會理，HA又唔係政府機構你死你事</t>
  </si>
  <si>
    <t>但老老實實，到呢一刻d藍既仲會係覺得政府已經做緊野，要俾時間佢
我老豆睇新聞又話「唉政府而家做乜都錯，一刀切停曬D野又話太辣，而家慢慢收緊又話唔夠狠，你班人想點？」
一開始有更好既方案唔做，而家扮曬正義咁出黎補鑊，俾人吊好正常啦！</t>
  </si>
  <si>
    <t>你養呀？都on 撚鳩</t>
  </si>
  <si>
    <t>香港人食緊 班垃圾永遠都唔會中</t>
  </si>
  <si>
    <t>自行取消罷工，叫停攪炒，你有撚資格發火，返工啦，dirty team等緊你齊上齊落呀！！！</t>
  </si>
  <si>
    <t>嬲完好繼續返工收人工啦</t>
  </si>
  <si>
    <t>係香港人食番果下ON9</t>
  </si>
  <si>
    <t>應該係話投票復工</t>
  </si>
  <si>
    <t>屌完好繼續番工啦</t>
  </si>
  <si>
    <t>發火?
罷工都唔撚驚，彩你有昧</t>
  </si>
  <si>
    <t>屌醫護為咩先
點解唔係屌呢個垃圾政府先呢</t>
  </si>
  <si>
    <t>屌醫護果啲一定係五毛</t>
  </si>
  <si>
    <t>因為佢係五毛
帶風向</t>
  </si>
  <si>
    <t>辛苦你了</t>
  </si>
  <si>
    <t>屌完好叫埋你D同事繼續番工啦知冇?</t>
  </si>
  <si>
    <t>無起底
即block</t>
  </si>
  <si>
    <t>邊夠你玩喎
自己唔罷工 又可以屌人唔罷工
人地無咗份工又唔關你事</t>
  </si>
  <si>
    <t>事實就係鬧有乜用</t>
  </si>
  <si>
    <t>而家先發火？</t>
  </si>
  <si>
    <t>算啦 唔好同五毛嘈
俾佢地帶風向成功
根本大部份人都唔會唔怪政府怪醫護</t>
  </si>
  <si>
    <t>唔使理D兒登仔
比埋毒源佢叫佢帶入狗屋佢都只會縮撚埋係老母個閪度上網鬧都唔敢出黎</t>
  </si>
  <si>
    <t>屌完咪又係返去做狗</t>
  </si>
  <si>
    <t>咁你肯番工未姐
又要帶CV先上得連登留言
繼續番工啦嘈</t>
  </si>
  <si>
    <t>真係唔好比我知呢班柒頭皮放假仲出街食飯消遣，中招真係抵撚死！</t>
  </si>
  <si>
    <t>你幾好想像力</t>
  </si>
  <si>
    <t>唔返工點笑到啲中招嘅仆街喎
暫時醫護就無個案嘅
但其他返office工咁傳染就有喎
咁佢地係咪好犯賤呀 咁都唔罷工 中招都係抵死!唔俾嬲!</t>
  </si>
  <si>
    <t>真係好嬲</t>
  </si>
  <si>
    <t>關犯賤咩事
咁你未繼續一路番工一路屌林鄭囉
佢一定會參考你意見
繼續啦
呀屌係喎
你番工仲有得可以笑人中武肺
羨慕死人啦屌</t>
  </si>
  <si>
    <t>話說當初二月罷工果陣有班退休護士話睇唔過眼自願番醫院幫手
呢班人呢幾個月記住繼續番醫院幫手wor</t>
  </si>
  <si>
    <t>其實你講到明爆發就會復工 政府彩你都傻啦</t>
  </si>
  <si>
    <t>政治原因唔敢封</t>
  </si>
  <si>
    <t>好多五毛想分化醫護
罷咗工但無罷到底=垃圾黃
罷咗工簽名想罷到底=condom
一句講曬香港人人有責，做好自己兄弟爬山唔好再批評人哋做咗嘅嘢唔完美，唔完美要改善就自己下次做就算醫護今次試範唔完美都教咗大家下次點做
利申簽咗嘅1/3000 condom</t>
  </si>
  <si>
    <t>你咁樣屌又係好有用喎
你一定係罷足九個月個啲人喇
罷咗咁耐政府咁都唔跪嘅</t>
  </si>
  <si>
    <t>屌咩姐
我笑鳩你咋嘛</t>
  </si>
  <si>
    <t>其實應該大大力推醫護之前罷工救港，
林鄭厚住面皮唔肯封關，
仲搞到醫護唔夠裝備呢件事，還醫護公道。
成日比人叫黑醫護，
聽到都真係想屌哂佢哋全部老母</t>
  </si>
  <si>
    <t>而加罷工既bargaining power又大左了</t>
  </si>
  <si>
    <t>我好驚，係就快</t>
  </si>
  <si>
    <t>林鄭月娥幾時死</t>
  </si>
  <si>
    <t>97年前無人屌政府
今日人人屌政府
言論自由又邁進一大步</t>
  </si>
  <si>
    <t>醫護</t>
  </si>
  <si>
    <t>又黎一個blame the victims</t>
  </si>
  <si>
    <t>好過你乜都唔做</t>
  </si>
  <si>
    <t>永遠不會忘記係中共係政府搞到香港今日咁</t>
  </si>
  <si>
    <t>兩個月前：「林奠話封關無意思，不設實際。」
兩個月後：「全世界國家一齊封關。」</t>
  </si>
  <si>
    <t>擔憂
cls</t>
  </si>
  <si>
    <t>琴晚咪畀咗掌聲你囉！仲未夠？</t>
  </si>
  <si>
    <t>點解唔罷工</t>
  </si>
  <si>
    <t>下</t>
  </si>
  <si>
    <t>每個人同身邊2.1個人講
係林鄭月娥唔封關導致會有本地爆發</t>
  </si>
  <si>
    <t>林鄭條八婆最撚叻就係對住有勢力嘅（鄉黑僭建、禁酒令）笠水，同對住冇權勢嘅蝦蝦霸霸貓哭老鼠</t>
  </si>
  <si>
    <t>屌完好去開工喇</t>
  </si>
  <si>
    <t>真
有影響力嘅人反而放棄</t>
  </si>
  <si>
    <t>你正寢完佢都未寢 仲要拎加人工啲錢嘆世界架嘛</t>
  </si>
  <si>
    <t>屌乜撚啫, 只怪你哋當初唔繼續罷工.
初頭係威係勢, 影晒好撚多人排隊入會.
罷咗幾日就開始淆, 驚冇咗份工冇錢供樓, 冇錢俾個仔去playgroup, 學彈琴
之後就話要返去照顧啲病人呢個咁on9嘅藉口
根本淋奠班仆街由頭到尾都未驚過, 由day 1開始已經睇死你哋</t>
  </si>
  <si>
    <t>而家再罷工 威力更大
前線醫護們 你敢 我一定繼續支持你地</t>
  </si>
  <si>
    <t>可憐之人必有可恨之處by魯迅</t>
  </si>
  <si>
    <t>今日都係17個 明顯回落緊</t>
  </si>
  <si>
    <t>佢根本就係嬴家, 你有你屌, 佢有佢個個月出30幾萬人工
見疫症嚴重咗, 慢慢開會研究中學生都諗到嘅政策"控制"個疫症
中支那肺炎有排都唔輪到班狗官中. 班狗官啲哋方肯撚定瘋狂消毒, 清潔.
佢哋有佢哋unun腳睇你班蟻民中支那肺炎個病貓樣</t>
  </si>
  <si>
    <t>最好笑之前日日嘈要全民罷工
真係到咗嗰日
冇一個公會真係一齊陪醫護罷
好撚心咪再鬧醫護
而家咁多職業中醫護付出最多</t>
  </si>
  <si>
    <t>原來連登仔成日講嘅集氣真係有用, 嚇怕咗支那肺炎</t>
  </si>
  <si>
    <t>屌到個閪闊過西隧
冇哂感覺啦佢</t>
  </si>
  <si>
    <t>屌完又點</t>
  </si>
  <si>
    <t>手足勿鬥黃</t>
  </si>
  <si>
    <t>佢真係講乜中乜</t>
  </si>
  <si>
    <t>見到8點拍手
拍你老母手咩死黑官</t>
  </si>
  <si>
    <t>口話擔憂
但都係咩都唔做
林鄭好假惺惺</t>
  </si>
  <si>
    <t>世界各地的領袖無論之前做得幾柒，民意到咗而家都係大升
相反林奠依然可以柒到而家
派一萬都無撚用</t>
  </si>
  <si>
    <t>咁證明咗醫護係放市民生命於首位，迫於無耐唯有放棄鬥爭</t>
  </si>
  <si>
    <t>平心而論，初期200單
留學生回流慌3日已經追到個幾月總數
唔係回流撚，根本已經控制</t>
  </si>
  <si>
    <t>本土叫爆緊未</t>
  </si>
  <si>
    <t>回流撚番黎整多6百單
唔通封撚左d回流撚唔比入境咩
個堆全部都係香港出世
有得唔救？
其餘唔係香港既都已經要即時隔離。</t>
  </si>
  <si>
    <t>係回流撚番黎先爆
唔係我地本地自己守得唔好
本土未有回流撚，我地無問題
個撚個惹完就番黎
你有得揀封佢地？</t>
  </si>
  <si>
    <t>一係就歸外國管，一係解放軍直接出黎管，唔好依家唔湯唔水係到厄鳩人</t>
  </si>
  <si>
    <t>佢唔見棺材...</t>
  </si>
  <si>
    <t>樓上屌尻醫護果班友。
我想問你地果行有冇公會出到來，罷工罷得超過一星期?</t>
  </si>
  <si>
    <t>多謝醫護手足
利申：學生冇得罷</t>
  </si>
  <si>
    <t>林奠唔止擔心醫護
仲好擔心香港同埋年輕人
打者愛也</t>
  </si>
  <si>
    <t>又係你地淆底驚比人炒自己去開工嘅，而家咪大把工你返</t>
  </si>
  <si>
    <t>唔好同我講乜香港出世有得唔救啦
咁香港出世唔香港讀書？
咁撚巴閉出去讀，唔係出面醫埋？
有事就番黎野人，無事就係外國吃喝玩樂</t>
  </si>
  <si>
    <t>咁出名嘅五毛你當手足</t>
  </si>
  <si>
    <t>所以真心既
就算封撚埋佢地
咪又係輪到佢地屌
總之我覺得呢班人唔番黎前，大家都守得好好</t>
  </si>
  <si>
    <t>政府回力標，大把啦
之前話禁大陸人黎係歧視有違世衛指引，
真係戇鳩到極點</t>
  </si>
  <si>
    <t>死黑警有病唔好搵醫護呀！</t>
  </si>
  <si>
    <t>所日琴晚咪拍咗手 仲想點</t>
  </si>
  <si>
    <t>有膽改維基，無膽再搞罷工，可怒也！
（醫管局員工陣線有咁多「會員」唔認同組織既理念？難道已被滲透？？？）</t>
  </si>
  <si>
    <t>推
林奠真係好撚陰質</t>
  </si>
  <si>
    <t>仲有停課
當初都唔多願停課
包拗頸
佢越唔做就越燈</t>
  </si>
  <si>
    <t>好嬲呀，聽日繼續搶口罩算，救左自己先。</t>
  </si>
  <si>
    <t>其實唔撚應該幫港共枱橋
依家hea住做就得
班仆街官就係想醫護送頭
賺取政治本錢
之前日日屌鳩醫護
依家知道冇撚左
醫護唔得就喊撚晒口</t>
  </si>
  <si>
    <t>我有罷
咁對政府有乜撚嘢威脅
佢哋靠醫護先可以抑制病情
你覺得政府會需要
好似我呢啲咁嘅大學生咩？
要做乜都做哂
係醫護罷工佢先出聲
咁擺明係佢春袋
咁都唔話唔關事
算撚數囉係我錯囉 CLS</t>
  </si>
  <si>
    <t>都係果句啦 唔敢反枱 唔恰你恰邊個
諗住件事完左先算帳？到時邊個自邊個帳</t>
  </si>
  <si>
    <t>擺乜撚工？搞亂香港</t>
  </si>
  <si>
    <t>無計 醫護唔夠狠心 你罷工就一定係擺市民上枱
睇下邊個頂唔緊先 政府就厚面皮
醫護就本身大愛撚居多</t>
  </si>
  <si>
    <t>支持醫護</t>
  </si>
  <si>
    <t>我唔撚識講
明明揸住一手好牌
依家？ 屌
唔撚講 一陣俾人屌係分化撚</t>
  </si>
  <si>
    <t>波台手足</t>
  </si>
  <si>
    <t>打小報告
篤人背脊</t>
  </si>
  <si>
    <t>其實睇上升趨勢 本地人外地回港佔多數 真正由外地人傳入黎再本地擴散又有幾多？</t>
  </si>
  <si>
    <t>醫護唔好心軟</t>
  </si>
  <si>
    <t>777:封關等唔等於封埋貨運?
深圳: yes!</t>
  </si>
  <si>
    <t>仆街港共政府</t>
  </si>
  <si>
    <t>希望頂得住</t>
  </si>
  <si>
    <t>享受投票復工嘅榮與辱</t>
  </si>
  <si>
    <t>醫死一兩隻狗再罷工丫嘛 唔敢就準時返工吧</t>
  </si>
  <si>
    <t>渣住春袋都唔識鏈</t>
  </si>
  <si>
    <t>同意
今日見到梁卓偉係度話冇政治化即刻屌左出黎</t>
  </si>
  <si>
    <t>呢條撚屌一定要上斷頭台</t>
  </si>
  <si>
    <t>根本條柒婆已經同香港人勢不兩立</t>
  </si>
  <si>
    <t>林奠真係大仆街黎
仲要做到香港需要你支那救援咁
屌你老母遲d 又一批批落黎話救撚左你香港</t>
  </si>
  <si>
    <t>連埋佢個班子
大把撚屌狗官一齊上</t>
  </si>
  <si>
    <t>如果 香港大爆發
香港人一定殺哂啲狗官同狗賊祭旗都似</t>
  </si>
  <si>
    <t>真 支持</t>
  </si>
  <si>
    <t>火燒狗官祭天消除瘟疫</t>
  </si>
  <si>
    <t>我準備好同醫護一齊罷工</t>
  </si>
  <si>
    <t>當各地就做足檢疫以防疫症入境, 777正苦既處理方法竟然係被動
當發現到先隔離, 未有病癥潛伏期間就任由佢傳染其他人?
香港仲要咁密集人口, 大爆發指日可待</t>
  </si>
  <si>
    <t>其實搵梁卓偉出黎好九唔搭八，不嬲香港權威都係袁國勇教授、何栢良教授、管軼教授等人，無啦啦搵個梁卓偉出黎講書又講咩芝士
我屌你老母</t>
  </si>
  <si>
    <t>一樣都係咁假
根本冇意思去做啲咩</t>
  </si>
  <si>
    <t>不停重複冇政治考慮先令人覺得有</t>
  </si>
  <si>
    <t>今時今日既香港人 係爭一個臨爆點</t>
  </si>
  <si>
    <t>梁卓偉前一日用hku醫學院名義既記招
先講少少人話
今日同林鄭記招即刻變返隻食屎狗</t>
  </si>
  <si>
    <t>呢班仆街害死全港</t>
  </si>
  <si>
    <t>根本就冇人信，除咗低智力藍絲</t>
  </si>
  <si>
    <t>香港比個賣港賊搞死</t>
  </si>
  <si>
    <t>垃圾7婆</t>
  </si>
  <si>
    <t>緊係揾佢啦
前副局長，之前傳過佢想再上
路線正確
睇何栢良fb 就知佢純為件事好，完全無任何政治考慮，咁一定唔啱柒婆心水</t>
  </si>
  <si>
    <t>其他省都開始自保的時候
林鄭仲咁堅持係度奶共
唔通真係為左奶共 死都唔怕?</t>
  </si>
  <si>
    <t>推！dklm</t>
  </si>
  <si>
    <t>睇到真係好心痛 本來香港可以冇事Dllm林鄭</t>
  </si>
  <si>
    <t>係 成個記者會比我感覺係佢擦緊中共鞋 擦到出哂面</t>
  </si>
  <si>
    <t>死撚咗佢啦柒婆</t>
  </si>
  <si>
    <t>奶共奶到壞大事
咪又變condom</t>
  </si>
  <si>
    <t>此地無銀</t>
  </si>
  <si>
    <t>人哋考第一，唔可以認輸</t>
  </si>
  <si>
    <t>7婆真係唔死都無用</t>
  </si>
  <si>
    <t>未見過有人仆街得過佢</t>
  </si>
  <si>
    <t>全中，呢條閪婆真係好撚毒，正宗垃圾中既極品</t>
  </si>
  <si>
    <t>袁國勇都支持封關</t>
  </si>
  <si>
    <t>呢個時候，竟然唔係照常理做事，仲可以去諗計謀同盤算
呢條柒婆係已經將自己出賣咗俾魔鬼
佢要做嘅就係盡自己能力去搞死香港人，拉香港人一同陪葬！</t>
  </si>
  <si>
    <t>真攬炒之母並非浪得虛名</t>
  </si>
  <si>
    <t>惡毒心膓 世間罕見</t>
  </si>
  <si>
    <t>邪閪有心想香港爆肺炎 毒閪不得好死</t>
  </si>
  <si>
    <t>官警無能
民間自救</t>
  </si>
  <si>
    <t>exact7ly</t>
  </si>
  <si>
    <t>咁佢都係香港醫學界之父黎既 不過做過官咁解咪搵佢</t>
  </si>
  <si>
    <t>復辟禁蒙面法再鳩拉 = 間接阻撓市民戴口罩防疫 = Freedom or die trying</t>
  </si>
  <si>
    <t>呢個政府真係弱撚智</t>
  </si>
  <si>
    <t>呢8個月 你地話成日攬炒 攬炒
呢加就同你地班香港人攬炒
柒婆 一定咁諗</t>
  </si>
  <si>
    <t>柒婆必定要肺炎死，北京開始封關，香港呼籲市民配眼鏡便可</t>
  </si>
  <si>
    <t>風水師話佢三四月左右下台
如果真既同依單野應該有關
好空范既措施
無諗住民意逆轉</t>
  </si>
  <si>
    <t>撐醫護 一齊罷</t>
  </si>
  <si>
    <t>撚樣 落地獄 勾佢脷根 永不超生 中共港政同黑警都係陷家剷</t>
  </si>
  <si>
    <t>真·聽黨指揮</t>
  </si>
  <si>
    <t>+1
仲好意思講自己好科學
但源頭阻截呢D連中學生都會識嘅野
就死都唔做，成班人都無恥到核爆</t>
  </si>
  <si>
    <t>有沈生投入黃絲陣營真係好，次次一下隊穿林奠啲大話</t>
  </si>
  <si>
    <t>呢班狗官一日不除,香港永無好日子過</t>
  </si>
  <si>
    <t>佢作既孽經已罄竹難書，咁有自信返到英國?</t>
  </si>
  <si>
    <t>硬係覺得呢條友機心極重，似政客多過一個醫生，仲嚴重過高永文，點可以攞嚟同袁國勇/何柏良比
之前好地地做大學教授，忽然走去跟689做特首辦主任
又記得佢幫政府拍嗰個廣告，個妝化到成隻馬騮咁</t>
  </si>
  <si>
    <t>其實呀沈博士有無計救下香港人？
真係頂唔撚順呢班狗官</t>
  </si>
  <si>
    <t>垃圾政府</t>
  </si>
  <si>
    <t>柒婆前世係咪同香港人撈亂骨頭</t>
  </si>
  <si>
    <t>香港要俾返真正嘅香港人打飾
呢d完任之後就移民嘅垃圾賤種要全數收皮</t>
  </si>
  <si>
    <t>1.29 不封關 不上班</t>
  </si>
  <si>
    <t>其實佢唔紅唔藍
相信佢
但可惜佢無堅持戴口罩開記者會</t>
  </si>
  <si>
    <t>句英文slogan 咩料</t>
  </si>
  <si>
    <t>仆街啦林奠到依加仲政治考慮行先</t>
  </si>
  <si>
    <t>成篇文好有道理
可惜因為三個字：沈旭輝
所以要抱懷疑態度</t>
  </si>
  <si>
    <t>有冇人將呢8點整做藍絲或老一輩鍾意睇果d片？
藍黃夾擊攻擊力大好多</t>
  </si>
  <si>
    <t>講個笑話，對中國人行honor system</t>
  </si>
  <si>
    <t>沈旭暉高質篤爆</t>
  </si>
  <si>
    <t>終身監禁已經唔夠</t>
  </si>
  <si>
    <t>有無放負區
我已經預咗自己會中招</t>
  </si>
  <si>
    <t>我已經好肯定，佢擦少一陣中共鞋，應該真係會死的</t>
  </si>
  <si>
    <t>柒婆擺明就係想放毒入嚟無差別殺咁啲香港人洩憤</t>
  </si>
  <si>
    <t>世界仔？
好似篇文既作者咁</t>
  </si>
  <si>
    <t>其實袁國勇返嚟嗰次記者會已經係煮大陸
真係有良心嘅醫護呢啲時間係會講人話</t>
  </si>
  <si>
    <t>班所謂專家個為名為利
多得醫管局提供彈藥俾正8+1苦</t>
  </si>
  <si>
    <t>跟本林鄭等同無做過野
暫停武漢高鐵同飛機當做野?
係人地都唔開先有得你停......扮乜做野
連唔開門比大陸人都無本事
同大陸乞口罩?
武漢都唔夠用
你仲好意思同人搶</t>
  </si>
  <si>
    <t>講得好！要廣傳！</t>
  </si>
  <si>
    <t>唔係假設，班大陸人一定會湧落黎醫，風險唔單止醫療系統負荷唔到，途中一定會再加乘傳染更多人，更大危機會比肺炎更加厲害既，會因為大陸人到時迫爆晒醫院，攪到香港人反而睇唔到醫生，激化出更大既中港矛盾到時會發生咩事? 到時更大既社會危機爆發林奠又旨更大既爆製更大既亂！</t>
  </si>
  <si>
    <t>三四月點立埋廿三條
佢做到選立法會啦</t>
  </si>
  <si>
    <t>是撚但啦
決定權又唔係你到</t>
  </si>
  <si>
    <t>依家應該要都防疫
佢做既野全部都係抗疫
講真香港越多人中招
中共最開心
起碼有大量人 幫佢地試藥
用都地既人才整藥
在搵香港人試藥</t>
  </si>
  <si>
    <t>佢真係唔會死
有事就飛去英國，瑞士</t>
  </si>
  <si>
    <t>點知佢一個，全部膠官都要啊！
頭先睇到健康申報表係齋填，
機場入境果時係無位同無人收返啲表㗎
DKLM! 淨係識做樣</t>
  </si>
  <si>
    <t>要凌遲 唔可以畀佢死得咁舒服</t>
  </si>
  <si>
    <t>攬炒之母,港共正苦都要解散。香港獨立,唯一出路。</t>
  </si>
  <si>
    <t>「致函國務院，要求確保供應口罩」
香港唔係澳門
單係人數上要無條件供應口罩比香港近乎無可能
尤其呢半年人民日報同環球時報仲不斷挑起大陸人仇港情緒
所以所謂要求確保供應口罩
根本係用香港儲備買大陸垃圾口罩助養返大陸買好嘢
而且呢招仲順便解決埋派錢黨
因為啲錢要留返做呢啲所謂重視人命嘅政策
最好笑嘅係
零三年物流署靠全球採購就搞得掂嘅嘢
佢今日同你講要搵國務院幫手
擦到鞋爛</t>
  </si>
  <si>
    <t>挑，唔使佢死，你哋死之嘛，人哋可以拍拍籮柚翻英國</t>
  </si>
  <si>
    <t>宜條仆街，我係藍絲都會屌死佢
痴撚線，咩防疫措施都唔做
仲要禁市民戴口罩，同謀殺有咩分別</t>
  </si>
  <si>
    <t>落定釘，以沈旭輝及KOL意見講咗先，真候爆發，你唔叫，世界都會做</t>
  </si>
  <si>
    <t>721 831 101 1111</t>
  </si>
  <si>
    <t>明明係啲人驚死 又拉落政治化度
成日叫人中立 唔好政治化啲問題
但其實玩政治最多嘅係個濕鳩政府</t>
  </si>
  <si>
    <t>攬炒之母
名不虛傳</t>
  </si>
  <si>
    <t>醫學界之父？佢未夠斤両</t>
  </si>
  <si>
    <t>推 全民覺醒</t>
  </si>
  <si>
    <t>屌佢老母，犯婦人</t>
  </si>
  <si>
    <t>你多餘啦
佢一早企過嚟我哋依邊
寫咗好多良心高質文</t>
  </si>
  <si>
    <t>淨係想香港金融市場，同埋大陸武漢肺炎攬炒！
咁嗰啲係美國上緊試嘅國企，想搬嚟香港上市吸水就難上加難！大陸仲會唔會夠美金用呢？
林鄭絕對係共產黨崩潰嘅導火線！</t>
  </si>
  <si>
    <t>1.29三罷</t>
  </si>
  <si>
    <t>屌屌屌
死毒蛾
死中共
中共港共黑警落地獄</t>
  </si>
  <si>
    <t>林奠係想香港金融市場，同埋大陸武漢肺炎攬炒！
咁嗰啲係美國上緊試嘅國企，想搬嚟香港上市吸水就難上加難！大陸仲會唔會夠美金用呢？
林鄭絕對係共產黨崩潰嘅導火線！</t>
  </si>
  <si>
    <t>這群人腦入面政治正確意識害撚死人。</t>
  </si>
  <si>
    <t>陪醫護罷工
屌你醫護都係人
為左個支那肺炎賠命唔撚值得</t>
  </si>
  <si>
    <t>落地獄坐3億年都救唔到佢</t>
  </si>
  <si>
    <t>心諗梁卓偉幾時變左醫學界之父</t>
  </si>
  <si>
    <t>醫學院院長之恥就有佢份</t>
  </si>
  <si>
    <t>第一點已經ko咗佢
根本無撚做過野</t>
  </si>
  <si>
    <t>呢篇好文一定要推</t>
  </si>
  <si>
    <t>我個陣都睇到好嬲
問點解唔封關就即刻話唔應該政治化
我屌你老母呀梁卓偉，武漢肺炎源頭係支那。
噤梗係要封關堵截源頭啦、懵撚。
你地到底做緊防疫定抗疫？
人地北韓封關又係唔係政治化呀屌你。</t>
  </si>
  <si>
    <t>推！！！！！</t>
  </si>
  <si>
    <t>跟曾蔭權姐</t>
  </si>
  <si>
    <t>你講緊沉旭輝都係世界仔？可唔可以講多d</t>
  </si>
  <si>
    <t>同疫區爭口罩呢單已經可以上微博同國際戰線</t>
  </si>
  <si>
    <t>歷史有大量酷刑
車裂炮烙果d
任君選擇</t>
  </si>
  <si>
    <t>大陸疫情已經不可控制、病人已經在廣州大量傳播
下一波將會到香港，只有全港大罷工/病假才可以救香港
停止中港之間所有人出入、返港需要隔離
香港極度脆弱 ，災難當前不論政見、全力罷工/病假SL救港</t>
  </si>
  <si>
    <t>佢呢招盞係自己衝出黎失藍民心（定係下緊盤好大既棋？
我件小粉紅+深藍老母已經日日send新聞話鄰近澳門做得幾好，香港政府正一垃圾之類，又話大陸咁強大都封城點解香港唔做</t>
  </si>
  <si>
    <t>邏輯完備理據充份
屌政府就係要咁屌
所以天琦一路都叫兒登仔讀多啲書學好英文就係咁解</t>
  </si>
  <si>
    <t>思路好撚清晰</t>
  </si>
  <si>
    <t>中曬point</t>
  </si>
  <si>
    <t>佢哋做嘢完全冇晒common sense, 冇政治考慮邊個信？
林鄭最鐘意偷換概念，醫護要求封関唔想更多case 入嚟香港散播，佢就話醫護擔心裝備工作量，唔應該以激烈行為表達訴求.......佢呢個人真係衰到冇人有，心地極其奸詐，當香港人係白痴，只會為自己政途著想，擦中共鞋，真係唔死都冇用.......</t>
  </si>
  <si>
    <t>我屌你老母仆街垃圾政府真係名不虛傳
人命關天都仲可以唔 Der 唔吊
屌你老母淋病毒蛾 啊爺都唔撚得閒理你啦 你仲係道扮咩撚野啊？下？</t>
  </si>
  <si>
    <t>屌我真係就黎比呢只毒蛾激撚死
點解一個人可以賤格無恥到咁撚樣？</t>
  </si>
  <si>
    <t>佢去瑞士播毒已經係全球攬炒</t>
  </si>
  <si>
    <t>淋病擺到明係想害撚死香港人!
見到全香港人都贊成封關 自己就係唔封 仲唔係因為想見到香港人比佢激到癲就沾沾自喜？ 心腸真係好撚歹毒救命
死八婆!食屎啦!</t>
  </si>
  <si>
    <t>成日講依啲 其實你自己會唔會笑出聲</t>
  </si>
  <si>
    <t>香港新方針:沒有後果
班狗曱甴同支那人可以全身而退</t>
  </si>
  <si>
    <t>未必架
可能陳肇始落。林鄭特首位根本冇人接，有人替代既話支那不知幾想炒佢消化民怨。</t>
  </si>
  <si>
    <t>唔撚洗沈博答啦，佢自己都遠離咗香港政府了。香港獨立，惟一生路。</t>
  </si>
  <si>
    <t>我準備好同醫護一齊罷</t>
  </si>
  <si>
    <t>除咗班高官走唔甩責任之外
黑警都係幫兇黎</t>
  </si>
  <si>
    <t>搵佢以經係政治考慮，相信好快做校長/局長</t>
  </si>
  <si>
    <t>你死又唔係佢死，怕咩？奶多幾下添呀</t>
  </si>
  <si>
    <t>完美分析</t>
  </si>
  <si>
    <t>開始覺得林奠唔係想擦鞋
佢知自己政治生涯已經玩完，純粹想全港陪葬</t>
  </si>
  <si>
    <t>誅九族啦 再凌遲處死啦 仲斷頭台</t>
  </si>
  <si>
    <t>某些觀點係個人感受！但認同其中某些觀點！</t>
  </si>
  <si>
    <t>一方面好想武漢肺炎傳入嚟等呢啲pk 唔戴口罩中招
另一方面唔想醫護人員冒呢個險</t>
  </si>
  <si>
    <t>最撚政治化就係政府</t>
  </si>
  <si>
    <t>呢啲咁嘅人仲要唔落台，去外國飲酒話自己管治好掂。</t>
  </si>
  <si>
    <t>一句講晒 柒婆政府政治大過人命</t>
  </si>
  <si>
    <t>香港人 報仇！喂！走個陣小心俾狗咬呀！</t>
  </si>
  <si>
    <t>呢個政府真係好撚垃圾</t>
  </si>
  <si>
    <t>一定要清算條八婆，好似當年歐洲witch hunt咁</t>
  </si>
  <si>
    <t>林奠臭雞是非一般的賤! 林奠臭雞是非一般的賤!</t>
  </si>
  <si>
    <t>特區政府昨晚公布《港區國安法》第43條的實施細則，行政長官林鄭月娥表示，法律規定國家安全委員會的工作訊息不予公開，不受司法挑戰亦不受干涉，有關實施細則本身不可受司法覆核。她又說，相信亦希望細則有利於釋除公眾疑慮，時間和事實會證明有關權力會用得很嚴謹，一般市民不會誤墮法網。林鄭月娥出席行政會議前說，當《港區國安法》與本地法律有衝突時，前者具有凌駕性。警方截取通訊及秘密監察行動的申請，須由特首批准，林鄭月娥強調，她要信納多方面才會同意警方的截聽。至於網絡供應商及其他機構需刪除可能構成國安罪行的言論，林鄭月娥說，只涉及4類危害國家安全行為，並非針對過去一年某些群組受欺凌或起底的行為。她又提到，當國家提出立法時，有幾個西方國家做了、講了好多，這不符合國與國之間的互相尊重，國家安全問題分明是中國內部事務，每個國家都要保護國家安全。香港過去23年都無法建立健全法律制度及執行機制以維護國家安全，由國家最高權力機關落實立法，是合法合情合理。她說難以明白有些西方國家為何對《國安法》投入地評論，她提到有文章指出，原因可能是中國崛起。被問到對英國就BNO最新政策的回應，林鄭月娥表示，回歸後BNO被視為旅行證件，持有人可以繼續以中國居民身份擁有回鄉證等便利，如果英國單方面改變情況，相信國家會認真處理。</t>
  </si>
  <si>
    <t>又違法基本法，外交事務不属香港政府處理</t>
  </si>
  <si>
    <t>BNO唔係人地國家既移民內政咩，又關基本法事基本法唔比人移民</t>
  </si>
  <si>
    <t>林鄭月娥表示，回歸後BNO被視為旅行證件，持有人可以繼續以中國居民身份擁有回鄉證等便利，如果英國單方面改變情況，相信國家會認真處理。
咁係咪即係終止中國居民身份及所謂「回鄉證」？</t>
  </si>
  <si>
    <t>處理緊啦，狂整啲武漢肺炎出嚟令到冇人可以離開香港</t>
  </si>
  <si>
    <t>呢招嚇唔到人架喇
估佢會嚇你沒收香港身分證，唔比你返香港</t>
  </si>
  <si>
    <t>鎖港囉DLLM</t>
  </si>
  <si>
    <t>Cut左回鄉證佢 究竟罸緊邊個 仲有你成家咩國籍</t>
  </si>
  <si>
    <t>如果呢次走得嗰D, 應該都無諗住翻</t>
  </si>
  <si>
    <t>鎖港啦</t>
  </si>
  <si>
    <t>乜撚單方面講到bno你有份處理咁</t>
  </si>
  <si>
    <t>用肺炎嘛</t>
  </si>
  <si>
    <t>林鄭月娥：倘英國單方面改BNO政策 國家會認真處理
你老公同個仔嘅「國家」依家好認真處理緊BNO政策啦</t>
  </si>
  <si>
    <t>真</t>
  </si>
  <si>
    <t>唔比人翻來,又會嚇到一班驚適應唔到嘅人</t>
  </si>
  <si>
    <t>佢點處理
英國唔交名單出黎的話
佢根本就唔知邊d有BNO</t>
  </si>
  <si>
    <t>佢只係話搞你BNO冇話搞BC</t>
  </si>
  <si>
    <t>我好想知佢搵到咩理由大規模沒收香港身份證</t>
  </si>
  <si>
    <t>BNO政策唔係完全係英國內政咩？
BNO係英國本土享有乜嘢權利, 唔係完全係英國內政咩？
其實關特區政府乜事？</t>
  </si>
  <si>
    <t>考慮D咩??
唔比人賣樓拎MPF?</t>
  </si>
  <si>
    <t>好多人攞美加護照都有回鄉證</t>
  </si>
  <si>
    <t>我都唔返支那，你咪收返我張所謂既回鄉證</t>
  </si>
  <si>
    <t>到時BNO同HKID二擇一呀?</t>
  </si>
  <si>
    <t>港共支共官員及家屬集體取消英籍？
留學生全部退學？</t>
  </si>
  <si>
    <t>點知我有BNO</t>
  </si>
  <si>
    <t>我真係好撚驚啊
利申：無BNO</t>
  </si>
  <si>
    <t>支共做野唔會用你認知成立既理由
其實鄧小平版一國兩制，都驚後人發顛，放支那人鵲巢鳩佔香港人，香港永久身分證係無可取消，所以當年雙非問題，支共都用呢樣野擋箭，唔肯褫奪雙非居港權，咁當然，而家係完全否定鄧小平路線，捉棋師習大大可以馬行田</t>
  </si>
  <si>
    <t>唔洗沒收，要不反對通知書先出得境咪得</t>
  </si>
  <si>
    <t>好難講
唔再返黎香港定居
但都會想返香港行下</t>
  </si>
  <si>
    <t>依家好唔認真咩</t>
  </si>
  <si>
    <t>佢話你有就有架啦，仲講邏輯</t>
  </si>
  <si>
    <t>根本鄧小平當年估到一定有人想回收香港</t>
  </si>
  <si>
    <t>可能一返嚟就俾人拉喎
勾結外國勢力</t>
  </si>
  <si>
    <t>制裁係無用，支持中國或香港市出兵攻打英國，將大英帝國納入中國版圖</t>
  </si>
  <si>
    <t>你有居英權就得
我地bno有就唔得</t>
  </si>
  <si>
    <t>基本大法好</t>
  </si>
  <si>
    <t>BNO HKID 二選一我估</t>
  </si>
  <si>
    <t>我想研究下, 佢除左唔俾人走, 仲可以做乜?
我諗起脫北者</t>
  </si>
  <si>
    <t>依班仆街 真係虐待狂嚟</t>
  </si>
  <si>
    <t>又點呀？ 好撚煩</t>
  </si>
  <si>
    <t>干預英國內政</t>
  </si>
  <si>
    <t>你地咁撚想要香港
依家送埋畀你 又唔得 ?
既然你要想香港人 又要畀屎佢地食 ?
仆街落地獄 ?</t>
  </si>
  <si>
    <t>好快點取消我中國國籍
利申： 有bno</t>
  </si>
  <si>
    <t>用武漢肺炎嚟攬炒，一齊唔畀出境</t>
  </si>
  <si>
    <t>用黨安法43條搜班俾狗抄過牌既屋
有BNO既全部都犯叛國罪</t>
  </si>
  <si>
    <t>明明係人地外國嘅司政黎 做乜干洩英國內政</t>
  </si>
  <si>
    <t>會唔會癲到唔俾你出境　真正新疆化</t>
  </si>
  <si>
    <t>聽講係支那首先宣報中英聯合聲明已成廢紙喎</t>
  </si>
  <si>
    <t>做乜干預英國內政</t>
  </si>
  <si>
    <t>唔係話放長雙眼睇吓d國家有幾虛偽咩，到人地真係做嘢而家又眼紅？！</t>
  </si>
  <si>
    <t>唔洗等6年立刻變BC</t>
  </si>
  <si>
    <t>佢成家英籍啵</t>
  </si>
  <si>
    <t>干預英國內政做乜鳩</t>
  </si>
  <si>
    <t>佢咁做.....好可能大部份人簡BNO
之後無居留權MPF擠提...排隊賣樓...跟住香港大部份人無工作簽證.....</t>
  </si>
  <si>
    <t>國家已發散晒人去搵石頭了，請放心</t>
  </si>
  <si>
    <t>以後BNO 會變成禁運物品 , 咁你要繼期就做唔到了</t>
  </si>
  <si>
    <t>你咪理，基本法連美國關稅都管到，區區bno點會管外到</t>
  </si>
  <si>
    <t>黑人問號
本BNO咪回鄉證囉，我返日本唔帶佢帶咩</t>
  </si>
  <si>
    <t>有著數就提基本法 冇著數就歷史文件
歐美呢次養虎為患 再遲啲發現就死左都唔知咩事</t>
  </si>
  <si>
    <t>逃離北韓叫脫北,
咁逃離香港叫咩好?</t>
  </si>
  <si>
    <t>佢d屋企人都英國護照，
佢係咪靠害
佢屋企人如果無後路就真係多得佢唔少</t>
  </si>
  <si>
    <t>做人質</t>
  </si>
  <si>
    <t>到依家我都唔明，其他國家放寬移民要求，關中國同香港咩事。
移民要求每隔幾年就變一次，唔係放鬆就收緊。咁係咪次次改都要問下佢？</t>
  </si>
  <si>
    <t>擺明眼紅唔抵得</t>
  </si>
  <si>
    <t>認真處理：讓領導先走！</t>
  </si>
  <si>
    <t>唔出奇
有咩做唔出，都抓爛塊面
佢做完都唔會有人出聲同制衡</t>
  </si>
  <si>
    <t>藍血人會信㗎嘛
佢都唔係同正常智力既人講嘢</t>
  </si>
  <si>
    <t>快d鎖港, 等不及了</t>
  </si>
  <si>
    <t>你咁睇得起香港人
佢咁做真係迫到大部分人放棄BNO架
好多人，尤其藍絲，係唔想走架
佢地怕返唔到香港，更怕去唔到中国</t>
  </si>
  <si>
    <t>狂整武肺同其他病毒，等香港人飛唔走</t>
  </si>
  <si>
    <t>Dllm BNO係人地國家事務
要香港人二選一同逼死自己有咩分別
同個答案好都撚明顯
膠官準備取消自己其他國籍好撚過啦</t>
  </si>
  <si>
    <t>走得就唔好諗住翻到黎啦
隨時一落機就畀人拉</t>
  </si>
  <si>
    <t>佢可以入黨喇
黨奴性成功培養</t>
  </si>
  <si>
    <t>早幾日仲估緊港共幾時會封城，點知原來就快</t>
  </si>
  <si>
    <t>老公同兩個仔無嚕
返大灣區啦</t>
  </si>
  <si>
    <t>不如話持有BNO都係違反國安法啦</t>
  </si>
  <si>
    <t>人地bno係別國內政
點會叫"單方面"</t>
  </si>
  <si>
    <t>同藍屍攬炒</t>
  </si>
  <si>
    <t>以前由入境處批bno
至少佢有某部份人既list喺手上</t>
  </si>
  <si>
    <t>日日叫人唔鐘意就走
依家又要威又要縮
全世界都知香港果班人既經濟效益係點樣
一隻生金蛋既雞都被自己玩臭玩爛
貪污濫權又唔會憎惜才
想香港人留？含撚啦習畜林奠
叫你日日打飛機果班所謂大陸喱精英黎取替囉
睇下邊個會認授你</t>
  </si>
  <si>
    <t>理掂你冚家先啦仆街</t>
  </si>
  <si>
    <t>但係唔會知有無續 ga ma</t>
  </si>
  <si>
    <t>咁都搵到</t>
  </si>
  <si>
    <t>咁佢搞9香港人有嘅權利都係自己內政</t>
  </si>
  <si>
    <t>中國外交部：中英聯合聲明是歷史文件，不再具現實意義</t>
  </si>
  <si>
    <t>乜都國家處理
乜都唔關我事</t>
  </si>
  <si>
    <t>你成家點呀？</t>
  </si>
  <si>
    <t>咁佢有有申請過嘅人既list喺手上
呢度都包咗唔少人</t>
  </si>
  <si>
    <t>即係禁止出境？</t>
  </si>
  <si>
    <t>若香港人手持BNO，中國將會取消其回鄉證以作反制
快點懲罰我</t>
  </si>
  <si>
    <t>叻啦叻啦
知你全家BN啦</t>
  </si>
  <si>
    <t>我有續到bno要話俾港共政苦知？</t>
  </si>
  <si>
    <t>脫肛 （香江）</t>
  </si>
  <si>
    <t>認真揮軍英國本土？</t>
  </si>
  <si>
    <t>搞BC咪即係搞777冚家？</t>
  </si>
  <si>
    <t>點check
X光機根本唔會check得好仔細</t>
  </si>
  <si>
    <t>BNO政策乃英國內政，不容別國勢力說三道四</t>
  </si>
  <si>
    <t>英國派200萬磅俾bno人都唔可以？</t>
  </si>
  <si>
    <t>過左期，bno身份仲係有效
仲有，英國大不了咪恢複返香港大使館續證服務</t>
  </si>
  <si>
    <t>你仔女有BC，我地香港人用bno換bc咪公平囉</t>
  </si>
  <si>
    <t>BNO政策要改係英國內政 不應干涉</t>
  </si>
  <si>
    <t>英國內政關佢咩事</t>
  </si>
  <si>
    <t>仲好 篩走晒藍絲</t>
  </si>
  <si>
    <t>會點搞? 咪要去英國嘅香港人簽承諾書不會申請英國公民, 唔簽唔俾走!!
你簽咗但違反咗咪拉得你, 除非你唔去有引渡嘅國家!!</t>
  </si>
  <si>
    <t>到時英駐港使館防守仲嚴密過天安門</t>
  </si>
  <si>
    <t>如果Cut到 係唔係成班沖埋去申請</t>
  </si>
  <si>
    <t>禁止所有官員同公務員拎bno啦</t>
  </si>
  <si>
    <t>快d鎖港啦,有生之年可以WW3真係開心</t>
  </si>
  <si>
    <t>你以爲啦，取消bno中國國籍，咁就唔理紅藍黃全世界變BC，到時變相攬炒英國</t>
  </si>
  <si>
    <t>相信國家會制定《英國國安法》
打擊一小拙破壞中英關係的罪犯</t>
  </si>
  <si>
    <t>其實要唔俾你走/拖住你有好多方法
1. 推高武肺數據玩lockdown
2. 取消mpf提早提取服務/一大堆審批拖你時間
3. 出境要申報，要國安/黑警審核
4. 沒收護照
5. BNO/HKID二選一
6. 設置個人資金離境上限/兌匯上限/換匯、走資一過某個數目就查你
7. 係樓到著手 係依幾年內賣樓打重稅
以上方法會唔會搞臭香港 我諗班狗官唔會在乎</t>
  </si>
  <si>
    <t>未試過咁憎一個人</t>
  </si>
  <si>
    <t>處理左佢冚家本BC先得唔得</t>
  </si>
  <si>
    <t>又叫人走
而家有得走又唔比人走</t>
  </si>
  <si>
    <t>要我放棄中國國藉就好.</t>
  </si>
  <si>
    <t>慳d啦市長 你話事咩而家</t>
  </si>
  <si>
    <t>移民影響香港勞動力，影響經濟穩定，顛覆國家經濟，犯左國安法。</t>
  </si>
  <si>
    <t>哦
取消中國國藉嗎？thx</t>
  </si>
  <si>
    <t>鎖國 之後bno 直接bc</t>
  </si>
  <si>
    <t>叫你個仔放棄英國藉啦</t>
  </si>
  <si>
    <t>我諗中共會直接迫英國唔好改BNO政策</t>
  </si>
  <si>
    <t>根本就唔會知邊個有bno
咪ff啦港共</t>
  </si>
  <si>
    <t>離境要申請不反對通知書，要你自己申報/交出BNO此非法文件，虛報就判監。</t>
  </si>
  <si>
    <t>香港身份證禁止雙重國籍囉</t>
  </si>
  <si>
    <t>咁就仲好，d藍留翻係到
不過英國國籍我記得放棄左一次可以恢復翻</t>
  </si>
  <si>
    <t>取消BNO持有人嘅回鄉證
呢下反制好恐怖呀！</t>
  </si>
  <si>
    <t>英國都冇話俾bno直接轉bc
改bno嘅逗留條件係人地內政
5+1 之後再申請入籍其實同普通移民冇乜分別
只係一個優惠移民政策
唔係直接轉換
嘈咩</t>
  </si>
  <si>
    <t>應該啦,躝得重返嚟托杉咩</t>
  </si>
  <si>
    <t>呢班狗閪嘅屋企人係拎BC
而家啫住普通人揸BNO</t>
  </si>
  <si>
    <t>又想加速</t>
  </si>
  <si>
    <t>支共話中英聯合聲明承諾過
唔可以比BNO居英權
要香港人永遠留低幫手營運香港
繼續做白手套</t>
  </si>
  <si>
    <t>人地國家移民政策妳有權管咩？？？林奠妳即係干預人地內政呀！！</t>
  </si>
  <si>
    <t>攞到英藉仔女可以接受英國教育咩都抵晒啦</t>
  </si>
  <si>
    <t>點呀，畀返居留權英國人？</t>
  </si>
  <si>
    <t>哎呀，唔好啊</t>
  </si>
  <si>
    <t>BNO BC同HKID二擇一</t>
  </si>
  <si>
    <t>仲好 自動filter走啲愛國藍屍</t>
  </si>
  <si>
    <t>你睇下BJ 理唔理你</t>
  </si>
  <si>
    <t>林鄭 你全家幾時俾人遣返呀</t>
  </si>
  <si>
    <t>本身忠於祖國，冇申請支那證件</t>
  </si>
  <si>
    <t>推 一國兩制已死
多條戰線要人
香港自治法案 retweet國際線
BNO 5+1 取回強積金 特區免簽地位
7.11-12 初選 黃色經濟圈 快閃文宣
#HKGestapo 馬格尼茨基人權法</t>
  </si>
  <si>
    <t>好呀，所有英籍包括高官全部取消中國籍同身份證</t>
  </si>
  <si>
    <t>港共知邊個有
因為以前係人民入境事務處申請
不過佢唔知邊個有續</t>
  </si>
  <si>
    <t>喺就快，任何野限制BNO holder嘅自由，基本上都可以去外國尋求政治庇護。</t>
  </si>
  <si>
    <t>要你何用</t>
  </si>
  <si>
    <t>加速封港囉
呢個垃圾政權真係On9
係咪唔俾人走？</t>
  </si>
  <si>
    <t>懷疑林奠生閪癌</t>
  </si>
  <si>
    <t>我真係好好奇可以點處理</t>
  </si>
  <si>
    <t>人地內政唔好說三道四</t>
  </si>
  <si>
    <t>我用特衰走，去到其他國家再補領咪得
BNO係身份，唔係話冇本嘢就冇</t>
  </si>
  <si>
    <t>個身份永久
除非佢禁止300萬人出境
如果唔係你去第到再轉機都仲得
根本無得防</t>
  </si>
  <si>
    <t>英國
你個仔呢？</t>
  </si>
  <si>
    <t>回歸前有</t>
  </si>
  <si>
    <t>幾十年前真係佢負責</t>
  </si>
  <si>
    <t>籃屍越禁越走得快過黃絲</t>
  </si>
  <si>
    <t>英國玩大啲BNO 直接變BC 唔通唔比英國公民出境</t>
  </si>
  <si>
    <t>佢好想認真見到三百萬人同佢倾偈</t>
  </si>
  <si>
    <t>快D停東江水同停糧食入口</t>
  </si>
  <si>
    <t>柒婆你冚家BC就牙斬斬</t>
  </si>
  <si>
    <t>移咗仲返香港做咩春？</t>
  </si>
  <si>
    <t>成個宇宙我睇曬</t>
  </si>
  <si>
    <t>快啲認真處理啦！</t>
  </si>
  <si>
    <t>唔係
bno係終生制
一比錢續就有bno平權的權益</t>
  </si>
  <si>
    <t>係咪取消中國籍姐
拿拿聲啦</t>
  </si>
  <si>
    <t>她要信納多方面= 是旦搵兩隻黑狗</t>
  </si>
  <si>
    <t>一公佈細則就即爆 好蹊蹺</t>
  </si>
  <si>
    <t>唔係歷史文件啦咩？</t>
  </si>
  <si>
    <t>其實送護照比大家來來去去係果幾間公司
如果獨裁者落order充公</t>
  </si>
  <si>
    <t>係做到咁，直接攞當年有申請BNO嘅list封關算啦
有殺錯冇放過</t>
  </si>
  <si>
    <t>咁都揾到</t>
  </si>
  <si>
    <t>當年三百二萬人申請過喎
成半個香港人口
佢禁到?</t>
  </si>
  <si>
    <t>充公有咩用
去到外國咪又係補領番
除非鎖港 或者 香港身分證只準中國籍
支持踢走香港所有有外國國籍既人
香港是中國的香港！</t>
  </si>
  <si>
    <t>持有人可以繼續以中國居民身份擁有回鄉證等便利，如果英國單方面改變情況，相信國家會認真處理。
Cut 支那證咋 快D啦屌</t>
  </si>
  <si>
    <t>真係有得cut?</t>
  </si>
  <si>
    <t>中英聯合聲明無寫到「BNO」三隻字落去</t>
  </si>
  <si>
    <t>由佢把口講英國真係難聽過粗口
全家都英藉</t>
  </si>
  <si>
    <t>最多咪外交層面開英國拖
要直接搞死bno holder就只有完完全全新疆化，習近平夠膽我認命又點話</t>
  </si>
  <si>
    <t>笑咩，你都係英國人</t>
  </si>
  <si>
    <t>你一個特首有咩資格講國家事務 同埋外交政策唔係中國政府管嫁咩 咁大膽僭越 係咪顛覆國家政權想港獨 係咪已經觸犯國安法</t>
  </si>
  <si>
    <t>干預別國內政</t>
  </si>
  <si>
    <t>咁多黃絲去英國
林鄭2個仔仲點安全
拿拿臨接返大陸保護啦</t>
  </si>
  <si>
    <t>強国黑客/鬼佬內奸</t>
  </si>
  <si>
    <t>唔怕貨比貨，邊到適合人住，人地會揀
林鄭你驚閪咩
我國如此強大，又有水力發電，人人都會留低</t>
  </si>
  <si>
    <t>因為里斯本條約?</t>
  </si>
  <si>
    <t>BNO 申請係中英一齊合作approve 咩?
唔係你又單咩方面呀?</t>
  </si>
  <si>
    <t>要將敵人留係自己勢力範圍內</t>
  </si>
  <si>
    <t>傻尻
你有張良計人有過牆梯
你唔比BNO 人出境，人地直接ＢＮＯ　變ＢＣ　咁點？
你唔比所有ＢＣ　走？</t>
  </si>
  <si>
    <t>取消bno既話，應該要取消埋bc，要改做所有外國護照香港永久居民會取消居留權</t>
  </si>
  <si>
    <t>回鄉證都唔係中國居民身份</t>
  </si>
  <si>
    <t>咁英國應該有手段阻止嘅</t>
  </si>
  <si>
    <t>嚴厲遣責香港政府粗暴干涉英國內政</t>
  </si>
  <si>
    <t>以為自己係邊個</t>
  </si>
  <si>
    <t>純屬英國內政
中國香港市長無權干涉</t>
  </si>
  <si>
    <t>咁樣咪成班藍屍去R福利
定conditional bc</t>
  </si>
  <si>
    <t>鎖港，不準人出境囉</t>
  </si>
  <si>
    <t>睇佢咁講我覺得好大機會所謂嘅反制就係cut回鄉證</t>
  </si>
  <si>
    <t>都係鎖國</t>
  </si>
  <si>
    <t>佢成家都英藉
成家唔洗返黎/坐船偷渡出去啦</t>
  </si>
  <si>
    <t>佢d仔都揸bc 一齊攬炒只可單一國籍lo</t>
  </si>
  <si>
    <t>係咪用全球國安法拉 BJ</t>
  </si>
  <si>
    <t>自己國家既內政點會唔係單方面
我放寬永住權 係咪要問晒全世界先得</t>
  </si>
  <si>
    <t>咁就好睇囉，300萬英國公民被困，無法離境
想唔打仗都唔得</t>
  </si>
  <si>
    <t>出動口交部未？</t>
  </si>
  <si>
    <t>冇人想要
仲有回鄉証真係好難聽</t>
  </si>
  <si>
    <t>今日咁多病例就係話畀英國人聽香港係疫區
等輿論偏向唔好收香港人？
仆街政府</t>
  </si>
  <si>
    <t>藍絲冇得返大陸慘過死架
等睇d藍絲父母自己為左返大陸拜山，過年，自己放棄BNO之餘仲迫仔女放棄</t>
  </si>
  <si>
    <t>汪汪汪汪汪</t>
  </si>
  <si>
    <t>cut回鄉證仲乜....定係冇回鄉證就送上大陸</t>
  </si>
  <si>
    <t>倘乜呀
係未有詳細條文公佈咋
已經講緊可以過定執先喇</t>
  </si>
  <si>
    <t>2002年未包BNO,2009年先包埋。</t>
  </si>
  <si>
    <t>又干涉人地國家內政</t>
  </si>
  <si>
    <t>考古學家</t>
  </si>
  <si>
    <t>都無簽備忘錄</t>
  </si>
  <si>
    <t>賤婦應該想講中英聯合聲明備忘錄，但係又突然記起係歷史文件唔敢講</t>
  </si>
  <si>
    <t>我想問如果而家剛果宣布香港人可以無條件移民，中國會唔會咁大反應？抑或會當小丑戲咁睇？
而家港共咁大反應明顯就係覺得英國比香港好。
成日話民族自信，結果政府自己都冇自信</t>
  </si>
  <si>
    <t>諗起琴日有個PO話
READY良民證去英國
好撚好笑</t>
  </si>
  <si>
    <t>問題係依家英國只係畀一個好寬鬆好大方嘅簽證優惠，而唔係直接畀BC，登記成為BC條路仲要係現成嘅，唔係特登立嘅，根本連英方備忘錄都無違反，都唔好話中國根本無係備忘錄簽字。</t>
  </si>
  <si>
    <t>比你特衰走囉
一年內離境超過90日
到你返香港就用國安法拉人</t>
  </si>
  <si>
    <t>單方面
屌你老尾BNO幾時變撚咗關你事呀
未撚瞓醒</t>
  </si>
  <si>
    <t>無牌出仲扮有條同花順喺度</t>
  </si>
  <si>
    <t>BNO上面係寫明持有人有香港居留權，如果被取消理論上係入英籍拎BC
當年主權移交就係華人自動俾曬中国籍所以冇得拎BC
但喺香港出生嘅少數族裔（而又冇其他國家國籍）我印象中因為中国冇理呢班人，最後英國係俾咗BC佢哋</t>
  </si>
  <si>
    <t>bc又點計on能9</t>
  </si>
  <si>
    <t>個feel就好似欣宜問你
「揀我定揀李佳芯！揀佢嘅話我地恩斷義絕！」</t>
  </si>
  <si>
    <t>閪婆落地獄啦屌你老母</t>
  </si>
  <si>
    <t>同意
香港居留權係冇可能cut到
一cut就要即變BC
因為BNO observation 有HKID number</t>
  </si>
  <si>
    <t>人地國家點改自己既法令, 唔係外人無權理咩?
之前唔比英國理香港, 而家你中國理英國點做姐?
又搬石頭揼自己隻腳</t>
  </si>
  <si>
    <t>今次走得預左唔會返黎</t>
  </si>
  <si>
    <t>都唔關柒婆同習總國家事，點解佢又加把嘴</t>
  </si>
  <si>
    <t>我地嘅基本法何嘗唔係畀人單方面改咗。</t>
  </si>
  <si>
    <t>出三萬精兵打英美未</t>
  </si>
  <si>
    <t>另一方面. 最近唔少人狂吹郭榮鏗係共諜
事實上, 郭榮鏗有份叫Solomon Yue出山幫手為香港爭取雙普選. 最近Solomon Yue又再次證實. 如果無郭榮鏗, 你唔會見到我係連登狂貼Solomon Yue貼文.
而且, 美國副總統Mike Pence都請郭榮鏗去佢屋企. Pence點會請隻鬼去佢屋企?</t>
  </si>
  <si>
    <t>689鬥爭mode
繼續拉就煽動中立+律師反佢
唔拉就煽動(扮）本土kol屌佢</t>
  </si>
  <si>
    <t>反正都冇法治,任命唔到咪遲D 先囉</t>
  </si>
  <si>
    <t>郭榮鏗：「市民叫我要頂住內會。」</t>
  </si>
  <si>
    <t>佢頂咗好耐了，市民好似唔知佢做緊嘢，樓主方便請pin</t>
  </si>
  <si>
    <t>已pin</t>
  </si>
  <si>
    <t>自從佢曾經被某人話佢可以選特首
就開始有人針佢</t>
  </si>
  <si>
    <t>暫時好似係玩撚晒
點解唔趕走晒保皇狗 再即時投票
拎完內會主席都夠shut down 成個立法會</t>
  </si>
  <si>
    <t>個張舉能個相一睇就知同譚耀忠係同一類人</t>
  </si>
  <si>
    <t>Solomon Yue上次爆郭榮鏗有份叫佢出山幫香港
之後都突然多左人屌郭榮鏗係鬼</t>
  </si>
  <si>
    <t>共諜狂吹郭榮鏗係共諜</t>
  </si>
  <si>
    <t>直接任名囉屌
還店都做硬
又要扮要等通過</t>
  </si>
  <si>
    <t>唔好再貼佢去pence屋企ok?
白宮座上客同佢啲徒弟(水鳩學生妹去支那犯法果個)酸撚到</t>
  </si>
  <si>
    <t>直接叫個仔做喇，有乜所謂</t>
  </si>
  <si>
    <t>佢都好勁 玩左內會半年</t>
  </si>
  <si>
    <t>頂住呀</t>
  </si>
  <si>
    <t>頂撚緊呀屌你</t>
  </si>
  <si>
    <t>推, 屌你老母唔可以比你條臭閪想點就點</t>
  </si>
  <si>
    <t>幾時先見到毒鵝真喊</t>
  </si>
  <si>
    <t>愈讚得勁即係愈奶共
共狗邏輯就係咁</t>
  </si>
  <si>
    <t>希望可以頂多3個月</t>
  </si>
  <si>
    <t>熱狗</t>
  </si>
  <si>
    <t>保安都唔幫佢幫人走</t>
  </si>
  <si>
    <t>盡頂please</t>
  </si>
  <si>
    <t>我好想睇下通過唔到係咪會直接委任
唔好諗住將責任推落郭榮鏗身上, 責任係港共政權一直無視市民, 先令民選議員為達到選民訴求用盡所有方法咋~</t>
  </si>
  <si>
    <t>所以爭過半點解咁重要</t>
  </si>
  <si>
    <t>而家郭榮鏗新任務: 阻止紅官登基</t>
  </si>
  <si>
    <t>郭榮鏗真係做實事</t>
  </si>
  <si>
    <t>坐定定點趕，咪當對家完全戇鳩。
仲有就算選左泛民出黎下次人地咪提不信任動議罷免囉。始終選唔出係可以拖最耐。</t>
  </si>
  <si>
    <t>VP Pence都會見既人點會係鬼</t>
  </si>
  <si>
    <t>Push
講聲多謝先</t>
  </si>
  <si>
    <t>郭仔正氣有樣睇啦</t>
  </si>
  <si>
    <t>柒婆會唔會派黑警拉郭榮鏗</t>
  </si>
  <si>
    <t>林鄭你邊位？</t>
  </si>
  <si>
    <t>賤婦唔好阻住香港</t>
  </si>
  <si>
    <t>好正氣鏗叔頂住</t>
  </si>
  <si>
    <t>專心抗疫啦柒婆，關你撚事</t>
  </si>
  <si>
    <t>推solomon yue twitter
求大家一繼續打國際線</t>
  </si>
  <si>
    <t>要頂到8月尾,班少數保皇黨可能係暑假加開會議</t>
  </si>
  <si>
    <t>郭sir, thx~</t>
  </si>
  <si>
    <t>敵人支持的我們反對，敵人反對的我們支持</t>
  </si>
  <si>
    <t>中聯辦只係打飛機組織
玩到主任都被調走</t>
  </si>
  <si>
    <t>點解有屈到佢係共碟？</t>
  </si>
  <si>
    <t>其實佢哋已經頂咗好耐啦</t>
  </si>
  <si>
    <t>張舉能不可以做首席大法官
完</t>
  </si>
  <si>
    <t>橫掂法治已死 就唔好俾佢任命</t>
  </si>
  <si>
    <t>唔可以做住署理住咩？</t>
  </si>
  <si>
    <t>玩左個內會咁耐都共碟</t>
  </si>
  <si>
    <t>繼續拖</t>
  </si>
  <si>
    <t>法治只係對付巿民
黑警就凌駕法治
要個法官有鬼用</t>
  </si>
  <si>
    <t>張不舉</t>
  </si>
  <si>
    <t>D用字支那狗到呢</t>
  </si>
  <si>
    <t>郭榮鏗</t>
  </si>
  <si>
    <t>咁宜家中國第一人都係小學畢姐</t>
  </si>
  <si>
    <t>習近平係咪全國全強？</t>
  </si>
  <si>
    <t>頂撚住呀</t>
  </si>
  <si>
    <t>堅係要頂住咗</t>
  </si>
  <si>
    <t>任名何妖仲好</t>
  </si>
  <si>
    <t>頂住</t>
  </si>
  <si>
    <t>香港人叫咗777同一眾狗官曱甴去死好耐,又唔見你班畜牲集體自殺？</t>
  </si>
  <si>
    <t>又吹共碟叫佢地去死啦屌</t>
  </si>
  <si>
    <t>咪撚比佢過
淋病9%咋</t>
  </si>
  <si>
    <t>好似有半年? 點解可以玩咁耐</t>
  </si>
  <si>
    <t>點解唔得？</t>
  </si>
  <si>
    <t>9月立法會見</t>
  </si>
  <si>
    <t>逆向思維
點解林鄭要點名叫郭榮鏗最大威脅
大大個Pence企係隔離</t>
  </si>
  <si>
    <t>其實張屌明做主任之前
其實香港撚有人識有人理邊個係中聯辦主任
大家08年仲乖乖地自認支那人
隨時浸多幾年變澳門咁
盤棋本身咁靚 點解而家可以搞到咁柒 仲要輸埋台灣</t>
  </si>
  <si>
    <t>我有睇過直播 但係唔明點解可以一直唔選主席</t>
  </si>
  <si>
    <t>唉
佢兩個仔快d中肺炎死</t>
  </si>
  <si>
    <t>佢無頂住內會，跟返個規舉姐</t>
  </si>
  <si>
    <t>郭榮鏗好波</t>
  </si>
  <si>
    <t>所以林鄭條臭閪邊個都唔撚怕
最怕就係老美
而港共依家官方認証立法會內最強泛民就係郭榮鏗</t>
  </si>
  <si>
    <t>其實Pence唔高
佢矮過川普</t>
  </si>
  <si>
    <t>頂住呀 有冇咩幫手</t>
  </si>
  <si>
    <t>WoW, 次次都俾人罵既佢搶大重任
BTW點拖? 拉布? 真心想問ONLY...</t>
  </si>
  <si>
    <t>頂住，三權分立</t>
  </si>
  <si>
    <t>五毛
blocked</t>
  </si>
  <si>
    <t>而家過半都做到嘅野點解一定要過半</t>
  </si>
  <si>
    <t>主席有冇得blacklist保安</t>
  </si>
  <si>
    <t>Now有講
因為內會有好多候選人
佢就搞個候選人自我介紹
然後又搞辯論大會</t>
  </si>
  <si>
    <t>頂住呀 拖爆佢</t>
  </si>
  <si>
    <t>佢話排喺呢27個之後</t>
  </si>
  <si>
    <t>加油啊支持你！</t>
  </si>
  <si>
    <t>如果拖到下屆
反政府過半數 係咪可以否決</t>
  </si>
  <si>
    <t>頂住郭律師</t>
  </si>
  <si>
    <t>毛澤東: 敵人贊成的我們就要反對
郭大狀識做啦?</t>
  </si>
  <si>
    <t>依家唔玩 遲啲可能冇得玩</t>
  </si>
  <si>
    <t>頂住！！</t>
  </si>
  <si>
    <t>川普死大陸仔</t>
  </si>
  <si>
    <t>至於今次大選，香港和大陸均用特朗普，台灣則用川普；大陸稱呼希拉里，台灣則稱希拉蕊，至於香港，有媒體用希拉里，也有媒體用希拉莉。
有時無知就唔好唔大聲</t>
  </si>
  <si>
    <t>台灣叫川普
支那叫特朗普</t>
  </si>
  <si>
    <t>咁大聲*</t>
  </si>
  <si>
    <t>請一定要頂住</t>
  </si>
  <si>
    <t>多謝林鄭搞逃犯條例
令好多人覺醒</t>
  </si>
  <si>
    <t>香港叫唐納德</t>
  </si>
  <si>
    <t>唔係杜林普咩</t>
  </si>
  <si>
    <t>咁更加要阻</t>
  </si>
  <si>
    <t>加酒</t>
  </si>
  <si>
    <t>稍為留意政治嘅都知佢頂住內會頂左好耐
或者佢做嘅嘢唔係完美
但係話佢共諜一係就on9一係就有心分化</t>
  </si>
  <si>
    <t>佢地點會咁好死</t>
  </si>
  <si>
    <t>而家只係可以拉布
隨時可以用立法會主席嘅權力override郭榮鏗，睇佢做唔做
過半連立法會主席都係自己人
明唔明？</t>
  </si>
  <si>
    <t>不信任動議佢地夠票過咩</t>
  </si>
  <si>
    <t>立法會主席冇權override內會喎
唔好9up
之前逃犯條例委員會佢地都冇符</t>
  </si>
  <si>
    <t>立法會入面點關你撚事咩
唔鍾意呀?解散立法會囉 你有咁既權力架ma</t>
  </si>
  <si>
    <t>逃犯條例 1）佢開咗第二個法案委員會，所有保安都係幫新嗰個
2）最後跳過法案委員會直上大會
邊會冇得override，余若海研究緊點打啦</t>
  </si>
  <si>
    <t>全民集氣撐鏗鏗</t>
  </si>
  <si>
    <t>林奠: 呀頂住左呀</t>
  </si>
  <si>
    <t>因為你可以了解下點解依加唔過半會玩到
但之後未必得</t>
  </si>
  <si>
    <t>屌 趕泛民就大大力</t>
  </si>
  <si>
    <t>張舉能 個名好on9
巨撚</t>
  </si>
  <si>
    <t>司法獨立</t>
  </si>
  <si>
    <t>Jer巨撚</t>
  </si>
  <si>
    <t>其實個重點係 就算唔係紅官
你頂住佢唔比佢上
司法系統都會慢左 （9up）</t>
  </si>
  <si>
    <t>咁咪等佢地出手囉
拎法官任命上大會囉</t>
  </si>
  <si>
    <t>頂撚到收LEAGUE呀唔該</t>
  </si>
  <si>
    <t>泛民得閒學下對家啲口吻咁覆嘛
立法會內務事項 唔容許行政機關係到說三道四
我地有一套既定既機制去辦事 行之有效</t>
  </si>
  <si>
    <t>真係好多人未知遊戲規矩就9up</t>
  </si>
  <si>
    <t>推俾鏗鏗睇</t>
  </si>
  <si>
    <t>林鄭應該點名叫立法會教育事務委員會葉劉好好跟進網上學站等事宜</t>
  </si>
  <si>
    <t>林奠都識講
佢本身係大律師
咁如果佢都反對
即係件事好有問題囉</t>
  </si>
  <si>
    <t>有咩唔滿意可以去投訴 會有同事處理
以其人之道 還治其人之身
都反哂枱 唔需要留餘地</t>
  </si>
  <si>
    <t>好彩唔係onq咋</t>
  </si>
  <si>
    <t>哩個真</t>
  </si>
  <si>
    <t>法官呢啲小事
23條呢？呢次無論穿幾多個頭，拉幾多人坐監，都一定要佢過</t>
  </si>
  <si>
    <t>準備好以下語錄第時還拖用
行政長官並無主持立法會內會經驗
有何專業理據及知識指出乜乜春春</t>
  </si>
  <si>
    <t>其實我到易家都唔明點解佢同佢家姐個政見會對立</t>
  </si>
  <si>
    <t>根本3權分立 就係笑話
點解由 行政首長 任命？ 唔係獨立司法/民主產生？</t>
  </si>
  <si>
    <t>咁你講乜鳩「隨時可以用立法會主席嘅權力override郭榮鏗，睇佢做唔做」
有班人真係好鍾意用歪理叫人投票</t>
  </si>
  <si>
    <t>你睇哂成份議事規則？
16年前無人預過佢會DQ議員
19年前無人預過法案直上大會
你條戇鳩仔就坐定碌柒咁以為拉布可以拉一世
5月過埋財政預算案實剪布</t>
  </si>
  <si>
    <t>郭榮鏗: 林鄭月娥唔好阻住我</t>
  </si>
  <si>
    <t>DQ議員關議事規則事？</t>
  </si>
  <si>
    <t>頂住啊</t>
  </si>
  <si>
    <t>你老味 真係性病上腦 雜種小學畢業架渣
低汁五毛 返入你老母個閪度
呀唔記得咗你老母中撚左武肺死埋TIM</t>
  </si>
  <si>
    <t>關遊戲規則事
邊個有權就邊個可以定遊戲規則
立法會主席都做埋就有權趕建制派出去
保安唔趕就流會</t>
  </si>
  <si>
    <t>重覆多次 你話「隨時可以用立法會主席嘅權力override郭榮鏗，睇佢做唔做」
可唔可以解釋下</t>
  </si>
  <si>
    <t>再次多謝巴打正視聽</t>
  </si>
  <si>
    <t>重覆多次，你睇哂成份議事規則？你研究哂每一個字眼？你肯定議事規則唔會被引用嚟委任內會主席？你嘅所謂邏輯只係建基喺所謂嘅慣例，有幾多律師研究緊用邊條例嚟打，似得你條戇鳩仔喺到坐定碌柒咁？</t>
  </si>
  <si>
    <t>舉撚</t>
  </si>
  <si>
    <t>你咪繼續唔講邏輯呃鳩人投票 只會乞人憎</t>
  </si>
  <si>
    <t>羅致光 做左民主黨大腦幾多十年話?</t>
  </si>
  <si>
    <t>我嘅邏輯就係咁多年關於立法會嘅JR都係輸，余若海總會有新嘅觀點班法官係buy
你嘅所謂邏輯只係慣例，對港共一啲用都冇</t>
  </si>
  <si>
    <t>6撚個仔係美國,但6撚係共碟?</t>
  </si>
  <si>
    <t>反正法治已死
任唔任命都罷就</t>
  </si>
  <si>
    <t>我嘅邏輯就係立法會過半你根本唔需要嘥時間諗點JR，鍾意否決就否決，鍾意拉布就拉布，呢個就係邏輯</t>
  </si>
  <si>
    <t>你攞shithole同邱吉爾羅斯福比</t>
  </si>
  <si>
    <t>支持郭榮鏗</t>
  </si>
  <si>
    <t>靠你啦郭榮鏗</t>
  </si>
  <si>
    <t>內會財會簡單多數就夠。</t>
  </si>
  <si>
    <t>咁多年都係拉一派打一派
見怪不怪</t>
  </si>
  <si>
    <t>一個星期先一次
又唔係長
個個星期都話收到議員信
輪流講下嘢咁
少數派就間唔中叫返郭榮鏗返返去選主席
睬佢都戇鳩
搞下搞下咪下星期見</t>
  </si>
  <si>
    <t>立法會保安好似唔係街邊啲保安公司</t>
  </si>
  <si>
    <t>郭榮鏗議員 麻煩你幫市民頂住內會 感謝</t>
  </si>
  <si>
    <t>好多退休狗嚟</t>
  </si>
  <si>
    <t>林奠個意思係
通過=維護法治?
咩邏輯
讀咁多書智商同藍絲一樣?
定佢淨係講俾佢既支持者聽
所以將自己智商拉低到同藍絲同一個level</t>
  </si>
  <si>
    <t>其實駛乜叫啲內會議員點點點吖, 李胃鯨唔爭做主席, 佢咪可以hold返個會直到選倒新主席囉</t>
  </si>
  <si>
    <t>好地地有特朗普唔用又係咩玩法</t>
  </si>
  <si>
    <t>另眼相看加油
其他人快啲諗辦法</t>
  </si>
  <si>
    <t>有冇問過丈夫同埋呀仔</t>
  </si>
  <si>
    <t>佢個仔喺哈佛讀書點計</t>
  </si>
  <si>
    <t>英國呢?</t>
  </si>
  <si>
    <t>不嚮往到美國
但個仔係英國</t>
  </si>
  <si>
    <t>因為喺曬英國</t>
  </si>
  <si>
    <t>呀仔好似響哈佛教書喎，美國手足做野啦</t>
  </si>
  <si>
    <t>個仔係Harvard</t>
  </si>
  <si>
    <t>細仔讀哈佛</t>
  </si>
  <si>
    <t>英國呢？</t>
  </si>
  <si>
    <t>仔：媽，你玩鳩我咩</t>
  </si>
  <si>
    <t>唔知個數學PHD 讀完未</t>
  </si>
  <si>
    <t>冇理由唔補返林手足條片：
同場加映鄭手足句口號：</t>
  </si>
  <si>
    <t>咁英國呢</t>
  </si>
  <si>
    <t>傳聞仲有一年?</t>
  </si>
  <si>
    <t>響往英國多啲</t>
  </si>
  <si>
    <t>收皮啦全家英籍</t>
  </si>
  <si>
    <t>要講幾多次
美帝搞你就緊係冇咁簡單
你估你金仔咩
銀行都唔會冒險做你生意啦</t>
  </si>
  <si>
    <t>我建議阿仔同老母斷絕關係同舉報老母D家產</t>
  </si>
  <si>
    <t>點解要去美國讀？祖國教育制度唔得咩？</t>
  </si>
  <si>
    <t>不過個仔同老公係英國人</t>
  </si>
  <si>
    <t>美國做野
佢覺得英國唔會跟住做咩?</t>
  </si>
  <si>
    <t>唔係英撚讀咩</t>
  </si>
  <si>
    <t>美國唔搞, 就英國制裁.
美英兩國傾好制裁分工. 臭閪777.
制裁就一定, 時間問題. 制裁之後, 中方口交部只會吠兩句. 中共高層不在乎. 臭閪777只係M巾, 用完即棄.</t>
  </si>
  <si>
    <t>可以順手問埋班高官D仔仔女女子子孫孫係邊度讀書</t>
  </si>
  <si>
    <t>佢真係咁天真定係逃避現實
美國做野，英國唔跟?</t>
  </si>
  <si>
    <t>唔知到時美國批唔批個OPT 比佢呢</t>
  </si>
  <si>
    <t>唔知佢真膠定假膠
如果係真心仲好
突然有日比人call loan 銀行又用唔撚到
笑死700萬人</t>
  </si>
  <si>
    <t>做野未阿home office</t>
  </si>
  <si>
    <t>一個美，另一個德</t>
  </si>
  <si>
    <t>讀左禁多年書 一陣比人地撤走曬所有學位</t>
  </si>
  <si>
    <t>可能冇借錢唔洗call loan , 銀行叫你過黎拎返d 錢走同埋cut 晒d 卡咁姐</t>
  </si>
  <si>
    <t>冇人會理條7婆 但佢冚家真係咁先</t>
  </si>
  <si>
    <t>問你英國制裁呀</t>
  </si>
  <si>
    <t>英國呢？ 賤人</t>
  </si>
  <si>
    <t>班上曬岸嘅藍絲真係多得你唔少</t>
  </si>
  <si>
    <t>英國佬</t>
  </si>
  <si>
    <t>駛鬼, 哈佛grad求其搵個地方搵pd都得啦
華人仲有皇帝照顧</t>
  </si>
  <si>
    <t>英國心諗</t>
  </si>
  <si>
    <t>咁快啲接番你兩個仔番黎同香港人同心抗疫</t>
  </si>
  <si>
    <t>一陣五眼跟機</t>
  </si>
  <si>
    <t>基本法賦予香港人到外國讀書進修既權力</t>
  </si>
  <si>
    <t>踢佢果兩件死仔包出校就岩，revoke埋個學位</t>
  </si>
  <si>
    <t>邊個話唔去美國就冇事?
你一生一世留中國做雞啦
鄭女士</t>
  </si>
  <si>
    <t>Pin呢個啦</t>
  </si>
  <si>
    <t>英國BJ中撚完你支那啲武漢肺炎醒起你條食屎閪婆鄭月娥闔家係英籍。英國會隊死你一家，重振日不落帝國聲勢。</t>
  </si>
  <si>
    <t>英國開佢波個陣唔知條柒婆會點應</t>
  </si>
  <si>
    <t>英國d錢同物業轉哂去德國未</t>
  </si>
  <si>
    <t>DLLMGCH！保就業？
被裁員、失咗業嗰啲你撚有幫呀！？
個個都係靠自己食老本咁捱緊咋！冚家剷</t>
  </si>
  <si>
    <t>制裁你唔單止淨係美國有無資產架</t>
  </si>
  <si>
    <t>開左崑崙銀行戶口未</t>
  </si>
  <si>
    <t>五眼快跟機</t>
  </si>
  <si>
    <t>好快到英國
我地會俾心機</t>
  </si>
  <si>
    <t>英國:</t>
  </si>
  <si>
    <t>遲啲你淨係去到支那同北韓</t>
  </si>
  <si>
    <t>原來無生活費都生存到</t>
  </si>
  <si>
    <t>英國唔出手
佢班友真係繼續冇友怕</t>
  </si>
  <si>
    <t>英國快啲做嘢啦</t>
  </si>
  <si>
    <t>開定昆侖銀行戶口啦</t>
  </si>
  <si>
    <t>仍有無諗過一樣野?
軍事法庭, 你係引發起今次軍視之一
美軍一句要逮捕你,你一出中國領域就即捉</t>
  </si>
  <si>
    <t>因為係英國</t>
  </si>
  <si>
    <t>準備玩碌光豬</t>
  </si>
  <si>
    <t>英國都收你皮啦柒頭</t>
  </si>
  <si>
    <t>可唔可以講句嚮往中國？鄭市長忠心D ok?</t>
  </si>
  <si>
    <t>以為係老枘</t>
  </si>
  <si>
    <t>林鄭暗示同個仔斷絕關係</t>
  </si>
  <si>
    <t>7婆D錢以後要放床下底
好似墨西哥D毒梟咁</t>
  </si>
  <si>
    <t>呀仔呢？</t>
  </si>
  <si>
    <t>五眼聯盟 加 歐盟 日韓</t>
  </si>
  <si>
    <t>隨時日出國用馬格尼茨基法案制裁你都未到美國制裁你啦</t>
  </si>
  <si>
    <t>唔係好明你講咩
假設佢係英籍，咁佢依家個status 係f1 student visa
佢phd grad 左之後理論上會有一年opt 比佢留係美國搵工
唔批opt 比佢，咁佢grad 完就要走</t>
  </si>
  <si>
    <t>唔緊要 銀行戶口 收晒皮</t>
  </si>
  <si>
    <t>其實好撚多官都英/加拿大, 唔係點敢大大聲話唔驚美國制裁
不過如果英加跟隊就...</t>
  </si>
  <si>
    <t>讀phd 有stipend</t>
  </si>
  <si>
    <t>postdoc一定要留美架咩, 去英國唔得?</t>
  </si>
  <si>
    <t>都打哂開口牌，嫌你老美未夠辣啊</t>
  </si>
  <si>
    <t>有陣酸味</t>
  </si>
  <si>
    <t>祝佢個仔世世代代做中國人，返大灣區發展祖國。</t>
  </si>
  <si>
    <t>無咩問題最緊要五眼聯盟你都睇唔上眼,除非你想犯國安法</t>
  </si>
  <si>
    <t>等睇五眼都出手</t>
  </si>
  <si>
    <t>有得佢GRAD 先算啦
TRUMP 簽嗰個行政命令制裁好似有連座
11月就大選 一定好快出招打選戰</t>
  </si>
  <si>
    <t>佢揸住BC英國無得唔食</t>
  </si>
  <si>
    <t>唔理個阿仔同腦供</t>
  </si>
  <si>
    <t>咪取消lor, 佢而家呢個stage差份thesis姐, 呢D可以online搞掂</t>
  </si>
  <si>
    <t>無撚有錯</t>
  </si>
  <si>
    <t>最緊要美國過完 五眼跟</t>
  </si>
  <si>
    <t>如果禁去英國呢？</t>
  </si>
  <si>
    <t>啊仔返嚟啦 最多幫你問吓可唔可以去哈爾濱佛教大學度教</t>
  </si>
  <si>
    <t>五眼都出手，仆街嘅人真係多到，日本唔俾黑驚就真係bonus</t>
  </si>
  <si>
    <t>查佢有冇叛國啦屌</t>
  </si>
  <si>
    <t>大家幫手搵英國議員出聲制裁條臭閪</t>
  </si>
  <si>
    <t>鬼叫你老母節寄個疑似炸彈黎恐嚇我啊</t>
  </si>
  <si>
    <t>柒婆 : 基本法 ..........</t>
  </si>
  <si>
    <t>on9 銀行都無得你用呀 用cash出糧啦</t>
  </si>
  <si>
    <t>係英國啊</t>
  </si>
  <si>
    <t>屌做香港特首咁撚高人工緊係不嚮往美國啦</t>
  </si>
  <si>
    <t>劉江華</t>
  </si>
  <si>
    <t>咁英國呢？</t>
  </si>
  <si>
    <t>理論上英國出世嘅bc都可以唔食，係睇內政大臣做唔做架啫</t>
  </si>
  <si>
    <t>佢預咗自己會收皮
叫佢兩個仔好好享受係外國嘅生活
遲D一齊番大灣區</t>
  </si>
  <si>
    <t>叫阿仔返清華讀啦</t>
  </si>
  <si>
    <t>係就開心了</t>
  </si>
  <si>
    <t>知道，明白，但係英國呢？</t>
  </si>
  <si>
    <t xml:space="preserve">美國諜報 FBI： 
美國移民罪案： </t>
  </si>
  <si>
    <t>制裁服務你果間銀行囉</t>
  </si>
  <si>
    <t>咁咪好囉
表忠
始終人在中國
身不由己</t>
  </si>
  <si>
    <t>想係學術界發展既話一定係留係美國好d...
不過佢有佢老母照住番香港咪仲好</t>
  </si>
  <si>
    <t>連聯合國總部都去唔到
美國攪國際會議又去唔到
咁你做特首有乜用</t>
  </si>
  <si>
    <t>唔會跟架</t>
  </si>
  <si>
    <t>支持佢移民北京做紅天使</t>
  </si>
  <si>
    <t>仆街，搞到香港咁樣仲咁撚串</t>
  </si>
  <si>
    <t>咁如果五眼一齊黎料 柒婆你頂唔要得住架</t>
  </si>
  <si>
    <t>鄭月娥你走到咩？ 鄭若驊都走唔到啦
放你去外國爆料？</t>
  </si>
  <si>
    <t>集氣</t>
  </si>
  <si>
    <t>有可能真係有人帶到證據去美國證明病毒係由中共研究
同有計劃散播包括傳去香港
咁美國就有咁直接既大動作</t>
  </si>
  <si>
    <t>教定讀啊</t>
  </si>
  <si>
    <t>不過其實佢知唔知美國制裁好撚廣
唔係剩係去唔去到美國</t>
  </si>
  <si>
    <t>到時銀行都唔做你鄭月娥生意，咪擺上支那銀行囉</t>
  </si>
  <si>
    <t>佢都洗濕左個頭
唔通同你講求下你唔好攪尻我咩</t>
  </si>
  <si>
    <t>純數歐洲其實好d</t>
  </si>
  <si>
    <t>由佢講出口特別好笑英國呢</t>
  </si>
  <si>
    <t>佢兩個寶貝仔做人質應該都夠制裁</t>
  </si>
  <si>
    <t>會唔會拘捕侵侵?
犯法就係犯法wo</t>
  </si>
  <si>
    <t>美國做完，英國跟風</t>
  </si>
  <si>
    <t>佢戀英唔戀美</t>
  </si>
  <si>
    <t>篤灰未？</t>
  </si>
  <si>
    <t>年年考第一又如何，證明佢無睇到人地份HK Autonomy Act講乜。宜家係人地可以要所有銀行唔可以同你做生意，否則銀行被制裁無得用美元結算。你連銀行戶口都無得用呀！</t>
  </si>
  <si>
    <t>樹欲靜而風不止</t>
  </si>
  <si>
    <t>其實唔係你唔去美國你冇美國錢就冇事
我發覺好撚多膠官都唔撚知個後果就出黎9up串咀
同埋制裁你仲有一個意義，就係講你知你個仆街做撚錯事，不過佢一直都幻聽獨裁同一意孤行架啦</t>
  </si>
  <si>
    <t>你冇資產喺美國姐，你開戶口間銀行有冇美國業務呀</t>
  </si>
  <si>
    <t>班膠官仲停留係制裁=無得去美國
叫佢地睇下伊朗咩下場先啦</t>
  </si>
  <si>
    <t>英加澳實跟
個隊成哂形</t>
  </si>
  <si>
    <t>美帝做嘢，日出國會唔會跟?</t>
  </si>
  <si>
    <t>細仔好似喺美國</t>
  </si>
  <si>
    <t>下場咪成立軸心國</t>
  </si>
  <si>
    <t>英國：收到</t>
  </si>
  <si>
    <t>三家姐都冇埋 一世捉支共臭雞</t>
  </si>
  <si>
    <t>拘留佢，懷疑係共匪間諜</t>
  </si>
  <si>
    <t>英國呢⋯⋯</t>
  </si>
  <si>
    <t>9200萬個黨員唔係啊！</t>
  </si>
  <si>
    <t>英國</t>
  </si>
  <si>
    <t>英國呢</t>
  </si>
  <si>
    <t>政府無論在防疫抗疫工作抑或支援工作都算是高速，800億元的保就業計劃，由提出到將津貼過戶予僱主，時間上是少於兩個月
屌你老母仲好提
保企業保老細喳
炒撚晒人再請pt
依家失業食屎呀一蚊都無以過保就業呀</t>
  </si>
  <si>
    <t>其實佢有冇諗過自己有外訪職責...</t>
  </si>
  <si>
    <t>柒婆：仔，學成就返大灣區發展喇</t>
  </si>
  <si>
    <t>有無諗過林鄭都進退兩難。一邊就世界制裁一邊就中共既邪惡之手。明顯林鄭就無實權都啦呢家，中共留佢係位就係想佢做盡dirty work, 好既就叫帶罪立功，唔好既就推出去替死。</t>
  </si>
  <si>
    <t>公開秘密喇,讀phd做research多數都會擺聯絡方法上網, 689個仔都係讀緊post doc, 一樣搵到</t>
  </si>
  <si>
    <t>姐姐表示屌你老母咩</t>
  </si>
  <si>
    <t>成個共產黨準備冇得入美國
林鄭一句 唔關我事
勵害</t>
  </si>
  <si>
    <t>唔通大大聲叫人唔好搞我個仔咩
扮冷靜姐</t>
  </si>
  <si>
    <t>哦。咁英國呢？</t>
  </si>
  <si>
    <t>兩個仔咪資産囉
鬼唔望冚家剷</t>
  </si>
  <si>
    <t>英國有吖嘛</t>
  </si>
  <si>
    <t>成班狗官，真係垃撚圾</t>
  </si>
  <si>
    <t>人地本來諗住返老家退休架
即係英國呀</t>
  </si>
  <si>
    <t>林奠：準備開戰</t>
  </si>
  <si>
    <t>好撚快到英國搞你，死柒婆</t>
  </si>
  <si>
    <t>有樓</t>
  </si>
  <si>
    <t>哪你兒子呢</t>
  </si>
  <si>
    <t>英國呢咁</t>
  </si>
  <si>
    <t>林生原來戴咗咁多年綠帽</t>
  </si>
  <si>
    <t>因為佢係英國有資產同埋嚮往到英國</t>
  </si>
  <si>
    <t>係咪同全家反曬面喇？</t>
  </si>
  <si>
    <t>比人嚴密監察緊啦</t>
  </si>
  <si>
    <t>英國呢
你全家都係英國人wow</t>
  </si>
  <si>
    <t>學樓上ching 話齋，家陣條柒蛾除左死頂之外無野可以做到，我估佢暗底裏都驚到懶屎，驚英國玩下手取消佢冚家國籍</t>
  </si>
  <si>
    <t>所以佢咪咁臭串囉，搞到香港爛晒就拍拍籮柚退休返英國嘆世界，留低個爛攤子比香港人
仲有好多官有晒後路所以去到好盡</t>
  </si>
  <si>
    <t>英國就唔同了</t>
  </si>
  <si>
    <t>林鄭：我想去伊朗旅行，去北韓SHOPPING喎</t>
  </si>
  <si>
    <t>intro佢自己寫架，成pat屎咁
唔係on the job market ah 佢唔係一份工,可以叫entering the workforce etc...句句都 I 開頭人地見到以為你一係自我中心一係就英文程度gr 6 at most
好彩佢老豆係prof 同埋佢讀math唔係點識字</t>
  </si>
  <si>
    <t>但你有資產喺英國</t>
  </si>
  <si>
    <t>屌，我英文咁差都冇佢寫到咁差</t>
  </si>
  <si>
    <t>忠黨愛國</t>
  </si>
  <si>
    <t>PHD直接EB1啦仲OPT咩</t>
  </si>
  <si>
    <t>真係以為英國唔會搞鳩你？
瞓撚醒味呀</t>
  </si>
  <si>
    <t>柒婆美國冇資產，亦唔喜歡去美國，所以佢大言不慚話唔怕美國制裁佢。但佢英國有物業，成家人亦係英籍，如果英國制裁佢，佢就一定受影響。不過，以柒婆性格，佢最多返大陸住，佢知道自己乞人憎，佢唔會出街，唔會見人，只會匿喺屋企，所以去唔到英國都唔緊要。
不過，柒婆曾經好自豪話天堂留咗位畀佢，咁即係佢覺得佢在天堂有資產，佢亦明顯好嚮往到天堂。除非柒婆係個偽教徒，借天堂之名講大話欺騙世人，如果柒婆真係相信有上帝，而上帝制裁佢，取消佢天堂個位，將佢打落地獄，咁柒婆就必定好擔心。
所以一定要不斷問柒婆，怕唔怕天堂制裁佢，怕唔怕落地獄！</t>
  </si>
  <si>
    <t>從來冇聽過人拎EB1, 就算畢業前搵到工都係拎h1b
利申：讀緊phd</t>
  </si>
  <si>
    <t>到時可以全家拎到專貴嘅中國護照</t>
  </si>
  <si>
    <t>做污點證人啦</t>
  </si>
  <si>
    <t>直接取消佢學歷資格得唔得</t>
  </si>
  <si>
    <t>美英兩兄弟黎
美國做嘢英國會唔跟</t>
  </si>
  <si>
    <t>屋企人嚮往到英國</t>
  </si>
  <si>
    <t>佢覺得香港銀行唔敢做野
就算做都搬去中銀就ok</t>
  </si>
  <si>
    <t>個仔畢業記得唔好去</t>
  </si>
  <si>
    <t>美國ban，英國一定跟隊ban，去西安啦</t>
  </si>
  <si>
    <t>條臭閪政治智慧邊會諗到咁複雜呢？</t>
  </si>
  <si>
    <t>公開聲名</t>
  </si>
  <si>
    <t>反正都咁黑暗 叫清華頒返兩個學位比阿仔</t>
  </si>
  <si>
    <t>希望真係英國制裁先</t>
  </si>
  <si>
    <t>英國有人挑你機呀</t>
  </si>
  <si>
    <t>咁鳩自私既，佢唔嚮往就700萬人陪葬
佢當香港係佢私人公司啊？
呢種人做領導真係無得頂</t>
  </si>
  <si>
    <t>有冇諗過波叔。。。 哭撚左</t>
  </si>
  <si>
    <t>五眼行動一致呀柒婆！</t>
  </si>
  <si>
    <t>三十出頭有得教書？</t>
  </si>
  <si>
    <t>強烈遣責
完</t>
  </si>
  <si>
    <t>唔係俾人捉左上北京咩</t>
  </si>
  <si>
    <t>好好建制派有呀</t>
  </si>
  <si>
    <t>支持
其他高官應該向特首學習</t>
  </si>
  <si>
    <t>即係提醒英國快L d跟機</t>
  </si>
  <si>
    <t>好串, 但又吹佢唔漲~</t>
  </si>
  <si>
    <t>美國最好搵一兩個有錢佬 做目標 制裁到佢地仆街要破產
等其他奶共人士睇到 睇下驚唔驚</t>
  </si>
  <si>
    <t>準備變人質都得</t>
  </si>
  <si>
    <t>好多時都用視像會議 未必要親身出席
不過會北京同步睇住</t>
  </si>
  <si>
    <t>因為d資金放英國</t>
  </si>
  <si>
    <t>真心定點？你去唔去美國WFC 無得用銀行服務先係重點</t>
  </si>
  <si>
    <t>在美國無資產 亦不嚮往到美國
但英國唔好制裁我PLX</t>
  </si>
  <si>
    <t>地球上除左美國其他地方學術都死晒了</t>
  </si>
  <si>
    <t>德國難啲，咁撚親共</t>
  </si>
  <si>
    <t>推動英國抄家方案</t>
  </si>
  <si>
    <t>佢個仔比人踢出校 佢老母可以叫青華比個榮譽教授佢做</t>
  </si>
  <si>
    <t>已經搞到好姐妹大波嬅去唔到英國
仲係度貓哭老鼠</t>
  </si>
  <si>
    <t>美帝搞你就連你喺香港銀行啲資產都收皮喇</t>
  </si>
  <si>
    <t>基本腐乳</t>
  </si>
  <si>
    <t>呢兩兄弟真係屎笏鬼</t>
  </si>
  <si>
    <t>就一攪💩棍，攪得香港動亂不斷</t>
  </si>
  <si>
    <t>传：田25转性会解部份困局！</t>
  </si>
  <si>
    <t>林鄭話俾反修例人士落佢面，依家要玩報仇，點肯辭職吖</t>
  </si>
  <si>
    <t>下一步就係收拾地主會同班走狗</t>
  </si>
  <si>
    <t>我認爲田北俊如果當年23條冇投反對票，香港唔會有呢個困局</t>
  </si>
  <si>
    <t>你辭職都可以，解我困擾</t>
  </si>
  <si>
    <t>呢條廢柴!  邊有人理佢架!</t>
  </si>
  <si>
    <t>尼D抽水友，好快完</t>
  </si>
  <si>
    <t>辭左由田二五頂上？</t>
  </si>
  <si>
    <t>田二五心目中人選係薯片或唐唐.</t>
  </si>
  <si>
    <t>篤灰俊，林鄭無得撈都吾會到佢，又一怨婦。</t>
  </si>
  <si>
    <t>習大大說好的 港人治港 不變形不走樣呢?
林鄭月娥曾向中央提出，撒回修訂逃犯條例及成立獨立調查委員會 &lt;==呢D是香港自治範圍內的事咁都要樣樣經過中央黎同意?直接中央治港算啦！</t>
  </si>
  <si>
    <t>呢條變色龍，講埋晒D癈話，根本就無人聽🤣🤣</t>
  </si>
  <si>
    <t>田二五！</t>
  </si>
  <si>
    <t>田不進廿三條出賣政府，出賣香港人
係真正嘅千古罪人</t>
  </si>
  <si>
    <t>大陸幾時會搵隻雞氣煱下田七</t>
  </si>
  <si>
    <t>老共手指尾都唔郁吓，任由佢哋自殘，班曱甴會搞到班地主嘅資產價值插水式下跌。</t>
  </si>
  <si>
    <t>林鄭唔做你你呀</t>
  </si>
  <si>
    <t>下台之前要放晒所有被捕人士仲有得傾</t>
  </si>
  <si>
    <t>田不進來來去去都係一招，叫特首辭職，真係不思進取，上次叫梁振英辭職俾中國搣柴無得做人大常委， 希望今次禁止埋佢上大陸做生意</t>
  </si>
  <si>
    <t>就算呢件事完結左，我都支持林鄭繼續主導行政長官。</t>
  </si>
  <si>
    <t>送晒D曱甴上大陸</t>
  </si>
  <si>
    <t>市民唔害怕喎，田生你害怕咩？</t>
  </si>
  <si>
    <t>沖出黎講咁多野做咩呀
想做特首呀25田....咪諗埋D無可能既野先得架
不如諗下緊急法行既時候你駛唔駛走佬好過啦</t>
  </si>
  <si>
    <t>引渡條例係國法，無得徹回。唔鐘意咪離開香港。</t>
  </si>
  <si>
    <t>就黎要向立法會門外整個雕像，記念田25兩兄弟既所作所為</t>
  </si>
  <si>
    <t>田北俊講出咗地產商真正的目的!中央都睇到香港班地產商嘅詭計，所以力撐林鄭，不能向地產商讓步。我睇林鄭下台就無可能㗎喇，不過我有一條妙計更加快可以平息暴亂!就係田北俊自殺，田北辰自焚，應該會更加有效!</t>
  </si>
  <si>
    <t>傳田二五死了！問題全解決！</t>
  </si>
  <si>
    <t>咪玩啦你以為班曱甴真係冇大台，由佔中開始地主會就係幕後大金主，曱甴點會搞金主，所有嘅衝擊都係針對港府同埋警方。狼英講咗班友就係要奪取香港管治權，只要中央讓步柒鵝下台俾地主會嘅馬仔做突手，件事好快平息</t>
  </si>
  <si>
    <t>我支持林鄭辭職
由CY暫任過渡時期特首
專責處理暴亂事件，重啟引渡修例，讓犯法者得到應有處罰</t>
  </si>
  <si>
    <t>呢兩兄弟，信佢二成都雙目失明。</t>
  </si>
  <si>
    <t>田少，你食屎啦</t>
  </si>
  <si>
    <t>田二五認為自己做特首可解決困局</t>
  </si>
  <si>
    <t>呢條田二五仔
今日香港造成這樣的困局
佢都有份攪的，雖然無參與
但當年的23條立法的確係由田二五攪攪震</t>
  </si>
  <si>
    <t>係囉，林鄭辭職等中央派個有能力的人來港做特首，強勢執法，挽回港府威望，好建議！</t>
  </si>
  <si>
    <t>暴徒不會得逞，你慢慢等</t>
  </si>
  <si>
    <t>唔係田不進呢隻畜牲，廿三條立佐就無今天亂局。</t>
  </si>
  <si>
    <t>田二五老作</t>
  </si>
  <si>
    <t>雖然她不合格
但她辭職也沒有用
點解要讓暴徒滿意???
現在香港市民不滿意暴徒
破壞香港,毀壞香港形象
罪不可恕</t>
  </si>
  <si>
    <t>25又出嚟抽水。</t>
  </si>
  <si>
    <t>正確來説，應該成個政府團隊都要辭職！中央咪喺度盲撐啦！</t>
  </si>
  <si>
    <t>辭你老母, 辭左都唔會你們田家人上位啦, 做番你們的二五仔啦！</t>
  </si>
  <si>
    <t>田25兩兄弟都係黃皮黑心</t>
  </si>
  <si>
    <t>二五田兩兄弟快啲辭職啦</t>
  </si>
  <si>
    <t>如果政府向暴力屈服，香港以後就真的玩完了。因為以後再有什麼事不順暴徒意，暴徒就會再用暴力去迫政府，從此香港永無寧日。</t>
  </si>
  <si>
    <t>田二五自焚效果會更加好</t>
  </si>
  <si>
    <t>傳，田25入去坐監終身，會有大把港人開香檳!</t>
  </si>
  <si>
    <t>窮不與富鬥，富不與官爭，地主有錢又點樣，匯豐有錢啦，共產黨都冇公開出聲，匯豐乖乖咁炒個 CEO同大中華主管，國泰即刻跪低炒咗個 CEO。阿共要玩殘班地主，只要係咁意郁吓手指嘅事。
阿共收緊自由行同旅行團，陸客訪港人數斷崖式下跌，香港啲商舖會骨牌式咁倒閉，商場空置率狂升，班地主嘅物業價值就插水式下降。</t>
  </si>
  <si>
    <t>換cy,,,😆😆</t>
  </si>
  <si>
    <t>阿爺都可以收地慘幫皮，不妨掃埋佢地依兩隻馬仔，才可以立威</t>
  </si>
  <si>
    <t>無料扮四條，人地話到明辭職唔係佢個人可以決定拉，唔該你講反D人話拉</t>
  </si>
  <si>
    <t>田大少，我都知啦！咁都要淋奠肯下台先得㗎！</t>
  </si>
  <si>
    <t>請問田北俊 .. 現特首辭職 .. 誰頂上 ??</t>
  </si>
  <si>
    <t>地主會出錢，英美犯民走狗出力，依家司法媒體都唔係老共掌控，出老解就影響一國兩制招牌。地主會當年逼老董下台捧煲呔上，自己友糖糖輸俾狼英就搞佔中，中央換人冇得連任都係一個安撫佢地手段，但依家搞單仲大，老共同地主英美聯軍嘅角力，好大機會攬炒香港收場</t>
  </si>
  <si>
    <t>炒就炒硬㗎啦，你估仲好似沙士嗰時咁幫手救市啊，諗都唔好諗啦。阿共醒覺到香港班人養唔熟，救完之後越反越烈，咁咪養狗咬自己春袋？</t>
  </si>
  <si>
    <t>唔一定馬上需要攬炒，只要放一個強硬大陸的香港人身分做特首，看著門口，其餘一切依法辦理，過往香港政府不作為或有痛腳而不做嘢，所以可能先會整治政府内部，才慢慢一步步跟地主鬥，其實地主惡不出樣，外國隻黑手找不到支點，就你吹我唔涱</t>
  </si>
  <si>
    <t>呢條仆街收爹啦</t>
  </si>
  <si>
    <t>走左4個特首都一樣. 咪廢UP.跟本同特首能力無關.</t>
  </si>
  <si>
    <t>田少講少幾話可解决困局</t>
  </si>
  <si>
    <t>田不俊妄想</t>
  </si>
  <si>
    <t>兩兄弟都係辣雞</t>
  </si>
  <si>
    <t>喂！！！有好多人想睇特柒9兩個pok kai點死架！！！</t>
  </si>
  <si>
    <t>錯！！咩而家有人守法咩？？立左23一樣系搞事～</t>
  </si>
  <si>
    <t>幾時阿爺才收田二五把口，最憎這個白痴政棍</t>
  </si>
  <si>
    <t>田二五，23條不能立法的千古罪人，還有面目講野！</t>
  </si>
  <si>
    <t>柒9你個pok kai落區！！！！</t>
  </si>
  <si>
    <t>錯晒，有23條，政府權力大增，刑罰大增，警權大增，不會畏首畏尾，其實禁蒙面一實行，有一半人唔敢出來威，見光死！</t>
  </si>
  <si>
    <t>係咪佢上先?
佢上我讚成，如果佢撐黃，我即刻換黑衫</t>
  </si>
  <si>
    <t>政府内部兼行會成員, 一定要換人。</t>
  </si>
  <si>
    <t>連登系江派中港台合資～拉咩呀？？</t>
  </si>
  <si>
    <t>如果林鄭辭職可以解決問題........引申的問題更嚴重..........!!</t>
  </si>
  <si>
    <t>唔通佢鍾意CY上</t>
  </si>
  <si>
    <t>汉奸，去死</t>
  </si>
  <si>
    <t>習派拉江派囉！</t>
  </si>
  <si>
    <t>傳田北俊瓜咗香港會安靜啲</t>
  </si>
  <si>
    <t>佢根本係狗黎</t>
  </si>
  <si>
    <t>封左連登/高登/TG即解困局</t>
  </si>
  <si>
    <t>二五狗！</t>
  </si>
  <si>
    <t>系呀～横死掂死...出老解！！</t>
  </si>
  <si>
    <t>最後必勝法寶，港警搞唔掂應該出，平亂後重新出發！</t>
  </si>
  <si>
    <t>你以為地主會無老共後台？無嘅佢地邊夠膽玩野。老共都分幾派，依家係有某派想借香港呢個外力，搞老習下台，肥老泥已經爆咗響口，依家係睇老習點拆局</t>
  </si>
  <si>
    <t>二五仔田北俊面皮真厚！</t>
  </si>
  <si>
    <t>這是香港市民的共識！</t>
  </si>
  <si>
    <t>上次23條立唔成法，就係多謝田少</t>
  </si>
  <si>
    <t>林鄭企硬清黃團港毒</t>
  </si>
  <si>
    <t>李柱銘連同犯民呢幾十年周遊列國、叫其他國家制裁香港、你就好搵定地方行人啦、緊急法一出你必定頭號比人拉果班、田北俊就真係唔知點講佢好、唔知當年係唔係共慘黨都感覺係25果類、冇比佢係國內特別待遇、呢幾年黎變到話身在保皇心在犯民度、成個怨婦企埋係犯民堆、要比共慘黨睇到佢點不甘心、共慘黨真係啋你都傻、亦唔會怕你25囉!!!你呢D商家佬原本誠信人格都破產、睇下到時又比人點清算!!!</t>
  </si>
  <si>
    <t>應該是自由黨才對........一直找政府麻煩........!!</t>
  </si>
  <si>
    <t>係，不過果條勢力就來聞到棺材香，才引至他們心急搞事奪權，我相信習大會一步步行，睇下你行那一步，香港當然有一段時間麻煩，不過大陸會不理住，時間在習大這一邊</t>
  </si>
  <si>
    <t>田二五真係垃圾</t>
  </si>
  <si>
    <t>田二五，噏得就噏</t>
  </si>
  <si>
    <t>今次可能企硬
想辭退也不比
要你做炮灰
面子問題</t>
  </si>
  <si>
    <t>肥老泥明言要拉習下台.......香港班小朋友想港獨.....!!
大佬呀......玩到咁大早單聲........弄到各方都要即時割席保命......!!
內部爭取政策及玩革命是兩回事.......小朋友不明白......但大朋友應該知道有絕對的分別....!!</t>
  </si>
  <si>
    <t>其實不是面子問題，係策略上需要，因為習大知道林鄭跟地主，又玩以前果套，今次仲引入埋鹵味，所以先至要佢地自己搞掂，等你出手攬炒才收拾</t>
  </si>
  <si>
    <t>我認為你流亡對香港最好</t>
  </si>
  <si>
    <t>叫田二五同阿爺提議囉！</t>
  </si>
  <si>
    <t>抄哂田家資產, 禁止與田家有生意往來, 再出聲連唐家也抄埋！</t>
  </si>
  <si>
    <t>呢條二五仔，仲好意思出聲
我後悔當年遊行反23條</t>
  </si>
  <si>
    <t>獅子開大囗</t>
  </si>
  <si>
    <t>當年就是田氏兄弟暗中叛變，先造成現在的局面田氏兩兄弟都是漢奸</t>
  </si>
  <si>
    <t>出殯人士爲田北俊出殯方可解決香港困局!</t>
  </si>
  <si>
    <t>傻仔俊真是太傻！共党一定清理你，快跑！</t>
  </si>
  <si>
    <t>拖累自由黨</t>
  </si>
  <si>
    <t>你仆街啦，當年唔係你條死漢奸搞，通過咗23條邊會有今日咁嘅亂局，你仲夠膽出嚟講嘢，真係要D爆LLM</t>
  </si>
  <si>
    <t>哦！田生想做特首，死左條心啦。</t>
  </si>
  <si>
    <t>我認為25田你自盡可解決困局</t>
  </si>
  <si>
    <t>呢條撲街又撲出來亂吠</t>
  </si>
  <si>
    <t>收皮啦</t>
  </si>
  <si>
    <t>正解-田不俊已係千古罪人系列，引清兵入關，陰險小人是也</t>
  </si>
  <si>
    <t>真的，除左識投胎，佢仲識乜！
自以為是既二五之嘛</t>
  </si>
  <si>
    <t>轉死性</t>
  </si>
  <si>
    <t>香港市民一致認為，田北俊攬抄黎智英可立即解決因局</t>
  </si>
  <si>
    <t>原來班黑衣 攪咁多野 只係為左要 林鄭月娥辭職?  田北俊 太天真</t>
  </si>
  <si>
    <t>大少奶安排中.....請大家睇條搞笑片....</t>
  </si>
  <si>
    <t>佢明顯立心不良.......如果辭完職........黑衣又唔收手.........你真係咬佢食咩.......條友又唔係大台....!!</t>
  </si>
  <si>
    <t>大劉、田氏今次一定會祭旗！</t>
  </si>
  <si>
    <t>買殺蟲水都晒錢，用腳踩、拖鞋拍就死！</t>
  </si>
  <si>
    <t>香港人輕鬆下先啦～</t>
  </si>
  <si>
    <t>其實去到地獄，善惡對錯一次過報應</t>
  </si>
  <si>
    <t>田二五真係一個仆街</t>
  </si>
  <si>
    <t>俾你個契弟糖糖做好唔好？</t>
  </si>
  <si>
    <t>拍死甲由就係最輕鬆既娛樂！暑氣全消！</t>
  </si>
  <si>
    <t>田二五露出漢奸尾巴，同李漢奸拍住上，好齊心呀！</t>
  </si>
  <si>
    <t>田北俊捐出身家都或者可以解決困局一時</t>
  </si>
  <si>
    <t>23條罪人講廢話?</t>
  </si>
  <si>
    <t>林鄭月娥下台，何君堯上台救香港。</t>
  </si>
  <si>
    <t>佢地講嘅廢話可以忽略</t>
  </si>
  <si>
    <t>笑出黎，班黑衣好明顯係利用香港想拖垮中共，林鄭辭職有咩用</t>
  </si>
  <si>
    <t>解決方法</t>
  </si>
  <si>
    <t>我認為田少講少句當幫忙, 肯跳樓死或者可以解決咗佢自己的困局.</t>
  </si>
  <si>
    <t>傷台又俾漢奸宣揚反中禍港稳息</t>
  </si>
  <si>
    <t>這兩兄弟遲早等天收</t>
  </si>
  <si>
    <t>乜你講法同二五田唔同ge，邊樣真？🤒</t>
  </si>
  <si>
    <t>仆街田北俊死25仔 ! 臨門一個投反對票,握殺23條立法,種下禍根害慘香港,田北俊正仆街死契弟 !</t>
  </si>
  <si>
    <t>二五田，當年反骨23條，吾係香港會內耗到已家?</t>
  </si>
  <si>
    <t>叫呢個死漢奸田北俊去收皮先</t>
  </si>
  <si>
    <t>其實佢最大嘅問題係騎牆。兩邊都覺得佢唔係自己友
而家冇得玩中立格啦，唔係朋友就係敵人。</t>
  </si>
  <si>
    <t>除非田二五是幕後黑手，怎樣看都不可能</t>
  </si>
  <si>
    <t>係就快手，好過佢先以香港特首名義宣佈612無暴動，特赦所有暴徒，代表警察向暴徒致歉，再追封個傻佬為烈士，賠償5000萬之後先辭職，到時中央真係萬劫不復啦</t>
  </si>
  <si>
    <t>７７７再好打，　都無辦法管好３００萬隻丁蟹。</t>
  </si>
  <si>
    <t>郭文貴係乜水？</t>
  </si>
  <si>
    <t>有班人好成功咁控制了班愚民反政府，只可話政府係政治手段輸了，輸俾公義</t>
  </si>
  <si>
    <t>關林鄭鬼事，全部都係保皇賣港賊搞出黎，要辭職既係保皇黨</t>
  </si>
  <si>
    <t>郭文貴都信？</t>
  </si>
  <si>
    <t>逃犯⋯⋯</t>
  </si>
  <si>
    <t>不如舉個例子，關建制乜事？話要暫緩條例係建制決定？定暴動又係建制搞出嚟？</t>
  </si>
  <si>
    <t>好打得？我真係忍唔住笑</t>
  </si>
  <si>
    <t>立場政見不同等於愚民？</t>
  </si>
  <si>
    <t>郭文貴成日放流料，信唔過</t>
  </si>
  <si>
    <t>777條賣港大話8婆辭職係理所當然,不過條8婆米能以為走人無事,仲要追究條8婆浪費正苦資源,擔誤民生正策,分裂社會同破壞香講國際形象</t>
  </si>
  <si>
    <t>又係呢條煩膠。無次準</t>
  </si>
  <si>
    <t>未打就跪，叫好好打</t>
  </si>
  <si>
    <t>郭文貴之流只係另一個賴昌星, 逃犯一個</t>
  </si>
  <si>
    <t>逃犯.....現在賣國.....簡稱賣國賊...........!!</t>
  </si>
  <si>
    <t>不同.....賴當年是自己開創當主.....!!
郭是依附權貴謀取利益......類似古代能幹的公公....滿腦子邪念...!!</t>
  </si>
  <si>
    <t>又係郭文貴，冰冰條片呢？</t>
  </si>
  <si>
    <t>認同。</t>
  </si>
  <si>
    <t>郭文貴D垃圾廢UP就咪POST出來啦, 
條友仲話已派30萬解放軍隨時落黎接管香港, 你又信呀?</t>
  </si>
  <si>
    <t>由邊個做</t>
  </si>
  <si>
    <t>真假都好
現實根本冇得做下去
以古代比喻
今次等同闖王攻入京
明朝腐朽官僚不堪一擊
林鄭幸運過崇禎
唔駛走上煤山</t>
  </si>
  <si>
    <t>找咗冰冰條數先啦郭老賊。</t>
  </si>
  <si>
    <t>林鄭就算不辭職，就算磨爛都係做多三年，這三年都不會有作為。</t>
  </si>
  <si>
    <t>其實佢辭職後，亞爺會比個政協副主席個位佢做，同老懂，68狗平起平坐，變相升職！</t>
  </si>
  <si>
    <t>泛民很想她下台........因為她現在下台香港會更亂..........!!</t>
  </si>
  <si>
    <t>誰接任下一任行政長官，政務司長又近退休。</t>
  </si>
  <si>
    <t>聽講話只會老吹既逃犯</t>
  </si>
  <si>
    <t>丢，以為有咩猛料，click入黎睇原來郭文貴……</t>
  </si>
  <si>
    <t>又發佈假消息，不誠實使用電腦，樓主</t>
  </si>
  <si>
    <t>佢係預言家 但無一次預言係會中</t>
  </si>
  <si>
    <t>係咪真架, 咪吹水喎.</t>
  </si>
  <si>
    <t>係蔡豬鼻條仔</t>
  </si>
  <si>
    <t>連續賭大細，總有一次買中開大。</t>
  </si>
  <si>
    <t>是甘的～由於616前～大少奶叫中央同公安部長釘住五大老黑阿公～大家就可以睇到由特9呢個pok kai就任以來所有示威中的衝突～真系特9個pok kai夾埋班黑社會想搞慶習大出老解推佢下台～大家睇到616 200萬人上街系幾甘和平任何衝撃都冇發生～就睇到所有野都系特9同埋柒9搞出黎～包括港獨！！</t>
  </si>
  <si>
    <t>政務司長.....有先例.</t>
  </si>
  <si>
    <t>屌你個郭文貴
范冰冰段性愛片呢？</t>
  </si>
  <si>
    <t>期待換上更辣既葉劉！或689回朝！</t>
  </si>
  <si>
    <t>邊個跟特9玩都系死路一條～</t>
  </si>
  <si>
    <t>而家呢個就退休，佢都唔想啦。</t>
  </si>
  <si>
    <t>一齊打靶～</t>
  </si>
  <si>
    <t>逃犯  都收到中共消息</t>
  </si>
  <si>
    <t>信郭聞cheap —成都死</t>
  </si>
  <si>
    <t>改行發新聞了？</t>
  </si>
  <si>
    <t>原帖由 美芯老闆 於 2019-6-18 12:55 PM 發表
有班人好成功咁控制了班愚民反政府，只可話政府係政治手段輸了，輸俾公義
冇所謂啦!
不如直接交畀中國 領導管治
 睇下班人點死</t>
  </si>
  <si>
    <t>少少風波對林太算是什麼。</t>
  </si>
  <si>
    <t>但唔係今次</t>
  </si>
  <si>
    <t>呢個郭文貴真係好嘢，乜都知，仲要係匿埋喺人哋床下底先知嘅獨家料。唔怪之得呆灣當佢神咁拜。</t>
  </si>
  <si>
    <t>對付班垃圾需要30萬嗎?中環駐軍一出，鬼影都冇隻，成班低能。</t>
  </si>
  <si>
    <t>支持689上</t>
  </si>
  <si>
    <t>送中遊行真的把香港送終了，黃絲贏哂😏</t>
  </si>
  <si>
    <t>內地逃犯郭文貴爆料</t>
  </si>
  <si>
    <t>一睇到你個名就知係搞事份子</t>
  </si>
  <si>
    <t>台網,都係算把啦</t>
  </si>
  <si>
    <t>林鄭要繼續做特首！因為整個局都係葉劉淑儀同鄭若驊跣佢啦～</t>
  </si>
  <si>
    <t>郭文貴？逃犯放到料？</t>
  </si>
  <si>
    <t>佢自己可以按自己決定辭職嗎？
回看老懵懂，在澳門被訓話後就冇得做特首。
68狗已經有哂競選辦，準備連任，最後點。。。。
全部由黨決定。
佢話你適合做特首，你唔適合都適合。
佢話你得，你幾叻都要下台。</t>
  </si>
  <si>
    <t>CY出返來做淨下的三年，是個好安排</t>
  </si>
  <si>
    <t>冇鬼用八婆</t>
  </si>
  <si>
    <t>郭文貴做特首</t>
  </si>
  <si>
    <t>韓正會到香港打掉黑衫革命</t>
  </si>
  <si>
    <t>再支持慈母戰爭罪犯就無公義啦</t>
  </si>
  <si>
    <t>大紀元時報</t>
  </si>
  <si>
    <t>今次3000000人上街</t>
  </si>
  <si>
    <t>我賭jj佢一定會做滿任期</t>
  </si>
  <si>
    <t>即將唔辭職你個郭文貴係唔係切先？</t>
  </si>
  <si>
    <t>假的</t>
  </si>
  <si>
    <t>如果林鄭下台，邊個上?張x中?鄭x wa?
想睇係中央任命特首</t>
  </si>
  <si>
    <t>郭文貴今早爆料</t>
  </si>
  <si>
    <t>中共的無能👎👎👎</t>
  </si>
  <si>
    <t>牠快D下台</t>
  </si>
  <si>
    <t>呢條友吹水唔抹咀，佢初初上YouTube鳩噏時夠話有民建聯班友叫雞視頻，以家毛都冇條。</t>
  </si>
  <si>
    <t>波叔上位時間到了？！</t>
  </si>
  <si>
    <t>吊 Fake news</t>
  </si>
  <si>
    <t>班白痴想呀Q到幾時?上面轉老細班奶屎眼隨時屎眼都無得奶</t>
  </si>
  <si>
    <t>終審法院表明，不誠取使用電腦係別人電腦，唔係自己電腦呀</t>
  </si>
  <si>
    <t>快啲打支安樂針
以後唔使作野啦</t>
  </si>
  <si>
    <t>謠言滿天飛趁佢病攞佢命，再出嚟作多啲假新聞啦。</t>
  </si>
  <si>
    <t>港人無能力治港，要輸入大陸專才了！</t>
  </si>
  <si>
    <t>之前反對袋住先反得咁過癮，我係中央就比林鄭退下，CY補上，今次做足十年，或者李國章補上都正。</t>
  </si>
  <si>
    <t>肯能定 唔會</t>
  </si>
  <si>
    <t>中國民主萬歲; 習帝萬萬歲</t>
  </si>
  <si>
    <t>要對應佢自己講過既野，當主流民意唔需要佢就會辭職?非也！
遊行示威要 林鄭 下台對林鄭來說可以厚住臉面不用理會，市民絕對無法讓她下台，但中方要如果佢辭職(被辭職)佢就冇得留底！
就算換上新特首也不是民選的，中方先選好幾個再給1200個選委選其中一個，基本上只是一場戲，選邊個上去都一樣！市民無份投票！</t>
  </si>
  <si>
    <t>唔洗問阿貴啦！林鄭宣佈係太古向烈士行禮最後自行了斷！</t>
  </si>
  <si>
    <t>陳茂波做特首就重大鑊啦。有能力的人點會想做傀儡？</t>
  </si>
  <si>
    <t>內外夾擊，裡外不是人，做落去都無意思，落啦，比個更打得嘅葉太上</t>
  </si>
  <si>
    <t>香港人團結香港必勝，撤回惡法  林鄭下台  x你老味</t>
  </si>
  <si>
    <t>其實唔系逼佢下台 講真 佢落台之後繼任人系點都唔知
不過 佢搞到個局面咁難睇 唔走等如廢武功 一D野都做唔到
阿爺唔想養個廢人 起碼都養隻狼狗；而群眾又想佢落台 所以順理成章 兩週內見真章</t>
  </si>
  <si>
    <t>台灣生果??</t>
  </si>
  <si>
    <t>有人信逃犯講野？</t>
  </si>
  <si>
    <t>俾中央通輯嘅富商，已經潛逃美國</t>
  </si>
  <si>
    <t>贊成痴瘋做特首，搵埋泛民做管治班子，到時所有教師社工記者終生免税，讀完大學即刻有公屋分配，人人每年派1萬蚊零用</t>
  </si>
  <si>
    <t>好多人反政府反到傻咗
人生係自己既，到中年仍一事無成
可悲</t>
  </si>
  <si>
    <t>哦</t>
  </si>
  <si>
    <t>宣布取消一國兩制？</t>
  </si>
  <si>
    <t>下台/下台/中央下達城管接收香港!</t>
  </si>
  <si>
    <t>話走就走，班紅衛兵好冇面。
要捉佢跪玻璃。
既然建制派咁廢，不是做實事，只關心選票，選佢地出來都冇L用。
大家不如棄暗投明，支持泛民，以后香港泛民最大
搵番支瘋出來做臨時大春代特首啦</t>
  </si>
  <si>
    <t>呢條友都黐黐地，講咁多嘢，試過邊樣成真？咁有料就唔使著草啦。</t>
  </si>
  <si>
    <t>得一個post講 肯定係假</t>
  </si>
  <si>
    <t>逃犯兼美國養嘅狗，講嘅野可信？</t>
  </si>
  <si>
    <t>螆瘋係監犯，冇得做。
只可做釋囚或更生人士。</t>
  </si>
  <si>
    <t>乜水 🤭</t>
  </si>
  <si>
    <t>有乜咁奇啫，平果大紀園都大把人信啦，搭飛機 係需要材料㗎嘛。。。</t>
  </si>
  <si>
    <t>我又爆料, 郭文貴40年之內一定會死</t>
  </si>
  <si>
    <t>擱置逃犯條例，咁餘下任期做咩特首啊？不如下台返英國啦！好打得？好嚇得先至啱。冇腦嘅特首同泛民要和解，送三萬蚊俾民主黨，人哋閙你係八婆白癡，真係好笑。</t>
  </si>
  <si>
    <t>唔似，佢好689</t>
  </si>
  <si>
    <t>今次真係比保皇黨葬送</t>
  </si>
  <si>
    <t>可能說會做完任期屆滿為此</t>
  </si>
  <si>
    <t>边个做都一样
叫班紅衛兵去金</t>
  </si>
  <si>
    <t>咪撚亂咁散播消息，攪到香港亂上加亂，用下腦諗嘢好唔好？</t>
  </si>
  <si>
    <t>范冰冰段性愛片呢？
范冰冰段性愛片呢？
范冰冰段性愛片呢？</t>
  </si>
  <si>
    <t>郭文貴？我就唔信啦，可能又傳，假料</t>
  </si>
  <si>
    <t>郭文貴一向放流料！</t>
  </si>
  <si>
    <t>叫班紅衛兵去金鐘行兩行，就算陳同佳都可以做特首。有什么不可能？</t>
  </si>
  <si>
    <t>林鄭真慘，大難臨頭各自飛是建制特色</t>
  </si>
  <si>
    <t>4點鐘辭職
人民必勝</t>
  </si>
  <si>
    <t>比民陣班仆街做啦，一係李卓人一係王痴蜂都可以</t>
  </si>
  <si>
    <t>林鄭由開始上任就比保皇黨寵壞、養奸，結果行差踏錯。</t>
  </si>
  <si>
    <t>特首, 香港律政司司長、香港保安局局長、香港警察局局長必須同時辭職
正呀, 無政府狀態~!!</t>
  </si>
  <si>
    <t>郭文貴燈力出名好強。。。。</t>
  </si>
  <si>
    <t>五朝元老建制，並非浪得虛名</t>
  </si>
  <si>
    <t>泛民要多謝呢个人渣
陳同佳做啦
現在都不用講道理了
陳健康都得</t>
  </si>
  <si>
    <t>有L計咩，成班建制都係唯利是圖，一有咩損害自己利益嘅，就即時割蓆</t>
  </si>
  <si>
    <t>建制其實就是靠統戰策略連系</t>
  </si>
  <si>
    <t>最好由中央接管.</t>
  </si>
  <si>
    <t>4點宣布收檔 由G風做特手</t>
  </si>
  <si>
    <t>寧願辭職都唔好道歉</t>
  </si>
  <si>
    <t>係建制無出嚟撐政府</t>
  </si>
  <si>
    <t>你唔洗諗啦，支持開建制嘅唔會支持漢奸的</t>
  </si>
  <si>
    <t>辭左咪等CY做返，今次仲要做足十年，吹咩</t>
  </si>
  <si>
    <t>藍帶今个星期日又要搞个一百万大遊行，全力支持支瘋做特首。唔得都拗到佢得，反正在香港边个大聲边个話事</t>
  </si>
  <si>
    <t>99%肯定係</t>
  </si>
  <si>
    <t>弱智人仕</t>
  </si>
  <si>
    <t>我都話 劉光華 應該好快升 凸首⋯</t>
  </si>
  <si>
    <t>白痴,肯定唔會辭職,亦無需要</t>
  </si>
  <si>
    <t>雖然唔知幾時
但呢條友講野無咩真</t>
  </si>
  <si>
    <t>支持畀佢再玩, 對住現在的流氓, 係要搵個強硬的特首才治到他們</t>
  </si>
  <si>
    <t>應該唔會啩，問題最大邊個頂上先？</t>
  </si>
  <si>
    <t>689 再出來亂港的話，全港真係會發生暴動</t>
  </si>
  <si>
    <t>郭文貴都信</t>
  </si>
  <si>
    <t>重支持班廢wood</t>
  </si>
  <si>
    <t>水繼續吹</t>
  </si>
  <si>
    <t>红通</t>
  </si>
  <si>
    <t>5個月都不能止暴制亂既廢特首
係咪應該要問責下台!
俾你地講中哂喇，佢又係廢UP</t>
  </si>
  <si>
    <t>又係齋噏譴責暴徒 乜都冇做！</t>
  </si>
  <si>
    <t>曱甴唔停,任何人都要面對</t>
  </si>
  <si>
    <t>要求中央協助</t>
  </si>
  <si>
    <t>因為曱甴行為已升級至恐怖份子, 火燒活人都做得出, 差佬不足應付, 將邀請老解協助
我希望係呢樣</t>
  </si>
  <si>
    <t>應該立即用緊急法立23條拉人封艇</t>
  </si>
  <si>
    <t>原來係話開第二次對話</t>
  </si>
  <si>
    <t>即立國安法，大陸出兵。</t>
  </si>
  <si>
    <t>這個地步,警察應該佩電槍。</t>
  </si>
  <si>
    <t>做嘢先得架見記者會有鬼用咩!</t>
  </si>
  <si>
    <t>你個pok kai爭做特首～將成個正苦俾特9個pok kai控制甘Ｌ pok kai???</t>
  </si>
  <si>
    <t>䜋責就唔使出來講啦，錄下影就得。
出來講野就唔該俾Ｄ好野出來，例如請求出動解放軍／使用實彈對付暴徒／見暴徒即拉，阻住拉暴徒嘅更加拉...</t>
  </si>
  <si>
    <t>早撚啲宣布開記者會嗎 ，四點前買熊 ， 聽日有得執
屌佢老母閪 我懷疑林鄭 今日大手入熊 ，然後宣佈記者會</t>
  </si>
  <si>
    <t>得喇，知你講乜啦，嚴厲譴責丫麻，對有市民受傷表示深切慰問丫麻，講左就快五個月喇，大和解廢娥</t>
  </si>
  <si>
    <t>又去向暴徙道歉﹖ 再比多D福利D後生﹖..</t>
  </si>
  <si>
    <t>唔使帶咁多野, 用晒橡膠彈, 追能住射腳就得啦</t>
  </si>
  <si>
    <t>宣布離婚</t>
  </si>
  <si>
    <t>可能慰問中鎗曱甴，希望佢早日康復。</t>
  </si>
  <si>
    <t>希望宵禁</t>
  </si>
  <si>
    <t>中聯辦你班貪官個老細系北京中央政府～丫～你班pok kai貪官竟然幫北角港英正苦打工甘Ｌ pok kai??</t>
  </si>
  <si>
    <t>半年，都未搞掂，柒婆想點？</t>
  </si>
  <si>
    <t>又糸果句，強烈譴責</t>
  </si>
  <si>
    <t>即刻立二十三條，再將班曱甴列為恐怖分子，又放火又阻路即係恐襲，有必要時要求大灣區武警幫手，所有恐怖分子將押返內地審</t>
  </si>
  <si>
    <t>好似今日會再再强烈再强烈譴責呀！！今次唔同之前呀！！😁😁😁</t>
  </si>
  <si>
    <t>政府應該要做番d野</t>
  </si>
  <si>
    <t>提下阻塞交通，破壞市民生活，縱火，路障，燒市民嚴重威脅香港人既安全，然後香港政府絕不辜息，同譴責呢種暴力行為，然後返去食飯</t>
  </si>
  <si>
    <t>如果只係講：極度憤慨，強烈譴責，無其他的話，就唔使特登開記者會喇！</t>
  </si>
  <si>
    <t>應該宣傳明天起射實彈</t>
  </si>
  <si>
    <t>宣布成立獨立調查委員會,英美內鬼3條7</t>
  </si>
  <si>
    <t>唔好啩, 戴卓爾夫人話從不好暴徒對話的.</t>
  </si>
  <si>
    <t>要求出解放軍！</t>
  </si>
  <si>
    <t>長槍又重又吾方便</t>
  </si>
  <si>
    <t>又系嗰幾句</t>
  </si>
  <si>
    <t>咪又話「唔緊急，研究成立獨立調查委員會」</t>
  </si>
  <si>
    <t>我估佢又跪低</t>
  </si>
  <si>
    <t>最叻靠把口既特首</t>
  </si>
  <si>
    <t>雖然對佢無乜期望，但都希望唔係軟弱跪低啦。
良心記者請直接向特首展示市民被殘害/公共設施被破壞/銀行商鋪被破壞及搶掠既影片，直接問佢警察響呢D情況下應唔應該開鎗。</t>
  </si>
  <si>
    <t>希望7娑講D新野.......但都係似講廢話多.........</t>
  </si>
  <si>
    <t>我最撚惊佢又好似五个月前，向“示威者”“道歉”/😌
不过，照过肺应该吾会掛？/！😂</t>
  </si>
  <si>
    <t>講廢話的話，就不要開記者會了。
班官夠竟有無能力保護市民安全呢？</t>
  </si>
  <si>
    <t>實係又嚟西up, 什麼好L心痛諸如此類廢話.</t>
  </si>
  <si>
    <t>又譴責?
班無恥人會聽你UP?咪當你發UP風無料到
雖然你真係無料到
還是CY最完美</t>
  </si>
  <si>
    <t>沒有期望，</t>
  </si>
  <si>
    <t>咪揼我开心滴/！？午饭已🍺，晚餐要🍾/</t>
  </si>
  <si>
    <t>你蠢唔能識用戰略姐
長槍射得遠....可以安排幾架警車補給架ma
下下追都 on 9 la</t>
  </si>
  <si>
    <t>咁你又有你既道理</t>
  </si>
  <si>
    <t>再推緊急法。叫中央幫手</t>
  </si>
  <si>
    <t>宣佈人大已頒佈基本法十八條</t>
  </si>
  <si>
    <t>這兩天情況不理想</t>
  </si>
  <si>
    <t>唔係咁既, 遠射射低左佢地可以唔認數, 話唔係暴徒係路人, 到時反而警察唔著數</t>
  </si>
  <si>
    <t>林病又要跪啦</t>
  </si>
  <si>
    <t>你諗多咗啦 有傳聞呢個港英餘孽係曱甴后嚟架</t>
  </si>
  <si>
    <t>出動駐軍？</t>
  </si>
  <si>
    <t>你7少陣,電槍係妨止曱甴埋身攻擊</t>
  </si>
  <si>
    <t>你都低9能.......電槍點能樣追曱甴ar
單拖曱甴就會埋身.........成隊人走能晒啦
埋身用棍好能過電槍啦白痴仔</t>
  </si>
  <si>
    <t>又係遣責,仲有咩講.</t>
  </si>
  <si>
    <t>希望越大, 失望越大 佢都係象徵式口頭遣責下算數
佢分分鐘向暴徒又跪低</t>
  </si>
  <si>
    <t>再講出黎鬧兩句都冇用，究竟有冇實際行動去保護市民？ 現在晚晚唔敢出街，星期六日都只留屋企附近行來行去……真係好痴線</t>
  </si>
  <si>
    <t>林病死左，千祈唔好攪佢山墳，會告刑毁。</t>
  </si>
  <si>
    <t>淋病個仆街终於出黎啦!! 叫佢死 L 咗去啦 !  全港最黃曱由頭</t>
  </si>
  <si>
    <t>大學生要宵禁</t>
  </si>
  <si>
    <t>口水止暴又再來！亞鵝你過主啦冇人聽你9 up架喇！</t>
  </si>
  <si>
    <t>香港解放軍可以因應曱甴已失控⋯⋯中央可以直接授權出動</t>
  </si>
  <si>
    <t>又咪係譴責， 希望佢做到嘢、好以開圍骰咁難</t>
  </si>
  <si>
    <t>咪又係譴責譴責再譴責，再放大火燒途人事件對冲差實彈射擊學生</t>
  </si>
  <si>
    <t>X2</t>
  </si>
  <si>
    <t>系就快，唔夠人要求中央幫手！</t>
  </si>
  <si>
    <t>又講廢話。</t>
  </si>
  <si>
    <t>佢應該向暴徒道歉, 並願意賠償, 及再加強福利比黑衣人.</t>
  </si>
  <si>
    <t>你老母,係咪想嗌交</t>
  </si>
  <si>
    <t>第n次予以最嚴厲嘅譴責，用口止暴制亂</t>
  </si>
  <si>
    <t>d白9痴, 話用電槍
西班牙/德國, 咁快清, 係用電槍lor ok</t>
  </si>
  <si>
    <t>777快消失啦
暴徒你止不到
警察你保護不到
普通市民更加沒有人保護</t>
  </si>
  <si>
    <t>又咪狗UP, 來來去去只有譴責暴力, 又無解決方法有柒用咩?</t>
  </si>
  <si>
    <t>喺度講埋曬啲廢話，收工喇！</t>
  </si>
  <si>
    <t>曱甴澤都知道做特首會點</t>
  </si>
  <si>
    <t>唔系馬！又出来比人吊</t>
  </si>
  <si>
    <t>5個月了, 這樣軟弱的特首, 已不抱任何期望</t>
  </si>
  <si>
    <t>宣佈連任大鋼
腰死班廢青</t>
  </si>
  <si>
    <t>林鄭想平民隱到幾時？</t>
  </si>
  <si>
    <t>應承做國家副主席，因為有了雜種骨肉。</t>
  </si>
  <si>
    <t>希望係禁連登TG，特別法庭，午夜宵禁，唔好再玩仁慈喇！</t>
  </si>
  <si>
    <t>應該係可能請求中央支援，因曱甴開始想殺人</t>
  </si>
  <si>
    <t>林鄭：政府是有決心止暴制亂，不過譴責似乎無乜阻嚇力，政府用其他途徑達到呢個目的，所以會特赦，希望籍此乞求同黑衣既對話機會，達到止暴制亂既效果，記者會完，返屋企食晚飯</t>
  </si>
  <si>
    <t>宣布可以直接開槍擊斃暴徒</t>
  </si>
  <si>
    <t>有條件有理由，中央出手。</t>
  </si>
  <si>
    <t>向呆灣政府學習, 向太陽花運動的人賠償</t>
  </si>
  <si>
    <t>下台啦
唔好再累香港</t>
  </si>
  <si>
    <t>唔期望有任何交代，無料到</t>
  </si>
  <si>
    <t>哈，佢又係果句，政府發出自開埠以來最嚴厲嘅譴責，要馬上止暴制亂，之後收工，咁又袋一皮嘢一日人工。</t>
  </si>
  <si>
    <t>賤種暴徒再次有版比市民睇，呢d就係所謂三罷!!</t>
  </si>
  <si>
    <t>守護香港，寫給香港特首林鄭月娥的血書!
自10月初香港政府實施反蒙面法之後，示威浪潮沒有減退，示威搞手繼續密密地透過「連登」網站出手，去計劃及煽動示威活動，當中很多必然引致暴力場面收場。
政府的反蒙面法的對象只是針對個別的示威者，事實證明是成效不彰。從最近情況（包括今天 11月11日），暴力示威在全港遍地開花，只打蒼蠅曱甴的方法，令到警察疲於奔命，而年青人因為被誤導及被煽動，因而在示威中被捕及受傷（甚至槍傷）的數字與日俱增，情況極不理想。若果長此下去，將會有極多的香港青年人會被關進監獄。我們必須要想想辦法，避免事件繼續惡化下去。
我們可參考古今中外的平亂方法：
1. 近代中國：中國近代多名領導人都提出過，中國的貪污腐敗會引致亡黨亡國，所以習近平的反貪污政策是老虎蒼蠅一起打，成效顯著。
2. 意大利的黑手黨：意大利政府打擊黑手黨時，重點是要捉拿領袖，令他們變得群龍無首，他們的黑幫因缺乏組織能力，而變得亂作一團，黑社會惡勢力便會減弱。
3. 澳門打擊黑社會：當年澳門回歸時，xxK社團崩牙驅非常惡，時常搞事，澳門政府就把他捉拿，而中國政府也在邊境部署警力，防止黑幫勢力越境作亂，最後該社團就安靜了下來。
4. 最近西班牙的暴亂：西班牙政府對付暴亂時，在很早期已經對煽動暴亂的「民主海嘯」網站進行封鎖，從源頭上制止暴亂。
現時在香港，暴亂的司令台是在網上世界發號施令，幕後黑手在互聯網世界不只是老虎了，可以用飛龍來形容他，因為他藉著互聯網所發揮的威力是極為強大。因此香港政府必須要進行針對性的打擊，才可以發揮平亂功效。
香港特首林鄭月娥為了避免年青人繼續因參與暴亂而被捕及受傷，應該拿出她作為媽媽的最大勇氣，守護香港孩子，用正確的方法去止暴制亂-全方位的老虎蒼蠅曱甴一起打！</t>
  </si>
  <si>
    <t>唔單止腰死班廢青, 還嚇死一般小市民, 林鄭實在太廢了</t>
  </si>
  <si>
    <t>今曰比行刑式火燒個阿叔5成燒傷應該死得，林鄭你知唔知市民好驚架。仲唔捉暴徒。而家想支持政府都唔敢出聲，支持政府會死架。</t>
  </si>
  <si>
    <t>原本好支持林鄭政府，當天第一次向暴徒跪低，我體諒她有苦衷或希望顧全大局，但幾個月看來，我認清她根本係軟弱無能廢，又話好打得，原來呃9人,不停的“强烈譴責”聽到厭，有9用？說給誰聽？畜牲不如的係不曉人話！對政府死心，祈求天開眼。不過，仍然支持警察辛勞執法！警察，加油！</t>
  </si>
  <si>
    <t>同大家講，香港自生自滅哪</t>
  </si>
  <si>
    <t>阿爺睬你都傻</t>
  </si>
  <si>
    <t>唔該定性香港出現恐怖主義</t>
  </si>
  <si>
    <t>叫佢食屎啦！只識不停講廢話，又開垃圾記招！簡直婦仁之仁！ 將全港市民既安全，置之不顧，呸！</t>
  </si>
  <si>
    <t>已經開厭倦，又嚟過！政府又搞唔掂！</t>
  </si>
  <si>
    <t>林鄭表示要加強力度止暴制亂，所以會多啲出黎開記招，加強口水花既數量同噴口水既力度，仲會素顏上場，實行對暴徒起物理同心理雙重打擊</t>
  </si>
  <si>
    <t>同感, 經過這幾個月廢特首和司局長的無能表現, 反令我希望日後的特首不要選, 改由中央直接任免, 做得好就繼續, 做得唔好, 馬上換人</t>
  </si>
  <si>
    <t>授權民間自衛隊聯同警察協助執法</t>
  </si>
  <si>
    <t>關閉全港大學</t>
  </si>
  <si>
    <t>廢話多。。。</t>
  </si>
  <si>
    <t>如果人人可以合法擁有槍
我會
你估美國</t>
  </si>
  <si>
    <t>林鄭宣布辭職，你隻熊仔大燃獲</t>
  </si>
  <si>
    <t>你叫曱甴之母搵中央幫手？睇怕都難</t>
  </si>
  <si>
    <t>日日叫落台，不如叫曱甴王自首先啦😂😂</t>
  </si>
  <si>
    <t>請求中國出兵鎮壓香港克警？</t>
  </si>
  <si>
    <t>宣佈緊急法，做好自己份內權力先啦！</t>
  </si>
  <si>
    <t>x2
廢話就無謂講喇，講左好多次喇
有無實際行動？辭職唔算</t>
  </si>
  <si>
    <t>宣告比Peter屌</t>
  </si>
  <si>
    <t>攬炒立埋23條，辭職落台前幫香港做翻件好事</t>
  </si>
  <si>
    <t>柒婆可能被迫出賣d差佬，其實呢段時間衹有差佬自己孤軍作戰，所以希望差佬撑住</t>
  </si>
  <si>
    <t>呢個絕對會，反而俾火燒既就會不聞不問。</t>
  </si>
  <si>
    <t>林鄭宣布新刑罰，定罪既暴徒要日日對著佢素顏照打飛機，希望起到阻嚇作用</t>
  </si>
  <si>
    <t>777話每人派一百萬</t>
  </si>
  <si>
    <t>CY 做番特首吧!個女人害死香港!😠</t>
  </si>
  <si>
    <t>使乜講呀！又係遣責，仆街婆唔使做，用口水同曱甴開戰。</t>
  </si>
  <si>
    <t>話咁易奶媽一早做咗，最大根源喺背後金主，一切斷資金來源曱甴就自動消失，不費吹灰之力，呼籲政府涷結泥賤鷹等合伙人資金戶口以瓦解外部支助勢力</t>
  </si>
  <si>
    <t>一定係強烈遣責</t>
  </si>
  <si>
    <t>唔係下台，係要殺暴徒儆白</t>
  </si>
  <si>
    <t>林鄭要做，拉曬暴徒入罪，不可保釋</t>
  </si>
  <si>
    <t>講真 冇能力解決當前問題唔該引退畀有能之士做 作為市民真係對林鄭非常失望</t>
  </si>
  <si>
    <t>老林示範咩叫對冲人生</t>
  </si>
  <si>
    <t>戒嚴啦廢柴特首
就快區區有人死</t>
  </si>
  <si>
    <t>應該又係跪低
你唔好出來獻世</t>
  </si>
  <si>
    <t>講完又無行動特首你做番d野好wo</t>
  </si>
  <si>
    <t>建議用緊急法立法恢復死刑</t>
  </si>
  <si>
    <t>應該去死先岩~之後中央直接派個人落黎管理香港
出動軍隊保護平民 咁就最好~</t>
  </si>
  <si>
    <t>又廢話，你唔出力，就授權俾市民啦</t>
  </si>
  <si>
    <t>特首開始同時不滿警察和示威者</t>
  </si>
  <si>
    <t>呢條廢鵝日日講廢話, 真係吾死冇用</t>
  </si>
  <si>
    <t>一堆癈話，無實際用到既野。</t>
  </si>
  <si>
    <t>用奶頭戰勝拳頭</t>
  </si>
  <si>
    <t>廢到無倫的說話，浪費時間去講</t>
  </si>
  <si>
    <t>政府已將事故定性為動亂, 比暴動更為嚴重, 已經提升以國家政權層面, 公眾安全正受嚴重威脅, 請大家留意人身安全</t>
  </si>
  <si>
    <t>講真，你有乜野好對策？宵禁呀？你估有宵禁班人就唔會出來搞事嗎？根本而家呢個情況，除左班犯民出來叫停之外，邊個都停唔到！</t>
  </si>
  <si>
    <t>又講廢話
仲叫黑記注意人生安全
佢地睇住個呀伯俾人燒剩係顧住影架</t>
  </si>
  <si>
    <t>又係為咗自己補飛之用
我之前講話係對話大會，原来真的及即時，又俾機會黑記公開揷差佬，挿挿揷</t>
  </si>
  <si>
    <t>又出來講廢話</t>
  </si>
  <si>
    <t>Dllm死暴徒，係味想人有樣學樣？</t>
  </si>
  <si>
    <t>都估到啦！窩囊咪又係：又痛心啦！遺憾啦！強烈譴責啦！呢D廢話！阿爺應該止血制亂！</t>
  </si>
  <si>
    <t>電視正播中，未知會否向真神下跪道歉？？？？？
嘩嘩嘩！今次特首真有危機感，朝早即時去清真寺道歉！
大佬侮辱清真寺，不單止令全港30萬教徒唔開心！話哂係全世界三大宗教之一！
唔明佢今鋪點解咁騰雞？子彈差啲啲中心口、好似冇去探下人，可能忙於义人邊條罪</t>
  </si>
  <si>
    <t>你估淋病娥唔敬驚全世界回教徒發動聖戰追殺令咩？</t>
  </si>
  <si>
    <t>原來噚晚警方已急急補鑊！
油尖旺區指揮官何潤勝與一批警員晚上到清真寺協助清理。</t>
  </si>
  <si>
    <t>人家大教，不會施暴！</t>
  </si>
  <si>
    <t>侮辱真主，罪無可恕！</t>
  </si>
  <si>
    <t>香港政府真係軟弱無能.
你理得班垃圾黑記黃媒點寫.警察執法又唔係故意,何來侮辱.
堂堂一個特首,咁得閒去清真寺叩頭下跪,又唔見你去關心下D受傷警察.</t>
  </si>
  <si>
    <t>唔見香港最高話事人 林志偉大總統</t>
  </si>
  <si>
    <t>咪係囉,啲仆街目中無人無紀律,終於玩出禍,仲要7出國際,令中國蒙羞</t>
  </si>
  <si>
    <t>大教唔可以得罪！若然污水射入教堂，唔知又會點？</t>
  </si>
  <si>
    <t>政府跪低</t>
  </si>
  <si>
    <t>哈哈！激撚死班犯民毒果民主狗</t>
  </si>
  <si>
    <t>穆斯林這些真的堅恐怖份子</t>
  </si>
  <si>
    <t>X2
不能同意更/😧</t>
  </si>
  <si>
    <t>出十字軍打你囉</t>
  </si>
  <si>
    <t>要點先可以化解？聽講當時寺前得幾個記者，同一般市民，有個仲係印度協會前會長，人家冇著黑衫，都成73歲，射到入醫院，真不該！</t>
  </si>
  <si>
    <t>林鄭 知道差佬 奶大鑊野！仲唔拿拿臨出來補鑊！！！</t>
  </si>
  <si>
    <t>利用真主作工具.........罪名也不輕..........!!</t>
  </si>
  <si>
    <t>柒人做柒事又柒出國際</t>
  </si>
  <si>
    <t>咁又係，今次反應真係快咗啲，莫非收到柯打？？？？</t>
  </si>
  <si>
    <t>穆罕默德基本推行是仁德之道..........只是西方國家亂作文......污衊穆斯林....!!
後來因為分出兩個不同派系形成鬥爭.......才弄到今天的竟地.....!!</t>
  </si>
  <si>
    <t>罪無可恕呀，得罪真神啊拉雖遠必誅，人地唔會狗吹</t>
  </si>
  <si>
    <t>係咪圖中嘅近期網紅？因為大台新聞冇乜報導佢！</t>
  </si>
  <si>
    <t>你去同佢講</t>
  </si>
  <si>
    <t>佢本人？？？？？？？</t>
  </si>
  <si>
    <t>揸水炮車位黑警今次玩完</t>
  </si>
  <si>
    <t>他好似是印度人........!!
多數是信印度教.......或者另外教派.........你確定他是穆斯林.......!!</t>
  </si>
  <si>
    <t>好，以後班黑衣有事就走入去避難，警察又冇晒符了。</t>
  </si>
  <si>
    <t>擺到明就專登射入寺內，就算政府及克警道歉都唔可以原諒……呵</t>
  </si>
  <si>
    <t>乃咩大鑊嘢，清真寺負責人接受道歉並支持警方孰法反暴喎
班曱甴記者聽到清真寺負責人嘅回應，當堂冇哂癮，唔知點向黎智英交待</t>
  </si>
  <si>
    <t>全球伊斯蘭舆黑警為敵</t>
  </si>
  <si>
    <t>唔講呢啲唔通講發動聖戰咩</t>
  </si>
  <si>
    <t>回教徒最憎美國佬
暴徒同犯民背後就美國佬
回教徒會嬲警察定暴徒?
曱甴on9 遮，唔好當人回教徒傻
人地一眼睇穿你班曱甴小把戲啦
清真寺都未出聲，一班曱甴係度吠</t>
  </si>
  <si>
    <t>節省小小啦！ 全香港的記者都係黎智英旗下的記者丫嘛！ 真香港人！</t>
  </si>
  <si>
    <t>建議岑XX改信大教，每次遊行以爭取免洗地爲由</t>
  </si>
  <si>
    <t>當年十字軍比成吉司汗。。。。打到</t>
  </si>
  <si>
    <t>這個絕對是大佬輩人物</t>
  </si>
  <si>
    <t>口就話接受道歉，但心裏……呵呵
呢單野已經好快比傳到全世界</t>
  </si>
  <si>
    <t>繼續幻想啦</t>
  </si>
  <si>
    <t>今次反應超快，可能真主報夢比佢</t>
  </si>
  <si>
    <t>穆斯林都是有腦的.......明顯兩派人馬想把清真寺弄成戰場........這要看他們的智慧了...!!
中立才能保障清真寺......否則那一方得勢........清真寺都永無寧日....!!</t>
  </si>
  <si>
    <t>淋病 罪人蔥乜能野資格代表克警道歉 等睇林志偉大總統出嚟吊狗依兩條廢西</t>
  </si>
  <si>
    <t>大教全球有18億信徒，占據超過世界人口嘅23%!</t>
  </si>
  <si>
    <t>呢個教個名系全世界臭曬啦，你以為林鄭唔驚，</t>
  </si>
  <si>
    <t>只有反中嗰班記者係啫
全港所有反中嘅人，都係聽黎智英指揮</t>
  </si>
  <si>
    <t>曱甴亂港，相信真主會明白當時警察是在保護廣大香港市民及居港非華裔人士，誰真正有罪而出現今次事件，相信真主是會明白的。</t>
  </si>
  <si>
    <t>走啦，大紀元</t>
  </si>
  <si>
    <t>得罪埋印度掌老，老人家好躁!</t>
  </si>
  <si>
    <t>中央一直大力支持香港警察
而伊斯蘭教一直與中央閙係良好，伊斯蘭教一直反美國
明未</t>
  </si>
  <si>
    <t>向全球最狂熱宗教團體跪下。。。</t>
  </si>
  <si>
    <t>調去沙頭角揸本頭車</t>
  </si>
  <si>
    <t>你錯了.........回教徙本身應該是最友善......喜歡交朋結友...!!
最大問題是回教內部分成兩派........引起很大矛盾........之後就愈鬥愈兇猛.......才有今天的局面....!!
回教與基督有歷史仇恨是事實..........兩派都只認一位真神.........否定其他的教派.....!!
因此都是比較進取的思維.....但絕對不完全是仇恨美國人.....但美國人多數仇恨回教徒.....因為他們信基督.....!!</t>
  </si>
  <si>
    <t>現在明搞人地真主。老豆都無得傾</t>
  </si>
  <si>
    <t>極端的份子未原諒</t>
  </si>
  <si>
    <t>多一個避風頭處</t>
  </si>
  <si>
    <t>又話自己係全世界最優秀(克)警隊，又話水炮車幾先進……真係柒出世界……呵呵</t>
  </si>
  <si>
    <t>軟弱的香港政府，悲慘的香港人</t>
  </si>
  <si>
    <t>多日來有咁多地方機構受破壞，中銀，美心。。。又唔見特首及有關官員去相關機構跪及確保安全？正廢物</t>
  </si>
  <si>
    <t>中国一向打压回教，睇新疆集中营就知
今次只系对香港嘅回教小小教训，下次捉晒入新屋岭</t>
  </si>
  <si>
    <t>好心你唔識唔好亂講笑死人......想挑撥仇恨你就省省吧......弄不好把自己搭上去......!!</t>
  </si>
  <si>
    <t>1. 嗰個係已經退任，已經冇權
2. 大有可能係反中媒體老屈老作</t>
  </si>
  <si>
    <t xml:space="preserve">特首、一哥入清真寺　教長接受港府道歉
d 白痴記者, 問清真寺發言人, 佢對香港目前示威既看法, 人地都吾答你啦.
心諗, 你中國人既事, 吾關我事, 吾好攪到我就得了.
就好似侵侵攞左首階段貿易協議後, 即刻話: </t>
  </si>
  <si>
    <t>唔識就去讀多點書好嗎.....!!
回教都有很多支派....各有各的不同.........中國政府容許回教在上海建築很大的清真寺.....!!
這個清真寺反引來上海人的不滿..........你其實有無做好功課呀....!!</t>
  </si>
  <si>
    <t>高人嘅分析，十分獨到</t>
  </si>
  <si>
    <t>回教唔好野佢地....唔係講笑架...</t>
  </si>
  <si>
    <t>唔該共狗比少少基本知識同常識啦。好無。清真寺是回教的。何來印度教有清真寺</t>
  </si>
  <si>
    <t>點解唔探訪中銀，優品36O，美心，吉野家…?</t>
  </si>
  <si>
    <t>死曱甴人云亦云, 
自己蠢！以為全世界都蠢！
人哋識穿暴徒企喺門口當掩護啦！</t>
  </si>
  <si>
    <t>係咪臭蛾下令射清真寺先?</t>
  </si>
  <si>
    <t>兩大廢人有冇去彌敦道睇下呀?</t>
  </si>
  <si>
    <t>他們幾時變成了宗教................!!</t>
  </si>
  <si>
    <t>有果必有因，追殺曱甴</t>
  </si>
  <si>
    <t>印度協會前主席</t>
  </si>
  <si>
    <t>香港政府保護無力
人地不停受破壞
去慰問及道歉好應該</t>
  </si>
  <si>
    <t>垃圾7婆，投海自盡洗罪孽</t>
  </si>
  <si>
    <t>伊斯蘭教將會考慮出動 鎮壓 黑警</t>
  </si>
  <si>
    <t>連登崽滾回連登，
泛民狗滾回英國！</t>
  </si>
  <si>
    <t>唔該
大陸狗返大陸</t>
  </si>
  <si>
    <t>盧偉聰拔槍自轟太陽穴贖罪仲有用啦</t>
  </si>
  <si>
    <t>林鄭呢次做得好</t>
  </si>
  <si>
    <t>中彈既係暴徒, 從未見過有官員要去探受傷疑犯, 去到見到個犯都唔知講乜, "點解要犯法ar? 下次唔好la? 下次小心d? 痛唔撚痛ar?"
去黎把撚咩</t>
  </si>
  <si>
    <t>怕條L.....世界最強恐怖組織就係共產黨....會怕你....</t>
  </si>
  <si>
    <t>林鄭唔死都冇用</t>
  </si>
  <si>
    <t>咁又真係射錯左
去道個歉好正常
唔似得班黑衣咁無賴</t>
  </si>
  <si>
    <t>老公, 仔, 都係英國  唔驚就假！ 係香港返而可以芽咋！😹</t>
  </si>
  <si>
    <t>搵個守銀行門口亞差扮大佬</t>
  </si>
  <si>
    <t>駕駛特別行動車及命令啡清真寺個team 人唔知聽到林鄭哩個sorry 有什麼感覺呢？</t>
  </si>
  <si>
    <t>睇新聞啦。傻仔。是差佬射水去搞人地。唔係差佬道歉。唔通叫美斯同蘇阿雷斯去道歉嗎</t>
  </si>
  <si>
    <t>根據汪汪思維 怕就唔好出街
清真寺怕就不要在香港</t>
  </si>
  <si>
    <t>阿一～尋日同民陣做既戲好吾好玩？？大少奶幫習大中央軍委微服出巡～四個月暴動以來第一次出巡～睇到特9個pok kai好搏命做戲做到吾關佢個pok kai事甘～
你地點搞架？？連自己伙記都玩足幾個月？？</t>
  </si>
  <si>
    <t>對呀 錯左就認！</t>
  </si>
  <si>
    <t>香港環境，路窄多車多舖，唔適宜開水跑車
根本就係浪費儲備金</t>
  </si>
  <si>
    <t>你真弱智，黑警射完水入去係班巿民即係去清潔</t>
  </si>
  <si>
    <t>成班傻仔以為人地會為你發起聖戰，邊個係人邊個係鬼分唔出咩，要聖戰都打美國先啦</t>
  </si>
  <si>
    <t>暴徙混入淸真寺 目的達到 可惜政府公關手法更高</t>
  </si>
  <si>
    <t>你都係ON9仔
盧偉聰唔係差佬係邊個呀？仲未退休呀
同埋你係唔係掛住睇你既黃新聞而冇睇清楚我個POST先回呀？
係要沖出黎7</t>
  </si>
  <si>
    <t>崇洋媚外</t>
  </si>
  <si>
    <t>真主高於法律</t>
  </si>
  <si>
    <t>淋病今次真係識驚喇
所以香港人仲搞什麼“和理非”丫。。。 醒吓啦香港人真係。。。</t>
  </si>
  <si>
    <t>凸手都要出馬
嘩...</t>
  </si>
  <si>
    <t>你都ON9
文不對題係咁回
分身出POST都要諗下野啦</t>
  </si>
  <si>
    <t>佢地要向真主真誠懺悔。</t>
  </si>
  <si>
    <t>冇示威者在場? 譚文豪呢?</t>
  </si>
  <si>
    <t>佢哩個回帖上半part 已經算是正常人了！</t>
  </si>
  <si>
    <t>何以見得？</t>
  </si>
  <si>
    <t>西方國家制裁你，現在連伊斯蘭教都得罪，一個女人唔遮面入清真寺。</t>
  </si>
  <si>
    <t>林鄭同政府有冇去慰問其他受破壞的商舖和公司？</t>
  </si>
  <si>
    <t>此二🐷。快💩埋一邊，難道其他受傷市民，警察和商铺生意不重要。一道門顏色有什麼急切，重油就是？費解。</t>
  </si>
  <si>
    <t>同过少少個教堂佢有過去道歉嗎？</t>
  </si>
  <si>
    <t>維持治安都要道歉
真係天方夜譚</t>
  </si>
  <si>
    <t>和理非＝＂和平理性？不是＂。曱甴到今日都未明白</t>
  </si>
  <si>
    <t xml:space="preserve">捉入去斬鵝頭啦！信徒唔怕呀安奶保佑.... </t>
  </si>
  <si>
    <t>王C佢哋之後會成日去清真寺附近遊行，因為有避風港</t>
  </si>
  <si>
    <t>一視同仁都未識，欺善怕惡就做緊</t>
  </si>
  <si>
    <t>呢個垃圾政府專做無謂野</t>
  </si>
  <si>
    <t>尼招高！順便拉攏回教徒！</t>
  </si>
  <si>
    <t>破壞交通設施 製造社會混亂 早已不和 何以理 非</t>
  </si>
  <si>
    <t>得咩罪,又吾系故意,你以為清真寺好似香港人甘低能,是非不分</t>
  </si>
  <si>
    <t>邊個做就邊個負責
不過暴徒係無恥，所以唔會道歉</t>
  </si>
  <si>
    <t>四個月黎第一次走出街睇賽果</t>
  </si>
  <si>
    <t>果d係俾王C暴徒破壞
要暴徒自己去道歉，不過暴徒無恥，又點會負責任</t>
  </si>
  <si>
    <t>反而我覺得給了人做錯就認的印象, 真的射錯了就出來SAY SORRY, 如真的沒錯的, 才應該要企硬.</t>
  </si>
  <si>
    <t>射錯咗人家地方，去慰問下都好應該，記者又大題小做</t>
  </si>
  <si>
    <t>王C暴徒打錯東亞銀行，都冇王C上總行認錯</t>
  </si>
  <si>
    <t>林鄭乞求清真幫手剷除暴徒,以後就冇藍水污染.</t>
  </si>
  <si>
    <t>特首都係商家一名，前線3萬去衝去擋受傷唔探；得罪宗教後果嚴重就騰哂雞，又被班賤民耳猿自high一輪</t>
  </si>
  <si>
    <t>暴徒才是禍首</t>
  </si>
  <si>
    <t>所以話個政府冇能用，應做不做，唔應該做的做曬，成班廢柴基本治安都攪唔掂！</t>
  </si>
  <si>
    <t>靜落嚟諗咗一諗，國內對宗教，給人一個較神秘感覺，時有聽聞一啲拆十字架新聞，西藏方面就不太清楚。
特首今次咁快紓尊降貴，畀人一個怕攪大件事感覺！
回憶當初多人上街，佢即時出嚟救火，早啲跪低，根本唔會發展出五大素求！</t>
  </si>
  <si>
    <t>呢兩條廢柴除咗做 show仲會做咩？咁係咪應該要跪埋小米，360,北京同仁堂，miniso, 美心.........等多個商户？</t>
  </si>
  <si>
    <t>支持！！
最好出動坦克鏟平佢再建教育營教育下呢30萬人，要知道在中國人地方守中國法律</t>
  </si>
  <si>
    <t>回教班人冇腦的
絕對係恐怖份子！</t>
  </si>
  <si>
    <t>盧偉聰今次都冇得龜縮</t>
  </si>
  <si>
    <t>今次唔係講玩，低低哋慣一鋪一定要，
唔係回教聖戰殺到香港就大鑊！</t>
  </si>
  <si>
    <t>驚到瀨屎</t>
  </si>
  <si>
    <t>連登曱甴大舉出動，想天下大亂？失敗了，人哋明白事理，接受解釋！</t>
  </si>
  <si>
    <t>可以順便拉攏回教徒對付曱甴。</t>
  </si>
  <si>
    <t>政府請立刻收返塊地，唔撚該</t>
  </si>
  <si>
    <t>嘩 !!  林鄭講d咁野想 過橋抽板  ?</t>
  </si>
  <si>
    <t xml:space="preserve">真係好後悔去咗投票選左班低智耳園。   </t>
  </si>
  <si>
    <t>作反啦</t>
  </si>
  <si>
    <t>口裏說不，舉手卻很誠實</t>
  </si>
  <si>
    <t>幾時開片?</t>
  </si>
  <si>
    <t>黨全力支持既特首一定吾會做錯，由雜種肯定的更加不會有問題</t>
  </si>
  <si>
    <t>又耍太極, 班關注老人福利的議員如真係覺得條例離譜要投反對或棄權, 等佢通過唔到再修改先啱!
民主黨今次就醒投棄權!</t>
  </si>
  <si>
    <t>老千集團,锄弱扶強的組織
上當了投錯票</t>
  </si>
  <si>
    <t xml:space="preserve">777話: 加吓"屈你唔起呀?"   </t>
  </si>
  <si>
    <t>無法叫共匪退返錢，所以無法煞停！</t>
  </si>
  <si>
    <t>做建制既合埋眼審議既啫
我估根本無睇過預算案，係咪都要支持，洗L睇咩～～～～～
最後咪又係好野就認屎認屁，衰野就鳩縮囉
呢次無泛民份，唯有賴林鄭囉
6毛企邊邊呢？？哈原來DQ晒D泛民，都幾過引
摺咗個圾垃會佢啦～～～～</t>
  </si>
  <si>
    <t>師兄是60-65歲人士且領綜援？</t>
  </si>
  <si>
    <t>係呢40條涼薄建制派議員自己投票，赞成将老人家申請年齡推遲至65歲，以致最後獲大多數赞成票數通過議案，林鄭無屈佢哋噃</t>
  </si>
  <si>
    <t>明知香港長者越來越多，政府咁做都係想支出少d，民建聯呢d正一反對派</t>
  </si>
  <si>
    <t>長遠來說，政府是做對的，但是議員們身不由己吧！</t>
  </si>
  <si>
    <t>有哂會議記綠, 冇屈建制派</t>
  </si>
  <si>
    <t>林鄭個答法係推哂比建制，下次要救命重有咩人幫佢？</t>
  </si>
  <si>
    <t>都說了一眾建制保皇都是舉手機器，現眼報了毛毛</t>
  </si>
  <si>
    <t>可以cut埋新移民公屋, 醫療, 教育, 所有福利, 明知大陸人越來越多, 政府咁做都係想支出少d</t>
  </si>
  <si>
    <t>她好聰明。</t>
  </si>
  <si>
    <t>成功劫貧濟富 
撤所有實施中辣招
取消所有褔利</t>
  </si>
  <si>
    <t>牛唔飲水點撳得牛頭低</t>
  </si>
  <si>
    <t>只要比啲數據，大部份本土起碼做到六十五，要六十歲又有老综來來去去咪就係新移民，個波冇必要推比建制。</t>
  </si>
  <si>
    <t>唔好轉移視線, 你答我, 柒鵝今次有冇屈建制派</t>
  </si>
  <si>
    <t>老人家你平時為小小着數，乜都唔知就去投票比佢地
現在他們一次過從你們身上拿回來
建制人士全票通過架
睇到誰是害你們未？</t>
  </si>
  <si>
    <t>玩內鬨嗎？ 🙄</t>
  </si>
  <si>
    <t>建制同泛民一樣都廢架啦，你而家先知？</t>
  </si>
  <si>
    <t>呢度討論緊柒鵝有冇屈建制派, 你up乜九唔搭八</t>
  </si>
  <si>
    <t>香討好多支持建制老人家架
現在潛水？
扮香港人你就叻</t>
  </si>
  <si>
    <t>籠裡雞作反 話之佢
反正都要劏</t>
  </si>
  <si>
    <t>未夠65歲,唔算長者</t>
  </si>
  <si>
    <t>政府：騙徙手法層出不窮
現在建制跟林鄭如何對你們老人家
看清誰是出賣香港人</t>
  </si>
  <si>
    <t>咁你答我泛民除左舉過手表示反對外，重做左啲乜？</t>
  </si>
  <si>
    <t>做完大龍鳳，幾時擺幾圍</t>
  </si>
  <si>
    <t>做戲向老人家交待下之麻
反正通過了，不能回頭</t>
  </si>
  <si>
    <t>狗咬狗骨，冇利益民賤聯更發癲啦</t>
  </si>
  <si>
    <t>你講呢樣野off topic, 呢度只討論淋病有冇屈保蝗黨</t>
  </si>
  <si>
    <t>五毛出句聲好喎 撐邊面先？</t>
  </si>
  <si>
    <t>支持林鄭！</t>
  </si>
  <si>
    <t>現在豺狼當道，咁你答我泛民除左舉過手表示反對外，重可以做左乜？
拉布？大口狗翦布！
大声抗議？被趕走，甚至報警拉你。遲啲仲話罰錢，罰不准出席会議。</t>
  </si>
  <si>
    <t>即係做唔到嘢 ，但係糧照出。</t>
  </si>
  <si>
    <t>容海恩提問，分明打隻好牌俾777上！</t>
  </si>
  <si>
    <t>N無。</t>
  </si>
  <si>
    <t>下次明哥出三倍買畫
老人家乖乖地繼繼續去投票</t>
  </si>
  <si>
    <t>那麼你說得有道理，但師兄打算60-65歲開始攞綜援？</t>
  </si>
  <si>
    <t>乜政府當初建議時無解釋理由同原因咩？</t>
  </si>
  <si>
    <t>泛民做咁多好嘢，係啲狗黨出賣市民啫，現時香港啲建制議员，惟一功能是逢忠必反</t>
  </si>
  <si>
    <t>早就講過 777 呢個賤婦 係重賤過 689 ...
依家你班老人票投俾建制..知死未...</t>
  </si>
  <si>
    <t>我只係想睇毛毛既回覆</t>
  </si>
  <si>
    <t>無有錢人，你連工都無得返！</t>
  </si>
  <si>
    <t>無老人家，可能不會有你</t>
  </si>
  <si>
    <t>等於買險只係防萬一, 有幾多真係想有得賠?
政府安全網更係有好過無,愈大愈好, 一樣道理!</t>
  </si>
  <si>
    <t>投左票唔認數</t>
  </si>
  <si>
    <t>民建聯比特首過一棟，勢必反目，特首施政將舉步維艱。</t>
  </si>
  <si>
    <t>唔係底智，只係批評政府係可的，但到投票時政府方案就一定要讚成。</t>
  </si>
  <si>
    <t>唔好咁講，你知佢啲老人家登到陸咩</t>
  </si>
  <si>
    <t>咪係囉, 直頭應該改制, 新移民落黎香港要交稅, 交滿7年稅先准正式做香港人, 否則所有福利都無</t>
  </si>
  <si>
    <t>其實投棄權票嘅議員為咗乜? 驚左右為難?</t>
  </si>
  <si>
    <t>其他國家移民都要住滿幾多年先有福利, 點解大陸人唔使</t>
  </si>
  <si>
    <t>我睇未必，建制派無端端提出這问題，一定深思熟慮。打隻好牌俾林太上，幫佢解圍</t>
  </si>
  <si>
    <t>香港税務制度良好，收5千萬又唔使報，唔使交税</t>
  </si>
  <si>
    <t>淫賤聯賣港求榮，又一傑作</t>
  </si>
  <si>
    <t>點解咁講? 林鄭咁講明過橋抽板
因為民建聯不能對政府 say no?
定係香港市民係金魚記憶? 轉頭就唔記得發生乜事?</t>
  </si>
  <si>
    <t>林鄭今年六十一，呢個年纪有冇須要老津？</t>
  </si>
  <si>
    <t>會唔會諗多左?
下年就區議會選舉, 林太對各投贊成票的議員一句「係各位批准」, 公公婆婆都係選民, 佢地D怨氣會發係邊個身上?
咁既情況, 仲唔立即將個波交俾林太咩?</t>
  </si>
  <si>
    <t>狗咬狗骨</t>
  </si>
  <si>
    <t>林鄭咁講政府沒責任更改呀,當初決定今日沒得改變咩</t>
  </si>
  <si>
    <t>她委過於建制議員的支持通過，令到支持建制派的選民對建制派失分，而她亦可給機會黃絲們作攻擊建制派的借口，那麼壓力自然卸了。</t>
  </si>
  <si>
    <t>照她所言，師兄說的是，希望閣下努力工作至65歲就好了。</t>
  </si>
  <si>
    <t>毒
果
假
新
聞</t>
  </si>
  <si>
    <t>明白, 謝謝。</t>
  </si>
  <si>
    <t>呢群人利用完老人家，老人家被利用完，始亂終棄</t>
  </si>
  <si>
    <t>點會冇阿爺出聲咪又全部跪低</t>
  </si>
  <si>
    <t>大病等手術中。</t>
  </si>
  <si>
    <t>奴才思想</t>
  </si>
  <si>
    <t>是林太以一敵卅更顯得耳猿智商近乎零。有D仲零的突破呀不過向下，係負數呀打包退番比上帝。比狗做狗糧都唔得。</t>
  </si>
  <si>
    <t>下次區選，，大家識做啦，，</t>
  </si>
  <si>
    <t>建制今次好慘</t>
  </si>
  <si>
    <t>自己投票時唔提修訂草案, 仲話唔想泛民拉布,咁急通過, 抵死!</t>
  </si>
  <si>
    <t>慘咩佢哋係要做橡皮圖章，自己攞嚟民選嗰啲諗吓點面對選民啦</t>
  </si>
  <si>
    <t>班契弟最後一樣跪低
有分別咩？</t>
  </si>
  <si>
    <t>屈嘜春嘢建制吖！有哂證據，嘜呢班建制識得出聲既咩？ 唔係雙眼盲左都撐政府</t>
  </si>
  <si>
    <t>有晒投票既記錄, 冇屈建制派喎.</t>
  </si>
  <si>
    <t>林特首真慘，比民建聯屈……班友仔養唔熟……</t>
  </si>
  <si>
    <t>打死不離親兄弟,扯下貓尾做場戲俾外人睇啫,反正講到覆水難收無彎轉,普羅大眾又咬得佢地入咩?
不過今次提高到65歲,下次再提高到70歲,見制派咪一樣投票贊成,唔通真係反對咩?</t>
  </si>
  <si>
    <t>宜家要反對既人，點解當時唔反對，唔好話我棄權就得啦</t>
  </si>
  <si>
    <t>民建聯    反口 ??
白紙  黑字</t>
  </si>
  <si>
    <t>鬼打鬼</t>
  </si>
  <si>
    <t>民建聯成功爭取60-64歲既長輩們要自力更生搵食</t>
  </si>
  <si>
    <t>希望師兄早日康復。</t>
  </si>
  <si>
    <t>問題在於泛民！建制派按指示投票是合法合情合理！我們是應聲討泛民沒提出建議，又在香港違法呼吸阻礙香港發展才對！</t>
  </si>
  <si>
    <t>係嘅，係嘅，殺人放火是強盗天職，捉唔到贼是蟻民作賤。</t>
  </si>
  <si>
    <t>建制果班人根本假學歷，唔識字，有能力去睇D議案有冇問題，一收到WhatsApp 叫攑手，就攑手囉！</t>
  </si>
  <si>
    <t>師兄，唔好靠綜援，靠自己哪。</t>
  </si>
  <si>
    <t>自己人打自己人？</t>
  </si>
  <si>
    <t>你認為係咁？
那麼中央無揀錯人了。</t>
  </si>
  <si>
    <t>從來未試過，只有加不能減綜緩政策都動？搞咩？</t>
  </si>
  <si>
    <t>03年試過，難道師兄未出世？</t>
  </si>
  <si>
    <t>放心
個零星期後西環會令到啲狗仔收聲</t>
  </si>
  <si>
    <t>民賤聯又唔認數</t>
  </si>
  <si>
    <t>有頭毛邊個想做立俚呢？</t>
  </si>
  <si>
    <t>老實講，政府打壓樓市，收入必然大跌，未雨 綢繆是負責任的政府應做的，師兄又知不知道有人將所有資產及現金轉至親人名下來申請綜援呢？</t>
  </si>
  <si>
    <t>當年sars,通縮時代！現時通漲，搞呢d要睇經濟</t>
  </si>
  <si>
    <t>人渣民建聯 枉D公公婆婆咁支持你哋  而家係咪過僑抽板 過他們一幢  今次D公公婆婆比你哋玩死  你們知不知老人家小了仟多元事很重要的  日後D公公婆婆真係唔好分貪D蛇 齋 糉  食死你哋</t>
  </si>
  <si>
    <t>互推</t>
  </si>
  <si>
    <t>對，這一件事港人值得一讚正是他們在惡劣環境下與政府有共識，不似法國黃背心般暴動示威。</t>
  </si>
  <si>
    <t>嘻！那些公公婆婆已年過65了，sorry！</t>
  </si>
  <si>
    <t>有五條又如何</t>
  </si>
  <si>
    <t>有曬投票紀錄架！！</t>
  </si>
  <si>
    <t>捆綁著一齊，唔投贊成都不成。</t>
  </si>
  <si>
    <t>比林鄭放上枱</t>
  </si>
  <si>
    <t>當日票已投, 今日講屈都是交戲吧...</t>
  </si>
  <si>
    <t>投比民煮派，真係好低能</t>
  </si>
  <si>
    <t>聞賤聯反喇反喇</t>
  </si>
  <si>
    <t>反特首
反中反共
佔領中環
就最叻
發現出問題就是別人錯
真是夠民主</t>
  </si>
  <si>
    <t>齊齊想搏大霧, 估不到市民反彈咁大, 以後仲夠不夠膽?</t>
  </si>
  <si>
    <t>建制派存在就是要支持政府，難道會反對成個預算案？林鄭事後諉過過立法會，令原來支持佢嘅人難堪，自以為是。</t>
  </si>
  <si>
    <t>又要做娼妓，又要貞節牌坊</t>
  </si>
  <si>
    <t>都係果句 垃圾會汁柒左佢 慳番一堆錢</t>
  </si>
  <si>
    <t>政府靠立埋d人治規則可以壓制哂本土，泛民之後，就唔再需要佢地存在啦，遲d好似陳凱欣果d冇政黨背景人仕，會越黎越多，入到立會，而建制只會負責配票慢慢冇影響力</t>
  </si>
  <si>
    <t>怕什麼,長者有蛇宴食就得啦</t>
  </si>
  <si>
    <t>陳凱欣冇政黨背景但有黨支持嘛</t>
  </si>
  <si>
    <t>淋病賊婆</t>
  </si>
  <si>
    <t>所以建制咪慢慢要退出立法會，由政府背景人仕取替做立法會議員，自己人監察自己人先最放心</t>
  </si>
  <si>
    <t>無做過話你有做先叫屈！</t>
  </si>
  <si>
    <t>立法會全體議員一手做成，不要事後怨天尤人，「天作孽，猶可違；自作孽，不可活。」</t>
  </si>
  <si>
    <t>師兄好似好憤恨喎，難道你有咁嘅需要？</t>
  </si>
  <si>
    <t>同意
班建制保皇pk
肯定咩都無睇
就㩒制投票啦</t>
  </si>
  <si>
    <t>今次又真係陰濕D, 咁大改動無可能從無向公眾做咨詢就推</t>
  </si>
  <si>
    <t>民賤聯最無恥</t>
  </si>
  <si>
    <t>通過是很合理！相反，泛民沒提出實質建議！又領取工資！這才是真正浪費！</t>
  </si>
  <si>
    <t>可以提議咩？。。提任何建議都會比民建聯反對，有用咩。。</t>
  </si>
  <si>
    <t>証明垃圾會根本無用</t>
  </si>
  <si>
    <t>幾百億就扔出去，差五年就算數啦，計埋啲縮數。</t>
  </si>
  <si>
    <t>預算案呀爺一定知乜事啦，成班都係跟劇本做啫，建制就合埋眼跟劇本投票
家下有市民嘈，咪做場戲囉
圾垃會根本係個戲棚～～～
但台戲好貴好肉酸，一係摺咗佢。
一係炒晒班友，直接搵無線D花旦做，好睇好多</t>
  </si>
  <si>
    <t>乜嘢係政府背景人士？公墓員呀？</t>
  </si>
  <si>
    <t>狗咬狗</t>
  </si>
  <si>
    <t>777不顧道義
不顧政治道德
屈建制派於不義
反轉豬肚!
精彩!
睇下日係政府點樣係議會獲建制支持!</t>
  </si>
  <si>
    <t>政府係議會舉目無親!
正是妹仔777 一手做成!
睇下點!</t>
  </si>
  <si>
    <t>乜淋病E+先發現? 呢個起佔中果時已經好撚明顯啦!
E+好多老屍都黃過屎! 加上通色科呢個黃色任UP科! 要洗班細路腦真係易過借火! 就算發現D冚家剷老黃屍都輕輕放過, 香港教育唔撚衰都幾柒難!</t>
  </si>
  <si>
    <t>知道你仲唔做嘢！？廢人！</t>
  </si>
  <si>
    <t>不是或啦...
港獨可以自由討論， 國教返而唔比入校園...
學生要祈禱無自由選擇， 但反中活動就可以自由咁做...
教出來既學生點會無問題...</t>
  </si>
  <si>
    <t>立法局長期放縱，媒體無王管，判案無王管，政府懶逗正，咪搞到咁</t>
  </si>
  <si>
    <t>gphone 是蟑螂學生黑衛軍首領之一</t>
  </si>
  <si>
    <t>5一6歲靚仔都係條街大噴三字經又學人講政治
咩人教出黎心中有數啦</t>
  </si>
  <si>
    <t>乜都吾Ｌ系！！！香港而家系被黒社會化！！！</t>
  </si>
  <si>
    <t>管不嚴又怕得罪外國又姑息犯民! 凡事姑且了事! 
淋鄭特首照照鏡就知邊個搞到今時今日要阿爺埋單祭出國安法來收拾殘局</t>
  </si>
  <si>
    <t>大少奶真系未見Ｌ過黑社會惡得甘Ｌ交關～走去同大少奶挽鞋？？偷我ｄ鞋？？你班仆街搞習大中央呀？？</t>
  </si>
  <si>
    <t>youtube有人話你柒9鵝２個仔投奔德國～系囉～同黃台仰做朋友仔呀？？</t>
  </si>
  <si>
    <t>其實係庸官問題多D</t>
  </si>
  <si>
    <t>其實港英政府咪全撚部都係庸官, 但港英政府有絕對權力所有政策都係由上而下唔到班官自己主張!
最重要樞密院掌握起英國手上唔到香港法官為所欲為!</t>
  </si>
  <si>
    <t>當年取消中史科, 係講學生讀中史好悶, 攞飯焦分搞通識科其實係去中國化, 黃屍教畜在課堂上亂噏都冇王管, 教畜講六四講到朗朗上口有如親身經歷, 依家上街暴亂的學生都係回歸後出生, 教畜講乜學生就信乜.</t>
  </si>
  <si>
    <t>唔好得個講字，做啦</t>
  </si>
  <si>
    <t>好記得舊年有個教署女高級官員話無證據證明通識科有問題, 炒左未?</t>
  </si>
  <si>
    <t>對住黃屍到今時今日都只有譴責兩個字, 抄都無膽抄! 阿爺俾晒權淋病去做結果就一鑊粥越搞越喎</t>
  </si>
  <si>
    <t>人地09年已開始靠通識洗腦，你十年後先發現</t>
  </si>
  <si>
    <t>起麻將通識轉Optional先！要快！
我又睇幾多人會Drop科！Drop得多過80%，就殺科！</t>
  </si>
  <si>
    <t>認同林鄭所講 大中小幼學生 不應感化任何政治觀點</t>
  </si>
  <si>
    <t>唔計入大學嘅要求裡面就搞掂啦</t>
  </si>
  <si>
    <t>仲係到廢up！快啲全部教師停薪啦！</t>
  </si>
  <si>
    <t>仲有傳媒被政治化</t>
  </si>
  <si>
    <t>近年中、大學生已經玩完</t>
  </si>
  <si>
    <t>轉得Optional，就算計埋入大學，D學生都會計過，係唔係易攞**啦！D學生唔係傻，點答先攞到*，佢地估唔到，就會Drop啦！
用Drop既%去做支持國安法既Indicator，好招呀！</t>
  </si>
  <si>
    <t>講有咩用？要敢於下重手，不是請客食飯。</t>
  </si>
  <si>
    <t>一粒曱甴屎，搞衰成煲飯</t>
  </si>
  <si>
    <t>政府應立即炒晒所有死教畜</t>
  </si>
  <si>
    <t>香港毒母教兩歲仔叫肛服口號，仲上埋YT</t>
  </si>
  <si>
    <t>教協畜牲葉賤原仲唔出嚟回應一下</t>
  </si>
  <si>
    <t>還有一個重要的原因：
因為長輩一代常常使用極度正面的評價來描述西方世界，
而用極度負面的評價來描述中國大陸。
誰不知中國大陸已經使用驚人的速度追上甚至超越國際標準，
而香港很多人仍然停留在中國很差的時空裡面。
黃絲與西方人為了保護現今自己擁有的權力和地位，
不惜一切代價來打壓及抹黑中國大陸的各個方面，無視一切的道理。</t>
  </si>
  <si>
    <t>林鄭兩個仔遲d回歸祖國，應該無問題。</t>
  </si>
  <si>
    <t>乜水都知道啦!
你你依加先知咩!
知道就立即做野!
將所有垃圾除牌啦!</t>
  </si>
  <si>
    <t>人地講左幾十年，林鄭就好似發現新大陸咁，林鄭永遠講野都就住就住，好似驚移唔到民咁</t>
  </si>
  <si>
    <t>白痴淋病
到底有無立過通識科</t>
  </si>
  <si>
    <t>你睇下台灣就知，根本就係全套搬嚟香港用，你再唔做就好似台灣咁死緊</t>
  </si>
  <si>
    <t>仲用或？教協咁政治，仲唔取締佢？</t>
  </si>
  <si>
    <t>一早要改革教育，應跟國家統一教育，統一教學先係最重要，嗱嗱啉改啦。</t>
  </si>
  <si>
    <t>如果美國制裁佢佢移唔到民係咪會盡力一D呢?</t>
  </si>
  <si>
    <t>教書狗</t>
  </si>
  <si>
    <t>如果覺得教育出現問題，點解唔將回歸後呢幾屈較育署長問吊？ 呢啲整體方向問題，又點會因個別老師，又可以一時三刻形成到？基本上特首領導都有問題</t>
  </si>
  <si>
    <t>淋病一上任就俾一大筆錢教育機構洗就知呢條婆買佢地怕啦</t>
  </si>
  <si>
    <t>放心啦行政長官..
總之咩問題都唔關你事, 你係最出色㗎..
你可以繼續出糧同埋屙屎..咪得啰..
希望我哋世世代代香港,中國人都會永遠記得你..
冇你就冇咗呢個歷史..</t>
  </si>
  <si>
    <t>只怪港苦一直姑息縱容</t>
  </si>
  <si>
    <t>教師被教出來去政治化中、小學，誰之過?</t>
  </si>
  <si>
    <t>明知有問題，但又唔識刮骨療毒！</t>
  </si>
  <si>
    <t>幾年前佔中開始我都預知有今日, 政府E+ 先有知覺....</t>
  </si>
  <si>
    <t>學校唔應該教有關政治問題，重點應該係經濟，攪到而家方向錯哂</t>
  </si>
  <si>
    <t>港英時代教育絕不容許有政治成份在內, 中史都只係去到辛亥革命連日本侵華都小講, 唔會提中共同台灣政治</t>
  </si>
  <si>
    <t>今日先知，後知後覺
如玩投資屬最後接火捧股嗰位</t>
  </si>
  <si>
    <t>777走火入魔啦  有無人救下佢</t>
  </si>
  <si>
    <t>其實香港係沒有管治人材, 從前只是照事頭婆 ORDER 做事, 好極也只是一個優秀執行人!! 等於一間公司最叻去到經理級!! 到依家當家作主做總栽, 就變得沒主見板斧, 上面沒ORDER, 就樣樣只懂聽員工ORDER, 不懂果斷分析判斷, 結果公司資源大幅偏向員工福利!! 損害公司利益最後都要靠大股東行使權力撥亂反正!!</t>
  </si>
  <si>
    <t>係宜家唔使講都知既情況下先出黎話有問題,有時你話呢個政府邊幫得落</t>
  </si>
  <si>
    <t>說出重點</t>
  </si>
  <si>
    <t>係你工作表現差，先被政治化，阿年年考第一</t>
  </si>
  <si>
    <t>大學最多獨 L</t>
  </si>
  <si>
    <t>宜家先知? 咪玩啦，由97後教育改革開始，就已經有問題啦，家長一有錢即刻送仔女讀國際學校，甚至去外國讀寄宿學校，就知香港教育有幾失敗啦。本地學生壓力爆煲怨氣重，要煽動佢地反政府易過食生菜啦。教育局班人真垃圾，竟然無人理。</t>
  </si>
  <si>
    <t>救救孩子，政府快d出手整治教育，保守估計，現時教育界存在著起碼5成以上都是黃/黑教師。</t>
  </si>
  <si>
    <t>一早就係。当年边個取消中史，加通識要拖出去斬。</t>
  </si>
  <si>
    <t>又玩秦始皇　焚書坑儒？
係呀，讀過書的知識份子，都不聽教聽話的。
不如，拉晒去牛棚晒太陽啦！哈
剩番Ｄ，讀書唔成，不愛用大腦，
只愛看ＴＶＢ。
咁就天下太平了。
又可以萬歲，萬萬歲了。
老師點解係黃，仲唔明根由？
即係有讀書，讀到書，有理想的。
同無讀書，讀書唔成，無理想的。
兩邊人大腦不同，思維不同！
秦檜都係朝廷中人！瘋狂叫毛主席萬歲的人，不都是紅噹噹嗎？
其實藍人，成日想趕走黃人，只係一種自卑。讀唔成書,通常揾食艱難,當然不高興搞革命的,阻住揾食。
一定視知識份子眼中釘，這是人類心理。
而中共建國以來，都好識利用這點，利用人民鬥人民。
宇宙中，沒有誰對誰錯，只係講事實。</t>
  </si>
  <si>
    <t>通識原本係無問題不過要由政府制訂課程+愛國教育同時嚴格規管教科書同老師, 老師有超越界線就即炒!</t>
  </si>
  <si>
    <t>四個特首之中我最撚憎佢...
經過14年佔中事件 條仆街沒有政治意識， 扮盲睇唔到</t>
  </si>
  <si>
    <t>歷史俾唔俾人討論中共歷史先?
一講到中共歷史，成班毛蟲就出晒嚟護駕，咁讀嚟有咩意思?
歷史除左用嚟讀，仲係要嚟反思的。咁先係讀歷史個意議。</t>
  </si>
  <si>
    <t>當然啦，班公務員上上下下乜都靠指引做事，唔做唔錯，但係就好處就跟指引盡舔，衰嘢就亦跟指引去卸，只要其中一部門唔配合，跟住的部門就唔會做嘢，你嘈或投訴就話我已經按指引，唔關我事，咁就實仆街啦</t>
  </si>
  <si>
    <t>全香港乜嘢都政治化</t>
  </si>
  <si>
    <t>港英餘孽高官讀洋腸出身, 佢哋唔知道[歷史]兩個字的解釋, 歷史即係前個朝代政府的記錄, 即係學生要讀歷史科, 係讀到1949年便終止.
依家教畜利用通識科講六四, 根本係道聽途說冇真憑實據.</t>
  </si>
  <si>
    <t>被黃師洗曬腦</t>
  </si>
  <si>
    <t>通識科on 99</t>
  </si>
  <si>
    <t>唔通感受到習習既暖流先叫正確教育？
唔要面對人民要求倒轉來話你唔聽教</t>
  </si>
  <si>
    <t>掟汽油彈/火燒人/掟死阿伯就啱?</t>
  </si>
  <si>
    <t>我聰明過林鄭好多</t>
  </si>
  <si>
    <t>跟不不應該三權分立
美國三權分立係因為制度係等於中國古代
諸侯制，三權分立 保障距地 州與州之前利益。
中國不適合三權分立，三權分立等於回到 諸侯制。玩火自焚</t>
  </si>
  <si>
    <t>你先搞清楚[歷史]兩個字的解釋先? 唔好人吹你又吹, 冇料扮4條.
歷史即係前朝發生的事物, 中共依家係執政實體, 不歸入歷史記錄.</t>
  </si>
  <si>
    <t>知又唔撚做野
有撚用呀7婆
成個班子都係廢柴
真係屌……你……老……尾</t>
  </si>
  <si>
    <t>印度都是不停移民後掌杈食了錫金，全部至少二十年计劃，跟港教育政治化差不多。</t>
  </si>
  <si>
    <t>政府自己做錯事就要搵野賴，你唔好賴塊地太硬？
通識一科根本是用黎維穩，由愛國人士設計，教學生做和理非，各打五十大板，深層次目的就是用兩面思考法去看中共的功過，以減少單方面睇中共負面的可能性。這亦是當初取消中史必修後，同一系列的教育改革，當中主事人就是羅犯招分，你唔去屌佢？呢條八婆只是港英「執行式官僚」，夠膽在任內推通識、取消中史，當然是阿爺話事。
如果話教師上堂灌輸反政府知識，更是可笑，一班裡面總有大堆藍絲家長和學生，你無論講黃定藍，都會被其中一方投訴，教師個飯碗好金貴，點可能同你搏？出黎反政府果班是以band1中學為主，仲有是大學生，呢d學生智商較高，會咁易俾人單向洗腦？你講錯少少都俾人串到暈啊。
俾人捉到話「好黃」的教師，都係話佢個私人facebook屌差佬，而不是話佢上堂向傳送學生反政府訊息
二百萬人上街都唔聽民意，警察暴力不斷升級，藍絲一方不斷顛倒是非，差佬執法不公，才是黑暴的主因。不過家陣大石責死蟹，要指鹿為馬，香港人就當今日是日治，忍住都要忍，等你中共仆街了就會重光，歷史總會還香港人公道</t>
  </si>
  <si>
    <t>巴士呀叔啱~
你有壓力我有壓力……市民又揾唔到啖悠閒食！</t>
  </si>
  <si>
    <t>一早已知道啦，重唔拉晒班教畜，誤人子弟</t>
  </si>
  <si>
    <t>黄師只是做執行洗腦果一部份，唔好諗住炒一部份黃師就可以解決問題，要解決教育政治及洗腦問題，其實要再向上一兩層人員整頓，如校董會，政府內部如教育局，整治教協組織，這些策劃、管理組織人員</t>
  </si>
  <si>
    <t>與政治無關。
言教不如身教。高官，特首個個吹水唔抹嘴，講一套，做一套，教壞下一代。
港鐵公然貪污，劣質工程，沒人負責。公共建設招標後，無限超支，沒一單唔超支。
房屋供應，重中之重，實際係減少每年供應量。</t>
  </si>
  <si>
    <t>歷史即係本朝的學者記錄書寫前朝所發生的事件, 而本朝所發生的事, 由於未有真憑實據作為佐證, 所以不叫歷史.
所以六四事件唔係歷史科教材, 只係黃屍教屍自己發噏瘋作出來的教材.</t>
  </si>
  <si>
    <t>後知後覺，咁多黃師犯法，無人被取消教師註冊，停賽都無，立教育則例做乜鳩。</t>
  </si>
  <si>
    <t>其實你講呢D都係個主題無關, 港英一樣都有呢D事發生絕對不比現在少, 但係點解無反政府? 呢個就係港英教育絕不容許反政府嘅思維, 你聽過港英時代嘅香港電台未? 你一鬧政府就即刻cut線! 但E+你贊成政府就即刻cut你線!</t>
  </si>
  <si>
    <t>嘩，咁政府做乜都可以鳩來。 一兩單抗爭死人就錯曬？
燒人，磚擊中人一定唔啱，無討論空間。
但政府呢？</t>
  </si>
  <si>
    <t>大陸自細社會主義教育，新一代已經唔似之前咁聽話。
大家開始明白老師講嘅根本與現實不符。</t>
  </si>
  <si>
    <t>連鴉片戰爭都可以調返轉來講, 跟住件事好似係要不了了之, 今次就話比人睇到, 平時無人睇到都唔知教左D麥出來</t>
  </si>
  <si>
    <t>97前，你未來香港啫。</t>
  </si>
  <si>
    <t>政府真係要諗諗點搞
現在已經禍害了兩代人
唔好再俾佢地禍害第三代</t>
  </si>
  <si>
    <t>97前，反英反殖的民建聯，工聯會早已存在。文匯，大公更加歷史悠久。</t>
  </si>
  <si>
    <t>最處身處所謂道德高地嘅犯民同6屍要唔同呢D嚴重犯法嘅人割蓆變相鼓勵人犯法!
所謂言論自由又係只有反政府才可以有! C了嘅事又點計? 你只係合埋雙眼裝睡!</t>
  </si>
  <si>
    <t>唔係或！係好肯定</t>
  </si>
  <si>
    <t>林奠妳可唔可以扮腳痛，早啲落台呀！</t>
  </si>
  <si>
    <t>歷史會話你知誰大誰惡誰正確,漢姦 黃屍 曱甴教既</t>
  </si>
  <si>
    <t>呢個好笑.
明明係咪十年, 不斷硬銷中國點好點好.
你居然倒轉黎講.
你係咪在香港生活架?</t>
  </si>
  <si>
    <t>鬼唔知呀媽係女人。
成個教育界全部深黃，
小朋友由小學開始就被洗腦成黃衛兵。
你第一日知？</t>
  </si>
  <si>
    <t>真係好笑喎, [阿爺話事]都噏得出. 攞飯焦分係董伯伯做特首時的官員, 當年中共係乜都唔理香港的事務, 由得香港人自己玩, 如果當年阿爺加多幾錢肉緊, 梁振英做特首要推國民教育, 都唔會中途斬纜喇, 習近平依家係發覺香港越來越亂, 所以先至推出國安法.</t>
  </si>
  <si>
    <t>黃老師由教大讀完書就有人搵埋工比佢地，洗完學生腦又唔使負責又唔會比人炒。政府應改例，教大畢業自己去搵工要人格審查，教到有問題就要炒！</t>
  </si>
  <si>
    <t>風水輪流轉~</t>
  </si>
  <si>
    <t>每個國家都有好有唔好,覺得唔好可以走無人留你同唔俾你走喎,宜家又有咁多國家肯收香港難民,時機都黎埋,走啦</t>
  </si>
  <si>
    <t>教育同新一代係好大問題～但最大問題係你呀林奠～其次先係政黨政棍～冇你亦唔會搞出咁多事！知你冇膽一死以謝天下！引咎辭職你都識掛？咪撚再係到獻世！收皮啦仆街冚家剷</t>
  </si>
  <si>
    <t>佳寧案點判, 點樣放生陳松青! 反貪污捉葛柏, 警察點樣圍ICAC! ...我都清清楚楚
我清清楚楚港英政策同教育政策, 港英時代嘅香港電台係點, 似係你未落來香港居多!</t>
  </si>
  <si>
    <t>死返英國啦</t>
  </si>
  <si>
    <t>明白比強迫認同係幾不對？ 我諗香港數以百萬計市民每天都活在這個情況。
政府知道私了，傷人要比拉， 數以百萬既人人權比私了比迫去認同一個唔想支持既政權，又有誰可以去拉倒政府下台？</t>
  </si>
  <si>
    <t>中大校長講過校園是私人地方警方都唔可以入，學校可以自大到惡過執法人員，你林鄭講兩句有咩用，現在各大學都港獨文宣禁止其他人入校園，全無公眾監管，各校園自立為國無分別。</t>
  </si>
  <si>
    <t>不如指公有樓</t>
  </si>
  <si>
    <t>師兄正解</t>
  </si>
  <si>
    <t>香港係全世界最自由嘅地方, 你可以試下起歐美日講反政府要推翻政府嘅言論睇下點?
你有無見過美國人到其他國家叫人制裁美國都無事?</t>
  </si>
  <si>
    <t>我支持在課室安裝監控錄影, 呢樣嘢唔係侵犯個人私隱, 教師授課不涉及個人私隱.</t>
  </si>
  <si>
    <t>做野打爛野！
行路打倒退！
頭頭碰着黑！
巴士危過26!
買大梗開細..開大只飈水~~
死得！得咗！！</t>
  </si>
  <si>
    <t>真係癈人，所有問責官員都係癈。講乜留係度先係負責任，食屎啦，你有本事就唔會攪到而家咁啦！佢哋應該落台，換D有能力的人上！</t>
  </si>
  <si>
    <t>再唔做嘢 香港島玩L完</t>
  </si>
  <si>
    <t>(已舉報) 辱駡特首，國家重要官員已犯國安法拉得</t>
  </si>
  <si>
    <t>林鄭呢班殖民地餘孽的高官, 只可以做因循的太平官, 佢哋唔識制訂政策.</t>
  </si>
  <si>
    <t>時機發展空間……
免強不來的！！</t>
  </si>
  <si>
    <t>而家好多黃屍公墓員，教屍，黑醫護，飛雞都係佔中時嘅大學牲黎。。。</t>
  </si>
  <si>
    <t>睇下貪曾就知唔做唔錯, 連佢唔起居屋犯民都無鬧</t>
  </si>
  <si>
    <t>逃犯條例 好肯定係共產黨叫林鄭立法， 立法不成 林鄭要食呢隻死貓</t>
  </si>
  <si>
    <t>講到最尾講唔掂又拉美國來講。
好似中國話，人地國家內政，關我叉事咩。
人地美國可以vote個政府out， 就算黑人都可以。
好似習帝咁，十幾億人陪佢發「中國夢」到佢死為止。</t>
  </si>
  <si>
    <t>但是中國崛起的確對香港人處處多了壓迫。
你快樂的時候，他們又不快樂了。
這個世界很難求得共識。
活在世上真難！</t>
  </si>
  <si>
    <t>成班盲毛竟敢妄議中央，視國安法如無物</t>
  </si>
  <si>
    <t>某程度上
政府官員少做少錯
唔做唔錯
都係殖民地時留俾香港既「禮物」</t>
  </si>
  <si>
    <t>多做多錯 不做不錯， 所以香港就有今時今日反中</t>
  </si>
  <si>
    <t>最大問題是香港的教育被別有用心的人政治化 而政府又長期不作為  姑息包庇居心不良的政棍操控學校 灌輸錯誤觀念給學生</t>
  </si>
  <si>
    <t>中國崛起就係令香港果班自認優秀嘅人一下子被落後嘅內地人追過, 原本就應該發奮圖強, 點知好多香港人尤其是年青未經歷困苦嘅一代只會妒忌同憎恨又點會唔仆街!?</t>
  </si>
  <si>
    <t>你話邊個廢人？用國安法拉你</t>
  </si>
  <si>
    <t>林鄭臭閪政府永遠都唔錯⋯⋯？又堆比年輕人！</t>
  </si>
  <si>
    <t>你講得無錯！ 無眼睇！
自認優秀嘅人其實只是直接享受西方帶來的榮耀，而不是鍛鍊自己的弱項，然後變強。
兩者是有差距的！
今次中國崛起令西方人認清原來中國文化亦有發展的可塑性，對中國多了警惕與戒備。
一個強大的中國與俄羅斯令西方人愈來愈難統治地球。
西方人的好日子可能快要來到盡頭了...</t>
  </si>
  <si>
    <t>最慘仲要唔識反省
淨係仇恨人地
真係小學雞都不如</t>
  </si>
  <si>
    <t>阿爺要幫 班廢柴抹屎忽😰😰</t>
  </si>
  <si>
    <t>“教協人渣洗腦專家”
廿年前已經講到今日
你林鄭唔係今日先至發現呀嘛？</t>
  </si>
  <si>
    <t>唉。。。。。垃圾九棺治講😭😭😭</t>
  </si>
  <si>
    <t>話需如此，但無辦法唔讚吓反共派煽動仇恨及矛盾的手法，因為已經有咗妒忌的先決條件，所以一有一些大陸人做一些不好的東西或行為，香港有好多人就會上心。
我都有一次搭長途機去歐洲的經驗，其實真係有好多大陸富二代或有錢子女，佢哋在飛機上的行為真係好多令人側目，雖然話崛起，但修養真係麻麻。
因此積少成多，就會引起妒忌及仇恨</t>
  </si>
  <si>
    <t>教育其實邊駛咁複雜
大學前嘅教育應該培育德智體群美
中學方面紥好中英數基礎，電腦應用，中國歷史，世界歷史，體育，音樂，藝術
到中四分科文跟理，便是了
常識及公民教育，在小學用普通常識為軸教學，中學便不用了，集中學科
出來的學生，一定比什麼跟興趣學習，政治通識，學術上的根會普通紥得穩
今天社會六七十歲當時有中學畢業或以上學歷的，思想平衡，社會貢獻，安居樂業的應是大多數
他們都是這樣"簡單"地訓練出來的
要追求學業更進一步，穩固的基礎已經凖備好在大學專科學習和發揮
要到社會工作的，亦多方位學習過，爛船三分釘，事半功倍
不像今天的大學生，年青人，中既不成，西亦不就，全無基礎，卻好高騖遠
教育回歸教育，不應追蹤潮流，教育虛無，制度朝令夕改，浪費時間學習無謂
以前的教育局長吳克儉其實很努力嘗試將教育回歸教育
無奈生不逢時，踫着政治凌駕一切，民粹大勢所趨
連建制派都趕上這出軌列車，教協黃師再得林鄭上任豪撥經費討好
愈發不可收拾
教育蟲生，其實林鄭亦難辭其咎</t>
  </si>
  <si>
    <t>林太，你遲左正視啦</t>
  </si>
  <si>
    <t>你見唔見到佢地成日話黃屍係知識同學歷水平較高? 呢D咪自己安慰自己嘅方法, 一個真係知識水平同分析力高嘅人從來只會檢討自己有無不足有無不對嘅地方, 從來唔會攞自己嘅學歷出來認屎認屁! 當有人超越自己就應該睇下自己不足地方起邊度, 別人有錯就既要指出錯處同時自己就唔好犯相同嘅錯!
看到犯民同曱甴起度圍爐取暖真係可悲</t>
  </si>
  <si>
    <t>藍絲就是無知，自己查下「通識必修」和「中史變選修」係點樣黎，完全是2000年前後，羅犯焦分時代的產物，咁大的改動，冇中央發功，羅犯會咁顛？明明已回歸，中史居然由必修變選修，咩玩法？當年反對中史變選修的，反而是泛民入面果班大中華膠，例如司徒華、黃成智果班，愛國果堆例如民建聯，完全冇出過聲！呢d新聞二十年內發生，完全有証有據，咁你嘈咩
中共要取消香港的中史必修，事出必有因，但原因好尷尬而已，但好可惜，十幾年後，唔修中史，不但冇鞏固管治，仲令黃之鋒果一代唔認自己是中國人。誰是過？就是你中共自己諗多左，亂出招的結果。而家最愛國果班反而是港英時代讀必須中史的中年人。</t>
  </si>
  <si>
    <t>你話成個政府唔係廢柴都冇人信,講嘢永遠模棱兩可,成日話或者、可能,係就係,唔係就唔係,連自己都唔肯定點做嘢呀？</t>
  </si>
  <si>
    <t>唔修理黃老C,點搞？🙄😤😤😤</t>
  </si>
  <si>
    <t>權力在你手中，先檢視下自己啦！律己以嚴，待人以寬，否則有何資格做一區之首呢？</t>
  </si>
  <si>
    <t>你要明白，人的天性係自私的，邊有咁崇高理想？
只要覺得自身的利益受損，就會容易俾人梭擺，就會好似你講的圍爐取暖。
香港政府中人，大把利用今次事件，利用年輕人，利用學生去冲擊自己，自己隻眼開隻眼閉，但其實就係為自己利益盤算，不過死就係果班人之嘛</t>
  </si>
  <si>
    <t>不嬲都係教大陸就係邪惡，英國時期已經係咁</t>
  </si>
  <si>
    <t>後知後覺，應立即行動，唔好正係打嘴炮</t>
  </si>
  <si>
    <t>屬白鴿的教書佬，D玻璃瓶遲D有另外用途😹</t>
  </si>
  <si>
    <t>我懷疑佢同班高官都係無間道，內裏黃！</t>
  </si>
  <si>
    <t>知道又唔敢去郁鸠教育局。。。禾。。。屌妳</t>
  </si>
  <si>
    <t>dllm咁你唔L走?你d西人，呀唔係，係閪人，仆你個臭街教育俾班唔L識教育做教育你仲L好意思講</t>
  </si>
  <si>
    <t>通識科既開始，已經係政治運動既開端。</t>
  </si>
  <si>
    <t>林鄭毒娥
繼續堅持
大開中門
迎接肺炎
邊個罷工
就L邊個</t>
  </si>
  <si>
    <t>不系又跪低呀？</t>
  </si>
  <si>
    <t>藐嘴藐舌，執迷不悟，民心盡失，歷史罪人</t>
  </si>
  <si>
    <t>見傳媒好過見d廢人，唔好跪低!!</t>
  </si>
  <si>
    <t>九成係</t>
  </si>
  <si>
    <t>對蛇喱眼先知乞人憎
完全冇一個政客嘅風度</t>
  </si>
  <si>
    <t>政治還政治，用病人健康同性命威脅市民，no way !! 唔好跪低!! 市民撐住!!</t>
  </si>
  <si>
    <t>應海關要求封關，而唔係按黒護</t>
  </si>
  <si>
    <t>老習封關⋯拉閘放狗
社區感染⋯廣深不成了</t>
  </si>
  <si>
    <t>定係講，再講罷工，炒L晒班曱甴！</t>
  </si>
  <si>
    <t>今日逼封關，幾時開關又要問佢地呀，唔係呀?! 咁仆街!!
明日又會逼d咩呢？市民要撐住呀!!</t>
  </si>
  <si>
    <t>可能習總要佢跪低</t>
  </si>
  <si>
    <t>殺一儆百，即時結帳!!</t>
  </si>
  <si>
    <t>希望係咁, 痛改前非, 實施全面封關, 人命緊要, 全港市民出門要戴口罩, 政苦要有良心, 免費派口罩俾全港市民, 做到人人有罩用！</t>
  </si>
  <si>
    <t>林鄭淨係開記者會係無用嘅，依D嘢留返俾D做細嘅去招呼黑記，你如果認為有人攻擊政府，你的職責係雙倍奉還俾佢地先至似特首，所以要做嘢不是講嘢</t>
  </si>
  <si>
    <t>封關幾時輪到特區政府話事呀！</t>
  </si>
  <si>
    <t>一方面話照顧病人責無旁貸，另一方面又罷工。扮好人做壞事? 
必需追究，同引入外地醫護專才!!</t>
  </si>
  <si>
    <t>仲要向全港市面道歉, 特別係醫護人員 ! 🙇‍♀️🙏</t>
  </si>
  <si>
    <t>咪係，點都係曱甴話事，唔聽就打9爛哂香港啲野，周圍放炸彈</t>
  </si>
  <si>
    <t>海關係最前綫最冇保護，但海關冇政治要脅政府。</t>
  </si>
  <si>
    <t>封關開關都要問過醫護? 咁不如点様維持治安，救火，商貿問題....都要問佢地
黑醫護話事呀?</t>
  </si>
  <si>
    <t>曱甴想話事，唔係呀？</t>
  </si>
  <si>
    <t>通常都係跪,阿爺快D換走佢.比返CY我.</t>
  </si>
  <si>
    <t>广州、深圳⋯今日幾多哗</t>
  </si>
  <si>
    <t>林鄭做啱一件事,就係拒絕黑護黑心黑談,夠薑就擺工,推病人去死,黑護没醫德又不專業,低劣操守,黑護死全家。</t>
  </si>
  <si>
    <t>大陸肯比口罩你香港先算</t>
  </si>
  <si>
    <t>跪低的話咁場暴動以後都唔會停一有咩訴求就威脅</t>
  </si>
  <si>
    <t>777既性格就係心軟.....一時一樣....所以黃藍都憎佢</t>
  </si>
  <si>
    <t>香港人撑住，唔好受威脅，齊心抗疫!!</t>
  </si>
  <si>
    <t>人生在世何在逞英豪？
車公既說話，佢幾時有聽過？</t>
  </si>
  <si>
    <t>邪不能勝正，走過黑暗見光明，香港人撑住!! 威脅市民係唔要得</t>
  </si>
  <si>
    <t>雜大大已經幾天不見人了丶不知道為什麼呢？ 🤔🙄</t>
  </si>
  <si>
    <t>有時真係覺得佢係專登攪死香港, 根本就係間諜黎.....邊會有人做野係咁廢....
波叔呢排係唔係訓Q左, 幾時先派下錢做下野呀......呢個政府慢吞吞, 後知後覺好Q廢....</t>
  </si>
  <si>
    <t>9️⃣成9️⃣跪/</t>
  </si>
  <si>
    <t>想奪權的人不會有好結果</t>
  </si>
  <si>
    <t>最好引用緊急法，臨時撥款起大型醫院，可以無限聘用全球包括大陸既醫護人員，同時表明支持罷工既醫護人員繼續無限期罷工，不過無糧出</t>
  </si>
  <si>
    <t>香港被林奠害死</t>
  </si>
  <si>
    <t>個西樣越嚟越乞人憎！</t>
  </si>
  <si>
    <t>想奪權的人不應該找病人做代罪羔羊!!</t>
  </si>
  <si>
    <t>邪惡又勝利/👹
香港🈚得救/</t>
  </si>
  <si>
    <t>d人日日想奪權!!</t>
  </si>
  <si>
    <t>可能宣佈：罷工E護，限令一小時內復工，即今晚六時前，同佢地嘅死線吻合，否則即時豉椒炒魷，永不錄用。</t>
  </si>
  <si>
    <t>跪低機會很大</t>
  </si>
  <si>
    <t>同你輸賭一蚊，係嘅我赢，唔係嘅你輸</t>
  </si>
  <si>
    <t>佢唔係心軟，係心硬就真
係一舊屎坑石頭又臭又硬
可惜佢無料到，又成日行錯棋
又話『唔好用激烈對抗態度爭取訴求』
又話『免費醫大陸肺炎患者』。。。
終於『辣㷫』班醫護人員</t>
  </si>
  <si>
    <t>應該係遺憾菲律賓封香港關。</t>
  </si>
  <si>
    <t>一早咁就唔會7個月暴動啦, 今次差在點跪法</t>
  </si>
  <si>
    <t xml:space="preserve">我唔LIKE班黑護, 亦討厭叱個林鄭. 辭職吧啦. </t>
  </si>
  <si>
    <t>支持即炒罷工黑醫護</t>
  </si>
  <si>
    <t>建濟派 倡收緊入境限制了</t>
  </si>
  <si>
    <t>傳媒本身就係廢人</t>
  </si>
  <si>
    <t>公開黑醫護名單</t>
  </si>
  <si>
    <t>需要各國捐助了～ 仲辦勁</t>
  </si>
  <si>
    <t>不過唔肯俾美國來幫手丶
可能因為p4實驗室</t>
  </si>
  <si>
    <t>封关?</t>
  </si>
  <si>
    <t>全面封關</t>
  </si>
  <si>
    <t>我覺得連建制派都話應該限制大陸來港的人流，應該都離禁止大陸人踏足不遠。
只係文字上點去玩花樣。</t>
  </si>
  <si>
    <t>林鄭個口罩呢？</t>
  </si>
  <si>
    <t>前1️⃣哥应被佢跪/
1️⃣跪就仆街至今/
再跪有排俾👹玩/</t>
  </si>
  <si>
    <t>對林鄭已無期望，睇佢今次點跪法。如她再軟弱下去，支持者失望貼地，齊齊陪葬。</t>
  </si>
  <si>
    <t>呢D黑護係疫症時期
仲添煩添亂既人
古時理應軍法處置
現代應炒</t>
  </si>
  <si>
    <t>班官唔帶罩？！？！</t>
  </si>
  <si>
    <t>係咪政府能為市民分配口罩呀......</t>
  </si>
  <si>
    <t>眼冤，奶媽9成9又跪低奶西曱甴啦。。。</t>
  </si>
  <si>
    <t>最好宣布边個罷工即炒</t>
  </si>
  <si>
    <t>仆街，又跪低，不如去死啦!</t>
  </si>
  <si>
    <t>廢柴朝令夕改</t>
  </si>
  <si>
    <t>🇭🇰这代人已经🈚药可救了，以卖国为荣，把自我利益看的高过一切/🙄
1️⃣边从大陆吸血，还1️⃣边在背后捅大陆刀子，简直坏到骨子里了/😓</t>
  </si>
  <si>
    <t>封埋落馬洲羅湖港澳碼頭，黑護滿意未？捨得返返工未？</t>
  </si>
  <si>
    <t>死都唔封深圳灣口岸當大西北d人死架 死林鄭</t>
  </si>
  <si>
    <t>跪左啦,封剩深圳灣,港珠澳同機場</t>
  </si>
  <si>
    <t>6️⃣点死線/
真係听话/👩‍⚕️</t>
  </si>
  <si>
    <t>其實唔戴都係正常, 因至少能減少"尷尬"氣氛; 喺家陣市民都一罩難求既情況下, 如班高官仲不時"全副裝備"咁去型造緊張氣氛, 恐怕只會適得其反, 做成官民疏離既感覺......</t>
  </si>
  <si>
    <t>小學生做大學校長
香港真係行衰運</t>
  </si>
  <si>
    <t>未全封, 唔收貨</t>
  </si>
  <si>
    <t>隨序漸進封口岸，而唔係一刀切，做法合理，支持。</t>
  </si>
  <si>
    <t>應該站照封。罷工照炒。請外援</t>
  </si>
  <si>
    <t>又L跪落，淋病唔死都L用</t>
  </si>
  <si>
    <t>澳門無封關都係多一件</t>
  </si>
  <si>
    <t>我們的特首有一份堅持，一份執著</t>
  </si>
  <si>
    <t>其實有大開中門嗎？</t>
  </si>
  <si>
    <t>把口話同罷工無關係，點會無關係，呢幾個月重唔了解你林鄭傾側邊面?
好簡單cut自由行已得，駛乜封關口</t>
  </si>
  <si>
    <t>支持醫護成功爭取封關</t>
  </si>
  <si>
    <t>專跪特首，攬炒的話，封人又封貨</t>
  </si>
  <si>
    <t>多謝醫護</t>
  </si>
  <si>
    <t>淋病又跪，封一半
果然唔見棺材唔流眼淚
歡迎之前支持唔封關既五毛一齊加入反政府行列</t>
  </si>
  <si>
    <t>曱甴暴徒只是籍社會議題煽動混亂, 昨日已經講明係想撼動政權, 同甚麼疫情無關</t>
  </si>
  <si>
    <t>佢唔跪先係新聞la~</t>
  </si>
  <si>
    <t>又啱喎</t>
  </si>
  <si>
    <t>香港特首始終改變吾到跪既習慣,今次又比黃狗睇到死穴</t>
  </si>
  <si>
    <t>坐巴士遇着2個精神病患者。</t>
  </si>
  <si>
    <t>good， 未封埋機場千祈咪停</t>
  </si>
  <si>
    <t>出一次，跪一次，唧牙膏式跪低</t>
  </si>
  <si>
    <t>呢度D 5條毛又要玻璃心了</t>
  </si>
  <si>
    <t>點解仲唔强制所有公交要戴口罩</t>
  </si>
  <si>
    <t>補圖</t>
  </si>
  <si>
    <t>鬥氣，可見呢個女人嘅可怕之處</t>
  </si>
  <si>
    <t>係人都睇到啦，俾佢做特首真係嘔血</t>
  </si>
  <si>
    <t>黑護堅持多4日,肯定全封</t>
  </si>
  <si>
    <t>已跪</t>
  </si>
  <si>
    <t>跪了。</t>
  </si>
  <si>
    <t>人還人,我還我,依家無口罩點生存?😷</t>
  </si>
  <si>
    <t>封撚哂佢 事實疫情越嚟越嚴重  到時香港如真係感染好多人  林鄭實俾人抽哂水  又返不到轉頭 好似反送中咁 咁不如保守啲封哂佢 唔俾番工喇</t>
  </si>
  <si>
    <t>已經跪低了？🙄</t>
  </si>
  <si>
    <t>先炒林鄭。</t>
  </si>
  <si>
    <t>應該系話任何人做特首都係跪,呢個乃必然,因為香港刁民話事</t>
  </si>
  <si>
    <t>小心佢地淋你電油放火燒你。</t>
  </si>
  <si>
    <t>第一日識林鄭咩，不嬲甘廢</t>
  </si>
  <si>
    <t>我呢條老藍絲，都話咗佢一定跪硬㗎啦!🤭🤭🤭</t>
  </si>
  <si>
    <t>又跪低</t>
  </si>
  <si>
    <t>係就好啦</t>
  </si>
  <si>
    <t>林鄭除左跪低仲識做d咩呀，香港真係毀係呢條八婆手上</t>
  </si>
  <si>
    <t>唔考慮下個d兩邊走嘅人，又無緩衝期，話cut就cut，一味向黃絲跪低，無q用</t>
  </si>
  <si>
    <t>都睇死跪, 但跪還跪炒左班黑醫護先</t>
  </si>
  <si>
    <t>黑医護禍港</t>
  </si>
  <si>
    <t>猛虎落地勢</t>
  </si>
  <si>
    <t>今次應該係北京御準啦. 🧐</t>
  </si>
  <si>
    <t>屯門元朗居民吊緊你呀死林鄭</t>
  </si>
  <si>
    <t>搵個硬掙就唔唔會啦，都話佢暗黃架啦</t>
  </si>
  <si>
    <t>其實上星期答應咗咪冇事啦⋯⋯ 🙄</t>
  </si>
  <si>
    <t>今次我支持黑醫護，要求全封，機場都要封埋，海陸空全封関，然後香港獨立，噤L鍾意跪低。</t>
  </si>
  <si>
    <t>藍屍真係唔死都無用，次次都輸，淨係係香港打飛機</t>
  </si>
  <si>
    <t>等睇反對派仆街人渣癱瘓全港，要求林鄭投降交出管治權...。林鄭，妳嘅軟弱無能廢，害撚死香港，作為一向支持政府依法施政嘅小巿民，都頂妳唔撚順！</t>
  </si>
  <si>
    <t>果D準備定辭職信..........
然後N咁多人沖返香港.............</t>
  </si>
  <si>
    <t>係超廢</t>
  </si>
  <si>
    <t>好嘢👏🏼物資慌開始啓動</t>
  </si>
  <si>
    <t>點解你個樣咁邪惡咁嘅？ 😰🤒</t>
  </si>
  <si>
    <t>其實係大陸果邊封關咪得囉, 駛鬼香港出聲封咩</t>
  </si>
  <si>
    <t>效法澳门，立即封关</t>
  </si>
  <si>
    <t>唔係暗黃，係已經黃到出面</t>
  </si>
  <si>
    <t>好過盲從用*要挾*少數挾多數</t>
  </si>
  <si>
    <t>係，向惡勢力低頭，香港已死。</t>
  </si>
  <si>
    <t>跪左</t>
  </si>
  <si>
    <t>歡迎五毛一同加入反政府行列</t>
  </si>
  <si>
    <t>擠牙膏式抗疫。</t>
  </si>
  <si>
    <t>盲從話兩地兩邊走嘅人係少數並不代表傷港</t>
  </si>
  <si>
    <t>非常好,你唔收貨就OK了,繼續罷,我好期待班黑醫護成為千古罪人</t>
  </si>
  <si>
    <t>無所謂啦！横掂呢個廢柴唔做得幾耐！</t>
  </si>
  <si>
    <t>如果董伯伯一早跪左,狼英可能跪少的</t>
  </si>
  <si>
    <t>信林鄭!
香港病!</t>
  </si>
  <si>
    <t>＋埋嗰d冷笑聲，真係仆街過仆街</t>
  </si>
  <si>
    <t>你死咗佢吧啦，做人做到咁真係無癮，乜都輸晒
有腦就唔會係少數啦</t>
  </si>
  <si>
    <t>可能係駱主任！</t>
  </si>
  <si>
    <t>你笑乜野呢 ?? 夠鐘食藥喇</t>
  </si>
  <si>
    <t>明明是唔同～
一邊是強行立法，影響所有人
另一邊是撳死人，由所有人加入</t>
  </si>
  <si>
    <t>美麗風景線</t>
  </si>
  <si>
    <t>點樣強行立法 ?? 影響邊度所有人 ??? 唔開心咪去美國囉，人地比你入境既話</t>
  </si>
  <si>
    <t>你講到佢重有得救甘</t>
  </si>
  <si>
    <t>食葯唔好傷害其他人及社會，回復正常就預左..........</t>
  </si>
  <si>
    <t>就來美國六四了</t>
  </si>
  <si>
    <t>同意
老美竟然将有关警员革职查办，难怪不得人心</t>
  </si>
  <si>
    <t>根本淫鄭一路睇一路發覺自己臭西</t>
  </si>
  <si>
    <t>淫鄭乜都冇只有武力
唯有死攬班有牌爛仔1齊9up
老美出軍隊對付國民</t>
  </si>
  <si>
    <t>佢有講錯咩? 柒撚普唔係雙重標準係乜呢請問?</t>
  </si>
  <si>
    <t>最近財爺同蛾姐不斷向老尾挑機....
背後應該有一些策略。</t>
  </si>
  <si>
    <t>強行立法就可以做暴徒?</t>
  </si>
  <si>
    <t>喪普搵班5美分上網狂洗版
排住隊大叫事主暴徒曱甴便可</t>
  </si>
  <si>
    <t>都好過黃豬係網狂出垃圾帖洗腦，好彩香港仲有正常人無咁易就比人呃，黃豬鳩噏完一輪比人篤爆又潛水當無野</t>
  </si>
  <si>
    <t>小心,跟車太貼!</t>
  </si>
  <si>
    <t>新加坡總理夫人都係咁講, 話美國兩套標準~
佢在中立地方, 睇得亦客觀d</t>
  </si>
  <si>
    <t>有殺警察 ? 邊個? 傷成點? 死左未? 香港比人淋通渠水，汽油彈火燒有開機關槍咩 ? 香港警察有無用警車轆市民 ?? 使唔使我比片你睇呀 ??</t>
  </si>
  <si>
    <t>快了，肢攣會又有新題目去籌款</t>
  </si>
  <si>
    <t>你契爺依家日撚日都話要出士兵要呢樣要0個日,
當初香港話要出解放軍, 你契爺就係到呀之呀阻
佢出就得人地出就唔得咁呀? 呢0的唔係雙重標準係咩?
香港0的破壞分子就係為民主而戰, 係优秀0既小朋友.
佢自己國家0的破壞分子就係暴徒, 要用軍隊鎮壓?
仲有犯狗派班人死曬去邊? 香港0的人權組織呢????? 全部死撚曬呀?</t>
  </si>
  <si>
    <t>我有乜小唔小心
美帝咁多人有槍
根本差佬每一刻都可以冇命
呢啲就真係克警喇～
我係話林鄭 唔好跟車太貼!</t>
  </si>
  <si>
    <t>你冇睇新聞？
又幾個中咗槍
尋日有個死咗
我成日話美帝示威唔使掟汽油彈就係咁解</t>
  </si>
  <si>
    <t>係呀, 佢地唔洗掟汽油彈, 佢地先係真正0既手無寸鉄又优秀0既人, 但佢地侵帝都係要出軍隊鎮壓0羅</t>
  </si>
  <si>
    <t>呢位同學
我講咗咁耐逆標準你竟然扮唔明？</t>
  </si>
  <si>
    <t>呢位on9
我講緊真正0既雙重標準你都扮睇唔到????
當日0既犯狗人士, 依家去左邊? 答我啦~</t>
  </si>
  <si>
    <t>講果個佩洛西去左邊呀??</t>
  </si>
  <si>
    <t>我係講事實
反而5毛式閪論喺美帝就冇市場
冇得賺5美分</t>
  </si>
  <si>
    <t>你識條春事實咩 ! 次次都係鳩噏 !</t>
  </si>
  <si>
    <t>我無睇呀 ! 你比我睇下 !! 鳩噏</t>
  </si>
  <si>
    <t>你知佢地有槍就好
所以話有乜資格同人比</t>
  </si>
  <si>
    <t>但人地軍隊有坦克有大炮喎~ 仲有晌尾蛇導彈喎~~~ 你有無呀又????</t>
  </si>
  <si>
    <t>入左白宮熄燈睇</t>
  </si>
  <si>
    <t>比柒撚普吉緊屎忽</t>
  </si>
  <si>
    <t>中KLM
啱你心意就話中立
你地唔係話新加坡獨裁咩？</t>
  </si>
  <si>
    <t>星加坡唔中立?
佢又無參與香港暴動，亦無參與美國既和平示威，咁要邊d人講先中立?</t>
  </si>
  <si>
    <t>人地一冇包庇犯事警員二有獨立司法
喪普11月俾人轟落台都仲得
有咩需要你擔心？</t>
  </si>
  <si>
    <t>十一月後0既事唔該你十一月後先同我講.
我依家講緊佢派軍鎮壓0個壇野.
你仲未答我班犯狗派人士去左邊.
之前好撚多野講, 依家係咪死撚曬?</t>
  </si>
  <si>
    <t>快d幫你老美主子諗計點收科啦</t>
  </si>
  <si>
    <t>內地官媒《環球時報》總編胡錫進昨日於Twitter 發文，表示高度懷疑香港的「暴徒」（rioters）已滲入美國，更指香港「暴徒」明顯是美國騷亂的幕後策劃者。</t>
  </si>
  <si>
    <t>咁益佢</t>
  </si>
  <si>
    <t>佢咁柒, 你覺得佢有咁0既資格咩???
正係識得話人地有槍人地有槍~
人地美軍有大砲大坦克有晌尾蛇導彈又唔見佢提下
佢下面碌柒夠係佢支槍啦~~~</t>
  </si>
  <si>
    <t>咁都吉得落, 川建國同志真係好餓下</t>
  </si>
  <si>
    <t>恭喜佩洛西「恭喜尾國個個州有一道道最美麗的風景線」</t>
  </si>
  <si>
    <t>呢版都有啦
你地咁多嘴我邊得閒摷</t>
  </si>
  <si>
    <t>唔想我地咁多咀咁你咪收聲0羅~~
再唔係就拎埋你下面支槍去美國幫助美國手足.
光復美國, 時袋甲命~~~</t>
  </si>
  <si>
    <t>飲多幾杯,朱西都當貂蟬</t>
  </si>
  <si>
    <t>9up
攞响尾蛇打飛機啊？
犯狗派人士去左邊0者到底&gt;???</t>
  </si>
  <si>
    <t>好心你用下個豬腦啦，完全無一個正常人類應有既理解力同思維，你老豆老母會好擔心你</t>
  </si>
  <si>
    <t>咁隻黃屍曱甴講得啱,林鄭造出黎既風景線同侵侵造出黎風景線,侵侵真係贏到林鄭無可能追到</t>
  </si>
  <si>
    <t>林鄭講得沒錯,她也沒有雙重標準。
邏輯上,就算一個有雙重標準人,講另一人雙重標準,另一人確實也是雙重標準,事實性質是沒變的,請細心想想。
只是令人有懷疑,但如確實,這人講話就是依理而講。</t>
  </si>
  <si>
    <t>隻黃屍曱甴正係講一個點: 佢地無槍佢地無槍~~~
香港班优秀小朋友有汽油彈, 都可以打死人喎~ 仲唔勁撚過有槍?</t>
  </si>
  <si>
    <t>乜都無，你講乜都得啦，你成日鳩噏，信你就傻既</t>
  </si>
  <si>
    <t>佢今次講真話喎。民主美國比極權特區政府處理暴動真係有過之而無無不及。</t>
  </si>
  <si>
    <t>坡佬近年親中成日想搵食盲嘅都睇到</t>
  </si>
  <si>
    <t>唔親中，唔通親你咩，你都岸鳩鳩</t>
  </si>
  <si>
    <t>我係鐘意而家講呀
人地事實民主選舉獨立司法普世人權自由媒體
你大6四樣都冇
死者家屬只能怨命
邊個幫佢拉邊個
你班多嘴佬講多句就關帖封號</t>
  </si>
  <si>
    <t>犯狗派人士到底死左去邊0者喂呀~~~ 我問左好撚多次喇~~~~</t>
  </si>
  <si>
    <t>支持美國手足，沒有暴徒，只有暴政。
泛淫政棍快去前綫，支持民主</t>
  </si>
  <si>
    <t>賤婢講得嘢我假設佢問咗堅尼地道同西環</t>
  </si>
  <si>
    <t>有冇問過肥佬黎？</t>
  </si>
  <si>
    <t>親中就等於唔中立?
咩思維?
請唔好把黃人心盲眼盲，只要係手足，做咩都啱，就算強姦佢老母都係啱既主觀思維，套落別人身上</t>
  </si>
  <si>
    <t>粉皮，你又有乜高見呀！</t>
  </si>
  <si>
    <t>我月尾真係有諗
不過而家有啲遲喇
喪普亦唔會聽人講</t>
  </si>
  <si>
    <t>你諗乜鳩野? 你諗乜鳩野??
都叫你拎埋你支槍過去幫手喇, 定係還是你支槍無野出呀?</t>
  </si>
  <si>
    <t>屌！你講到美國咁撚民主，又唔買張機票飛過去感受下，無錢啊？</t>
  </si>
  <si>
    <t>美國不嬲係咁賤格架啦
仲d意係人地國家插旗
係連登仔咁白痴先覺得佢地正義之師</t>
  </si>
  <si>
    <t>都係為咗揾食！</t>
  </si>
  <si>
    <t>唔通假架？</t>
  </si>
  <si>
    <t>下? 無拿? 你技窮拿?
死黃屍即係死黃屍.</t>
  </si>
  <si>
    <t>楼主係傻閪一名，個豬閪腦係咁上下，你體諒一下佢啦</t>
  </si>
  <si>
    <t>得啦，知道肥佬黎隻狗来了</t>
  </si>
  <si>
    <t>同樣有示威，有警暴，林鄭點處理？美國點處理？
林鄭包容警察，不處理。
美國將有關警員格職，送上法庭。不但政府驗屍，仲可以私人請法醫驗。</t>
  </si>
  <si>
    <t>我只係問佢犯狗派班人死左去邊, 真係咁難答咩呢個問題? 豬腦都係腦呀~~
我唔相信豬無思維</t>
  </si>
  <si>
    <t>侮辱女性，真無品，小人</t>
  </si>
  <si>
    <t>香港係中国1部份
環時即係話中国幕後策劃美帝顏色革命</t>
  </si>
  <si>
    <t>香港暴徒是恐怖分子，中國政府都要消滅它們。</t>
  </si>
  <si>
    <t>講真, 除左投票果一刻, 呢個世界邊有民主架.</t>
  </si>
  <si>
    <t>每個國家，地方都有不公義時候，重點係如何處理，准唔准有公平申訴機會。</t>
  </si>
  <si>
    <t>眼盲，心盲，耳聾，思覺失調。
話緊你呀，曱甴樓主。</t>
  </si>
  <si>
    <t>敬鑾 (痙孿) ，閣下真係冇改錯名 !</t>
  </si>
  <si>
    <t>係調轉</t>
  </si>
  <si>
    <t>係呀。你話嘛。即係特朗普講咗美國「普世價值」都係用暴力解決內亂嘛。
你繼續向你老美自慰吧。</t>
  </si>
  <si>
    <t>條柒頭思維係咁，經常九唔搭八，反中反到上鳩曬腦</t>
  </si>
  <si>
    <t>你說得好啱，黃屍曱甴一邊說要求言論自由，但就另一邊對政見不同的人進行私刑</t>
  </si>
  <si>
    <t>你地堆黃蟲死曱甴...其實最無資格講野就係你呢班漢奸走狗...人渣正垃圾....!</t>
  </si>
  <si>
    <t>香港做嘅係護國
美國做嘅係禍國
咁都分唔到果然係一條蟲</t>
  </si>
  <si>
    <t>9唔撚撘8，本身修例條例係引導罪犯， 關我撚事，影響所有人？？係D傻西先比人影響到出去示威，美國而家比人話警暴，同香港有乜唔同？？？</t>
  </si>
  <si>
    <t>但人地老美標準高好多喎，National Guards, Military, 真槍出晒！侵侵話你班州長攪唔掂揾我，我幫你攪掂！呢D我地要學啦！😹</t>
  </si>
  <si>
    <t>咁樣唔係叫雙重標準囉
樓上解咗咩叫雙重標準</t>
  </si>
  <si>
    <t>如你講林鄭不是雙重標準, 她是沒有的。
如不是你意思,請解說。</t>
  </si>
  <si>
    <t>美國就係無咪搞到咁大獲。波神都出聲証明美國幾咁不公義。</t>
  </si>
  <si>
    <t>其實呢排好多黃屍同高登都靜過靈堂</t>
  </si>
  <si>
    <t>證明唔中立</t>
  </si>
  <si>
    <t>唔通親你老母就好中立？咁你又幾中立啊？</t>
  </si>
  <si>
    <t>美國是禁止輸入香港曱甴的，你睇台灣就知香港黃屍只是一班用完即棄的condom</t>
  </si>
  <si>
    <t>白人說道：「在二戰之後，整個世界都是屬於我白人的，我的標準就是大家的標準，是你們要來接軌我的道理，而不是我要來接軌你們的道理。」
接著說道：「難道還在我白人勢力無法隨意進出的區域？ 那我就去解決你們的道理！什麼雙重標準？我的標準就是你們的標準！！！否則我們白人就會馬上打實你！」</t>
  </si>
  <si>
    <t>緊係無得比啦！人地小小事就可以出軍隊鎮壓平民！可以比軍人保護，肯定無曱畜為禍！反觀香港出嚟門口幫手執下磚頭都爭啲比啲漢奸走狗放上枱。</t>
  </si>
  <si>
    <t>事實已攞在眼前.
美國全部州份都動, 好明顯已經不滿呢個民主政府好耐.</t>
  </si>
  <si>
    <t>你話唔算數就=人技窮？
你自己技窮至啩？</t>
  </si>
  <si>
    <t>犯狗人士去曬邊? 你仲未答.</t>
  </si>
  <si>
    <t>親中當然唔中立～
你邊有見過親中嘅中立？</t>
  </si>
  <si>
    <t>親美既泛暴就中立?</t>
  </si>
  <si>
    <t>美國警察開槍射擊和平示威者？？？陰公囉！
連新加坡總理夫人轉發一幅漫畫！</t>
  </si>
  <si>
    <t>我就話唔係啦，親美簡直係人類悲劇，親中係目前全世界既方向</t>
  </si>
  <si>
    <t>香港政府係冇撚用！尾國示威幾日就打死幾件重出埋軍隊！總統話放火掟石頭掟氣油彈即開槍！記者行近D即拉或打到仆街！係呢個香港政府對付暴徒定嘅標準十分低！所以比人話都係抵死！</t>
  </si>
  <si>
    <t>竟然向侵侵狂舉中指!! 激到侵侵火摭眼.</t>
  </si>
  <si>
    <t>侵侵可能自己開機槍掃晒你班暴徒.</t>
  </si>
  <si>
    <t>請問如何強行立法？
繞過立法會？？</t>
  </si>
  <si>
    <t>美國佬咁能低能，易上腦，仲要死左幾件，呢獲有能排搞</t>
  </si>
  <si>
    <t>睇下美國會唔會變天。</t>
  </si>
  <si>
    <t>美國再次強大既形象~</t>
  </si>
  <si>
    <t>呢班文宣質素極底，你老尾就快崩潰，快啲去美國幫手文宣啦，對不起忘記你們不懂英文只懂毒果。美國無毒果就甚麼都不識</t>
  </si>
  <si>
    <t>換左新一哥已經好好多！上一個真係要拎去堆田區！</t>
  </si>
  <si>
    <t xml:space="preserve">屌~~~ 你老味~~~~ 
到底點撚樣0者???? 你到底捨得答我未0者??? 
犯狗派人士去撚左邊0者?
香港0的人權組織去曬邊? 黃痴瘋呢? 洋腸靜呢? 涼瓜傑呢? 豬肉堅呢? 反白白四眼佬呢? 岑小姐呢? 快慢必呢?
上年呢班人好撚多野講架喎~ 老解出黎軍營附近, 只係附近炸~ 話出黎執個垃圾, 犯狗派個個係到呀之呀阻!!!!
依家佢地0既美國主子, 0的手無寸鉄0既示威者玩唔夠三日, 軍民警衛軍就到處走~~ 但犯狗派竟然一粒聲都無????
喂~~~~ 好撚神奇喎~ 比人毒撚啞左呀????? 
呢0的唔係雙重標準係咩???? </t>
  </si>
  <si>
    <t>林鄭太軟弱，人地三日就打死2件，捉左幾十個記者，香港玩左成年都仲係舉
旗射tg，真係唔好講出黎比美國佬笑啦</t>
  </si>
  <si>
    <t>好明白你地曱甴家陣既心態既，美爹目前咁頭，你上黎發下爛渣都無錯既，我會體諒下你</t>
  </si>
  <si>
    <t>川建國同志千期唔好落台, 因為我仲想睇更多美麗的風景線.</t>
  </si>
  <si>
    <t>人批你又批？顧吓身份好喎，你去到白宮做茶水阿嬸都未夠資格！</t>
  </si>
  <si>
    <t>傻侵話呢d係暴徒，香港果d是勇士、英雄</t>
  </si>
  <si>
    <t>你叫傻閪樓主點答你？主人唔吠得</t>
  </si>
  <si>
    <t>曱甴話人雙重標準？.................n
曱甴哥你應該係台灣網軍?喺嗎?</t>
  </si>
  <si>
    <t>黃屍小小野都要可以j到成地精</t>
  </si>
  <si>
    <t>樓主肯睇就唔會出呢個post la 間歇失明架</t>
  </si>
  <si>
    <t>應該中國外交部出嚟發吓聲，譴責兩句！
當贈慶都要啦！
美麗風景線喎！🤭</t>
  </si>
  <si>
    <t xml:space="preserve">樓主真係無鳩用, 我一路問緊佢犯狗派依家係邊, 佢係死都唔答我. 
真正0既雙重標準佢視而不見, 係到同我講埋曬0的咩逆標準. </t>
  </si>
  <si>
    <t>因為同樣發生示威破壞在美國,香港政府係時間出擊,美國警察暴力對付示威者有過之而不及,香港示威者慶幸在香港,否則一早比人打死或半死,警察甚至開實彈添</t>
  </si>
  <si>
    <t>尋晚趙立堅咪講左~</t>
  </si>
  <si>
    <t>今日月頭一定係泛民班仆街出糧俾你，所以甘落力出post,努力</t>
  </si>
  <si>
    <t>文宣點會用美國警暴架，對佢地來說不知幾享受SM</t>
  </si>
  <si>
    <t>照片中呢隻大律屍好似係擘大個口想食洋腸, 呢隻臭西口爆[港版國安法]要由本港自行立法喎, 咁搞法即係2047年都立唔到.
香港人敬酒唔飲飲罰酒, 23條拖足23年都立唔到, 今次中央出手立[港版國安法], 即係如同[出榜安民], 守法的香港人照舊如常生活, 馬照跑舞照跳.</t>
  </si>
  <si>
    <t>咁班YC夠未有細節就反對，仲暴動㖭</t>
  </si>
  <si>
    <t>呢班垃圾高官，個個月幾十萬pay，全部香港人找數，掉轉槍頭對付香港人</t>
  </si>
  <si>
    <t>晨早唔爭取自己立，宜家蘇州過後啦</t>
  </si>
  <si>
    <t>你老板，话香港自己立你又話吾需要。亞爺挶住立你先话由香港立😴😴😴</t>
  </si>
  <si>
    <t>呢隻咩大劣屍賤過鷄 ! 而家先鬼叫香港立法 ? 有膽咪上京揾阿爺講囉,鬧林鄭有咩用..</t>
  </si>
  <si>
    <t>dllm你唔使關注啦，香港法官一百年來從未審判過國家安全有關案件，全港法官都冇相關資歷與審判經驗，當然而然係由中國嘅法官審理啦。
港官想審理國安法案件，請上北京進修及考試，在中國法院由低做起，累積經驗，經國家考核後發牌認可資格，就有機會審呢類案件啦。😂😂😂😂😂😂😂😂😂
以上程序純粹推測，如有雷同，實屬巧合。😂😂😂😂😂</t>
  </si>
  <si>
    <t>香港從來最多就是豬隊友
睇嚟又有人幫香港申請人大釋法</t>
  </si>
  <si>
    <t>本公司擁有最終解釋權！！！</t>
  </si>
  <si>
    <t>立喇快～婆嘛 快D
最鐘意睇人食得鹹魚就唔抵得渴個樣
已買定5斤花生等睇</t>
  </si>
  <si>
    <t>真係快時，你又話亂9咁做</t>
  </si>
  <si>
    <t>仆你個街比香港立足23年都立唔到法，仲好意思出嚟講</t>
  </si>
  <si>
    <t>又來一個吃洋腸盲反的死巫婆！</t>
  </si>
  <si>
    <t>有理由反對嗎</t>
  </si>
  <si>
    <t>曱甴比你玩多2個月，之後準備收皮了</t>
  </si>
  <si>
    <t>佢哋真係好驚驚喎</t>
  </si>
  <si>
    <t>又一位 "事前豬一樣，事後諸葛亮" ！！</t>
  </si>
  <si>
    <t>笑大人個口！！！ 所謂大劣C！！！講嘢都低低哋！！！ 完全沒有邏輯！！！
香港法律界人士部分人，真係好有問題！！！</t>
  </si>
  <si>
    <t>唔見棺材唔流眼淚，恭喜黑暴泛民成功爭取國安法</t>
  </si>
  <si>
    <t>大劣屍公會爭住要立23條</t>
  </si>
  <si>
    <t>講多都晒氣，大律師公會名單，全部受審，有接收不明資金，發表煽動言論，叛國，全部拘捕</t>
  </si>
  <si>
    <t>人就係犯賤, 俾你自己搞就玩拉布.
係要人喊打喊殺先做野, 扺撚死.</t>
  </si>
  <si>
    <t>大律師公會家陣D主席輪流出泥柒🤪🤪
E+阿爺立全國性法律！冇話香港因為國安法而無需立23條！香港仍有責任為23條立法！
擺到明你班狀棍就冇一國既概念及存在？？枉讀法律而不懂法理！</t>
  </si>
  <si>
    <t>根本講出背景就可以知道佢會噏乜，無需要嘥時間去聽</t>
  </si>
  <si>
    <t>上星期之前從未講過支持23條立法</t>
  </si>
  <si>
    <t>國家立法，經人大常委會通過，地方政府當然要配合。</t>
  </si>
  <si>
    <t>主要對付黃撚包括你
其他香港人樂見其成</t>
  </si>
  <si>
    <t>葉姣奇正臭西</t>
  </si>
  <si>
    <t>以前唔准人立法，家阵又叫本地立法</t>
  </si>
  <si>
    <t>劣師及帶劣師大部份都係扭橫折曲，顛倒黑白。所有這些人做過乜都會有因果的。</t>
  </si>
  <si>
    <t>班YC鍾意幾時暴動, 就幾時暴動.
唔駛擇日子.</t>
  </si>
  <si>
    <t>一口吹三簫</t>
  </si>
  <si>
    <t>你又唔做，人幫你做你又唔高興。</t>
  </si>
  <si>
    <t>咁係咪家陣可以即刻立23條先???</t>
  </si>
  <si>
    <t>只要為國家好！為香港好的法例，我都全力支持！</t>
  </si>
  <si>
    <t>相由心生呢句話真係無錯，大劣屍攻會呢d縱暴組織好快會被取締</t>
  </si>
  <si>
    <t>垃圾中既垃圾,中央收佢皮</t>
  </si>
  <si>
    <t>忽然急到瀨屎要立23條</t>
  </si>
  <si>
    <t>黨年立23條，你班曱甴咪有係未有細節已反對，而家求仁得仁啦</t>
  </si>
  <si>
    <t>泛民未有細節就反對，又有咩解釋呢？</t>
  </si>
  <si>
    <t>好明顯佢地想扮立法但寫到咩都好難定罪啦。大陸唔會咁傻上當掛。</t>
  </si>
  <si>
    <t>食屎啦死臭蟹，家陣先嚟講呢啲？本地立法俾你班仆街黃絲盡情破壞，等到阿爺出手，你哋又阿支阿佐，去死咗佢算啦。</t>
  </si>
  <si>
    <t>好明顯係徵詢左先向人大提交意見，你問下陳曼琪先</t>
  </si>
  <si>
    <t>原來現在23條唔係香港立咩？</t>
  </si>
  <si>
    <t>白痴嘅律師一個國家都唔識</t>
  </si>
  <si>
    <t>支持立國安法係大事大非命題，細節點可以執，點解唔可以支持？</t>
  </si>
  <si>
    <t>要向中央宣誓效忠</t>
  </si>
  <si>
    <t>條八婆修例風波咁耐有冇譴責嗰啲黑衣暴徒？
冇就收撚聲啦！🤗</t>
  </si>
  <si>
    <t>如果班大劣屍咁驚，不如返國內考內地律師牌啦，如果2047後香港無得用普通法，你哋真係乞食了！不過要返國內，首先你哋要認同國家、守法，咪成日掛住戴假髮扮鬼佬先得🤬🤬🤬</t>
  </si>
  <si>
    <t>死臭閪，23条立法已經拖咗23年，仲想抢到幾時呀!</t>
  </si>
  <si>
    <t>班死曱甴變哂死狗啦！國安法必會實行，哈哈！</t>
  </si>
  <si>
    <t>一邊未有細節就反對.
另一邊未有細節就支持.
柒鬥柒之嘛!
呢條死屍點解唔屌曱甴?</t>
  </si>
  <si>
    <t>"增減附件三的法律前，需要徵詢特區政府"
無錯妳講得啱，係徵詢丫嘛，唔需要通過或批準。已經一早徵詢左啦。唔需要通知妳下化。</t>
  </si>
  <si>
    <t>你都懵撚嚟㗎 條法冇問題咪支持囉，你睇歐美都有國安法就知啦，細節要慢慢改 𠵱家主要係對付暴徒</t>
  </si>
  <si>
    <t>邊撚個嚟㗎</t>
  </si>
  <si>
    <t>基本上嘜9都支持</t>
  </si>
  <si>
    <t>樣貌極度嚇人</t>
  </si>
  <si>
    <t>本地立到法就一早立佐, 不停拉布搗亂,今日既結果係邊個做成?</t>
  </si>
  <si>
    <t>你個23條整左咁多都未得
國安法過多幾十年都整唔到啦</t>
  </si>
  <si>
    <t>真心抵能死！</t>
  </si>
  <si>
    <t>曱甴终於知驚，乞求23條立法</t>
  </si>
  <si>
    <t>啱呀，你說得對呀，吹脹呀，記住去衝呀，唔去正契弟，米能九縮，你，一定俾警察拉去坐牢</t>
  </si>
  <si>
    <t>基本法第23條立法花了23年時間都沒有着落，還要求國安法本地立法是不是惘顧現實？
大狀太離地，似乎是剛從火星回來的。</t>
  </si>
  <si>
    <t>大劣C?DKLM國大定區大都未L識分</t>
  </si>
  <si>
    <t>契弟，米能得把閪聲九叫啦，一定要去衝，手足響入面等你</t>
  </si>
  <si>
    <t>搞屍公會又出来代表國家巴撚閉</t>
  </si>
  <si>
    <t>你呢啲人唔係攞黎對付，仲有甚麼價值？</t>
  </si>
  <si>
    <t>呢個葉巧琦成只大口白🐔賤種！</t>
  </si>
  <si>
    <t>你問過你地班反對派及暴徒是否同意未呀？你們同意再講啦</t>
  </si>
  <si>
    <t>黑暴肆虐，又見佢出嚟表態！賤種大劣師！</t>
  </si>
  <si>
    <t>一國兩制！不是兩個權力中心！權力不在大律師公會，基本法釋法權力在人大，本來國家唔想管你，可惜港人治港卻失敗，班賣國賊想搞亂香港，23條拖足23年都立唔到，香港回歸中央23年.....犯民政黨成日搞政治搞足23年！中央重可以講咩？咪做乜都要問過你犯民？同犯民申請？</t>
  </si>
  <si>
    <t>曾經有一份真摯的机會擺在係你面前，但是你沒有珍惜。等到失去的時候才後悔莫及。塵世間最痛苦的事莫過於此</t>
  </si>
  <si>
    <t>徵詢特區政府=永遠做吾到(呢個靜雞雞最美)
e家hk govt 做野要反思維，
對的,就話錯，
反對工程
犯民狗反,就去馬
例子:hk govt吾封關--最後跟犯民狗意思封關</t>
  </si>
  <si>
    <t>國家一早叫你立23條，你反咗23年；𠵱家中央唔等了，自己親自上，你哋又話點解唔比香港夲地立法？！乜都你講嗮啦！</t>
  </si>
  <si>
    <t>之前又唔支持23條？垃圾</t>
  </si>
  <si>
    <t>其實，鄉港中意嘅話可以自己開會立23條，有咩問題？國安法同23條根本一而二，二而一，一齊立又得，分開立又得，得咗。
嘈咁多做乜柒，如果有誠意仲唔嗱嗱聲快過人大啊嘛～～～</t>
  </si>
  <si>
    <t>條粉腸呆蛙仔黎架，一味叫曱甴仔去衝，香港最好亂七八糟都唔關佢地事。</t>
  </si>
  <si>
    <t>嘩
乜而家又想立23條了</t>
  </si>
  <si>
    <t>樓主，請你只發文字不要貼圖片，見到件發毛豬扒真係唔開胃，發毛豬扒令人唔開胃
非常之懇切的請求！</t>
  </si>
  <si>
    <t>香港人做事太慢啦
成功爭取中央幫手</t>
  </si>
  <si>
    <t>呢條臭門西邊個泥？</t>
  </si>
  <si>
    <t>x1000</t>
  </si>
  <si>
    <t>用返美國勇金句：唔見棺材唔流眼淚</t>
  </si>
  <si>
    <t>曱甴教母</t>
  </si>
  <si>
    <t>本地立法玩撚到2046，到時呢位阿嬸應該入土為安</t>
  </si>
  <si>
    <t>立未？幾時立？</t>
  </si>
  <si>
    <t>咪係 ! 咁多年來,大劣屍公會成日黑衣遊行反立法,反釋法,反反反,根本成班都係狀棍大話精,雜交產卵男女9官扮法官,徇私枉法劣跡斑斑,等睇國安法收拾佢地 !</t>
  </si>
  <si>
    <t>一早立又唔得，而家呀爺出手，就話自己立
唔比人吊唔化果 D</t>
  </si>
  <si>
    <t>掃走班妖孽駛乜知細節！
最緊票係收你皮</t>
  </si>
  <si>
    <t>dllm就係你班杏加橙阻l住曬先立唔到法，死全家喇你！</t>
  </si>
  <si>
    <t>大劣C會咁勤力狗呔，証明亞爺做得啱</t>
  </si>
  <si>
    <t>國安法成立後 屍發界是重點清肅對象</t>
  </si>
  <si>
    <t>鬼吾望佢門西爛化臭</t>
  </si>
  <si>
    <t>本地立23條時佢地講過d咩佢地記唔記得</t>
  </si>
  <si>
    <t>未有細節就反對？</t>
  </si>
  <si>
    <t>無錯無錯，都未試過23條同國安法，唔應該咁快反對。
唔單只要有細節，仲要試行幾年先至好開始反對。</t>
  </si>
  <si>
    <t>唔使望，已經係</t>
  </si>
  <si>
    <t>咁係咪可以掉返轉頭講
你班PK未有細節已反對</t>
  </si>
  <si>
    <t>唔好扮啦，逃犯條例唔要國歌法唔要，國民教育又唔要，日日走去勾鬼佬。</t>
  </si>
  <si>
    <t>遲d你班曱甴坐監，一樣香港人找數不過我願意比</t>
  </si>
  <si>
    <t>係對付你呢啲死曱甴姐</t>
  </si>
  <si>
    <t>我都買左花生，等睇拉曱甴</t>
  </si>
  <si>
    <t>未有細節你又反</t>
  </si>
  <si>
    <t>其實幾時先可以通過同實行？</t>
  </si>
  <si>
    <t>真港人定新港人</t>
  </si>
  <si>
    <t>DLLM仲講立23條，香港回歸23年，成班犯民冚家產阻頭阻勢，而家阿爺出超必你班撚樣又話立23條,  立你老母個閪呀</t>
  </si>
  <si>
    <t>講咁撚多做乜撚嘢吖，大家一齊多謝泛民政棍黑暴曱甴仲好啦</t>
  </si>
  <si>
    <t>大慄屍公會是顛覆國家組織，會員很多都是顛覆份子</t>
  </si>
  <si>
    <t>有案發生先有客
先有生意
天下太平
點揾食</t>
  </si>
  <si>
    <t>真係相由心生，越睇呢位葉小姐越似余若薇陳淑莊之流，一樣三尖八角副小人相 🤔🤔🤔</t>
  </si>
  <si>
    <t>急了，二十几年二十三條都沒有立法，现在立国安法了。一个个牛鬼蛇神跳出来讲要二十三條立法。</t>
  </si>
  <si>
    <t>立到2047都立唔到</t>
  </si>
  <si>
    <t>你啲幾只曱甴 唔好代表全香港人</t>
  </si>
  <si>
    <t>你話點立就點立呀？識你老鼠咩，你話你有幾粒核彈係手既話就有資格談判既</t>
  </si>
  <si>
    <t>佢係黃屍大律師公會主席!</t>
  </si>
  <si>
    <t>大劣師公會又聽金主指使出嚟反, 尋日主席講完, 今日輪到副主席。
不過冇用, 阿爺今次非常堅決, 任何言論, 包括外國壓力, 都阻止唔到阿爺立法嘅決心。</t>
  </si>
  <si>
    <t>臭自由🐔，看見都想嘔！</t>
  </si>
  <si>
    <t>可以啊
反正現在是以國安名義立法
放入的是基本法附件三
和23條不衝突
所以大可以既接收國安法同時由港自立23條相關法例</t>
  </si>
  <si>
    <t>立國安法，班友犯咗罪，搵邊個律師幫手打官司，冇人打過，大把律師接唔到呢啲案，法援搵食個班一定反對</t>
  </si>
  <si>
    <t>比你自己攪又唔攪，自己攞嚟衰</t>
  </si>
  <si>
    <t>有好多時立法咗之後要實踐至睇到真章，中央已經收回兩次廿三條法例，睇到中央有互動之心，反而香港部分人愛搞作，以中國法例妖魔化</t>
  </si>
  <si>
    <t>飯民報應已臨近，死期逐秒倒數中</t>
  </si>
  <si>
    <t>有國安法一到本地即執行,仲同你左搞右搞細節咩</t>
  </si>
  <si>
    <t>漢奸工會而家先話本地立法，太遲啦，傻西！</t>
  </si>
  <si>
    <t>😂妙問妙答，答得好。
手指指住人時，其實有3隻手指指回自己。
一邊正派，正宗，正統，主流，行為良好；
另一邊反派，下流，行為不檢。
咁2邊都公開講話，
咁當然先信正派先吧。
未有細節，但演講者的名字已經夠殺食了，
正如電影一樣，信心的保證，
知道邊個主角，邊個導演，
只看到電影名都入場觀看，
點解唔先看劇本後才買飛入場看？
你都唔清楚電影內容同結局？
點解要比錢入去看？</t>
  </si>
  <si>
    <t>🤔電影公司應該先網上公開電影劇本，
等人閱讀清楚後，
才決定支不支持買飛進場觀看。
點解要比左錢先知道細節？
支持甚麼？
支持香港電影？
支持導演？
支持男主角？
支持女主角？
支持某位演員？
咁電影內容是甚麼？</t>
  </si>
  <si>
    <t>大律師公會咪又係未有細節就反對。
支持國家立法保護國家安全都係錯？難道千方百計阻撓特區政府執行基本法列明嘅責任，反對香港就23條立法保護國家安全先係正確？</t>
  </si>
  <si>
    <t>香港屍髮毒辣絕對唔公平公正🤫</t>
  </si>
  <si>
    <t>同理，未有細節前你走出來反對甚麼﹖插人不成先插死自己...</t>
  </si>
  <si>
    <t>本來想支持佢[應該根據23條的規定，由本港自行立法]，不過[本港自行立法]未有細節，跟佢講未有細節既野唔應該支持!
咁點算呢??
律師講野咁難明既??</t>
  </si>
  <si>
    <t>調翻轉講都可以係未有細節你地就反對</t>
  </si>
  <si>
    <t>林鄭喺美國都冇資產，美國可以點樣制裁佢？</t>
  </si>
  <si>
    <t>班含L員會唔會叫口號用口制裁林鄭？？？
不過我諗條 L 樣只係打下飛滋遮。</t>
  </si>
  <si>
    <t>最多咪唔去老美，或者同老美fd嘅國家</t>
  </si>
  <si>
    <t>死毒婦寧願唔出國都要害香港人！　真正喪心病狂！</t>
  </si>
  <si>
    <t>哈哈，個feel好似我細個排隊落club, 排極都未到，之後嬲嬲地走人，「吊，上面都唔係好好玩咋，請都唔撚去呀」</t>
  </si>
  <si>
    <t>人地係可以去美國都唔去都要幫香港， 真有佛心...</t>
  </si>
  <si>
    <t>你現居於美國嗎？
美國咁好，你應該已移民美國吧！</t>
  </si>
  <si>
    <t>美國=抺黑+搶劫=最惡的黑社會</t>
  </si>
  <si>
    <t>美國???
去俾黑人做出氣袋???
黑人受了白人氣, 唔敢還拖就會打華人, 淋華人漒水, 甚至殺華人出氣, 
去美國有自虐狂</t>
  </si>
  <si>
    <t>想自甘墮落, 咪就移民美國囉</t>
  </si>
  <si>
    <t>又發儍??明明係曱甴, 犯民害香港人</t>
  </si>
  <si>
    <t>美國你班能樣好想去，但係又無錢又唔識講洋話，去到又係跟團做狗西團，講到美國看看黑人都是人的歧視黃色人種，哈哈去做第九種奴才啦。</t>
  </si>
  <si>
    <t>5隻屎眼 美英澳加日 ，都係任意拘捕既高危地區</t>
  </si>
  <si>
    <t>佢係台灣班喪?咩都唔出奇, 未必係香港人</t>
  </si>
  <si>
    <t>好簡單傘，專登送10000美元現金獎。
跟住再凍結林鄭美國資產。問妳死末？🤭</t>
  </si>
  <si>
    <t>梗係連坐啦
佢無，佢d親戚肯定有</t>
  </si>
  <si>
    <t>台灣人都係咁問！
美國咁好，點解唔移民美國？
可能係想移民美國，但美國唔收！
自卑感轉化成自大狂！</t>
  </si>
  <si>
    <t>其實好多港人都唔響往美國。衣食住行都貴過人。 不是生活的好地方。最多港人選擇既係日本台灣瑞士。</t>
  </si>
  <si>
    <t>宜家好明顯就好似當年八國聯軍咁, 八國不斷搞衰你地香港, 再想迫中國割讓一次比佢地 ! 再一次受屈辱成下等人! LEE 一輩D後生未經歷過所以又被利用成為漢奸走狗, 將來遺臭萬年!!!!!! 咀咒D漢奸走狗人渣不得好屎! 可能佢地祖先係漢奸走狗, 所以曾被咀咒, 世世代代成為外國走狗賤僕 ! 永世不得再做人!</t>
  </si>
  <si>
    <t>佢以為真係好多人想移民尾角</t>
  </si>
  <si>
    <t>依家香港好多漢奸就係想香港再被割讓出去.其實如果咁唔鐘意做中國人,點解自己唔走</t>
  </si>
  <si>
    <t>毒果入腦曱甴上身？</t>
  </si>
  <si>
    <t>其實有冇資產都好，佢咁樣制裁咪比全世界睇美國有幾危險囉！</t>
  </si>
  <si>
    <t>在英腳某朱橙亦不響往英腳？咁英腳袖要來蕉夫你和你家鳥，泉加通通回龜大彎居的懷抱玩陸上行舟水上樂完，紙日可袋，感恩，阿文。</t>
  </si>
  <si>
    <t>講得好，支持你！</t>
  </si>
  <si>
    <t>曱甴即係覺得走去美國人成隻狗個啲犯民係幫緊香港人？</t>
  </si>
  <si>
    <t>美國都會好傷，好多"非民主國家人"抽走錢，亦唔買美國資產，d錢好大機會黎香港，市場會反映。</t>
  </si>
  <si>
    <t>美國制裁埋幫林病既公司
例如所有同美國有交易既銀行, 都唔可以幫佢開戶口, 唔係連間行都制裁埋</t>
  </si>
  <si>
    <t>遲下好似電影咁
老尾搵班恐怖份子特工綁架病蛾去尾國受審
雖然對病蛾同政府冇好感
不同今次佢又冇講錯WOR
你咪制裁LOR
怕你老尾?</t>
  </si>
  <si>
    <t>美國係咁好既, 李柱銘etc 唔一早去???
冇錢定唔夠資格移民去美國???</t>
  </si>
  <si>
    <t>好多人停留左係20年前嘅世界。
今天，美國唔偉大，中國唔窮。
明天，美國會窮，中國會偉大。</t>
  </si>
  <si>
    <t>不，我在香港，我是香港長大的。就係咁，我先有咁諗法。你唔洗咁心急護主，我只係想講我第一眼看到呢個報道既想法。冇任何抵毀之意。我都有時唔明，我回覆連美國兩字也冇講過，你又可以代入到我既。下面覆你果個仲堅，拉埋台灣來講。唉，你地唔洗咁既。講一兩句冇相肝就好似刺激你神經咁，做人咁好唔開心架。
不過咁，好老實，我而家返工著住Nike, 穿住Levi’s , 而家買緊波，係美國職業聯賽，咁代表我鐘唔鐘意美國？</t>
  </si>
  <si>
    <t>美國有咩好去？
睇景去瑞士好過啦</t>
  </si>
  <si>
    <t>特首無懼制裁</t>
  </si>
  <si>
    <t>好快到契細路英國同澳洲，到時再諗諗驚唔驚</t>
  </si>
  <si>
    <t>有冇資產小問題,老尾夠膽制裁特首先講啦</t>
  </si>
  <si>
    <t>我都唔去美國玩，極權國家去嚟做乜</t>
  </si>
  <si>
    <t>特首害過香港人乜??</t>
  </si>
  <si>
    <t>奴隸制度國家，有什麼值得去。</t>
  </si>
  <si>
    <t>老尾係美國肺炎死14萬人 邊個仲會去 種族歧視又甘勁 老尾先係黑警打死人 仲有個on9 總統 你去埋我份拉</t>
  </si>
  <si>
    <t>講制裁只係政治表態，做唔做到係另一回事，美國佬一直都係冇牙老虎……</t>
  </si>
  <si>
    <t>及早就醫！</t>
  </si>
  <si>
    <t>韓正可能有呢，林鄭咁樣靠害老細</t>
  </si>
  <si>
    <t>上年6月至今,香港人比曱甴傷害唔少,香港立國安法,又係要多得班曱甴唔少</t>
  </si>
  <si>
    <t>美國佬空口講白話，都係靠嚇</t>
  </si>
  <si>
    <t>其實最麻煩係個五個“屎眼聯盟”英語國家</t>
  </si>
  <si>
    <t>甘英國呢？</t>
  </si>
  <si>
    <t>係，不過既然上唔到去，咪係樓下搞9啲排緊隊等去既昆蟲</t>
  </si>
  <si>
    <t>你搞錯咗一隻屎眼，係美英澳加同紐西蘭，全部係英語國家……
日本仔屎眼係用嚟拍AV 用嘅~</t>
  </si>
  <si>
    <t>英國都係屎眼聯盟，唔穩陣……
去歐洲、俄羅斯、中東、南美、印度、東南亞旅遊穩陣D……</t>
  </si>
  <si>
    <t>我唔係護主，政府派一萬元，我已收到，但唔足以令我要認為當政府係金主！
我係揭露某些人，因自卑感而轉化為自大狂。</t>
  </si>
  <si>
    <t>美國可以搵埋英國一齊制裁佢</t>
  </si>
  <si>
    <t>Boris你聽到啦！ 係時候做嘢啦！</t>
  </si>
  <si>
    <t>美國制裁是全球的!</t>
  </si>
  <si>
    <t>叫尾狗派人嚟打佢屎忽啦！笨！</t>
  </si>
  <si>
    <t>去美國吸新冠空氣? 傻仔才介意</t>
  </si>
  <si>
    <t>日日7萬幾人中美國肺炎，風景線非常漂亮，黃曱甴白皮狗應該早哋去享受。</t>
  </si>
  <si>
    <t>咁點制裁？</t>
  </si>
  <si>
    <t>狗噏裁佢</t>
  </si>
  <si>
    <t>算吧啦～全家往外跑，留自己愛國是中國新常態。</t>
  </si>
  <si>
    <t>咁有無害死你全家？無就得喇！
正如有人成日話“中共迫害”，但條友又過咗咁耐皮光肉滑，乜事都無</t>
  </si>
  <si>
    <t>無知！</t>
  </si>
  <si>
    <t>白癡先嚮往美國生活</t>
  </si>
  <si>
    <t>死曱甴死漢奸狗，寧願做漢奸狗、乃尾國鞋底，仲要破壞香港，害香港人！真正喪心病狂！</t>
  </si>
  <si>
    <t>咁要問佢家屬有無美國資產，老公嚮唔嚮往美國，加拿大，澳洲英國.......等等，第日彈弓手話夫唱婦隨又搬龍門</t>
  </si>
  <si>
    <t>所以侵侵就話唔制裁佢囉😂</t>
  </si>
  <si>
    <t>真丢臉</t>
  </si>
  <si>
    <t>衰美制裁會有依D後果:1，冇得用美元2,冇得用銀行系統3,冇得去任何國家，除了北韓伊朗
係咪咁？</t>
  </si>
  <si>
    <t>夠鐘食藥！</t>
  </si>
  <si>
    <t>佢響往既係英國 ...</t>
  </si>
  <si>
    <t>加拿大任意拘捕孟晚舟,全世界都見到</t>
  </si>
  <si>
    <t>好心美國係就快啦 制裁官員相信係藍黃唯一共同妥協事件</t>
  </si>
  <si>
    <t>曱甴思維 你家人有外國護照就是不愛國 這樣岑xx,黃河童,毛蚊靜....肥佬泥有美國護照家人是外國籍真正是走狗家族</t>
  </si>
  <si>
    <t>全家人係外國
獨留自己一個當官
用大陸既詞匯呢啲叫做裸官</t>
  </si>
  <si>
    <t>打死都唔去啦,好似孟晚舟事件一樣,以莫須罪名,挾持要中國割讓香港,美國人做乜嘢也會話自己啱的!</t>
  </si>
  <si>
    <t>係至好</t>
  </si>
  <si>
    <t>俾簽證都唔去啦
實俾佢玩死</t>
  </si>
  <si>
    <t>Ok 既你咁講</t>
  </si>
  <si>
    <t>咁英國做佢啦</t>
  </si>
  <si>
    <t>美國根本係種族歧視鬼國來 ！ 國民都唔友善仲要治安好差 ！ 20幾年前我仲係細路時一家人跟團去美國，在紐約街頭就見到有架私家車入面4個白人鬼仔向我地吐口水 ！ 在街道行有鬼仔周圍問人乞錢 ！導遊叫我地在酒店食完晚飯最好唔好外出因為夜晚紐約街頭治安好差 ！ 我當晚深夜就聽到街外有女慘叫聲 ！ 基本上除咗大峽谷和迪士尼值得睇吓地獄美國冇野好睇 ！ 治安咁差住就更加係白痴先會去 ！ 大陸人咁鍾意移民去住係因為本身就犯咗法走資躲藏 ！</t>
  </si>
  <si>
    <t>老美最叻狗噏</t>
  </si>
  <si>
    <t>曱甴好想去美國但又冇本事去，然後笑鳩人哋冇得去</t>
  </si>
  <si>
    <t>咁佢兩個仔？同埋唔只美國，仲有英國等邪惡勢力！</t>
  </si>
  <si>
    <t>喺經常去歐美跪拜嘅仆街害香港人啫 ！</t>
  </si>
  <si>
    <t>777你有冇資產，有冇嚮往到美國 都唔係重點
被制裁係話俾全世界知道你林鄭月娥出賣香港人
唔好否認，指使黑警毆打市民，屈市民襲警
官黑勾結，就算差佬唔係直接聽你指揮
你係特首點都要負全責，公然繞過立法會立國安法
完全唔將基本法&amp;養起成個政府嘅香港人放在眼內</t>
  </si>
  <si>
    <t>亦都有好多落過Club去之後嘅人真係覺得唔好玩，之後好心勸人唔駛嘥時間,點知大把儍仔繼續排。</t>
  </si>
  <si>
    <t>講真.....美國週街肺炎病患，到處屍袋，又種族歧視嚴重，黑人通街比白人捅死，呢D鬼地方....去美國把撚？？？？🤮🤮😖</t>
  </si>
  <si>
    <t>依家係妳去美國定係英國定居,冇人有興趣知道！內地政府已對香港政府抗疫工作表示不合格,要求返內地的港人除咗隔離14天醫學觀察,還要提交醫學證明,新冠肺炎檢測呈陰性,好心你反醒下啦</t>
  </si>
  <si>
    <t>講出事實啫，歐洲好玩過美國！</t>
  </si>
  <si>
    <t>排咩隊落club。落club要排隊？？
仲有你係好想去，但去吾到亞。所以葡萄亞。白L痴
人地同你講好想去美國咩，而家去吾到咩。
又係道老作，老屈人</t>
  </si>
  <si>
    <t>你入唔到場就諗住喺你隔離
嗰個想排隊入場</t>
  </si>
  <si>
    <t>但係佢英國有呢</t>
  </si>
  <si>
    <t>唔啱聽就話人護主，仲話冇詆毀。狗口就是狗口</t>
  </si>
  <si>
    <t>有林鄭同陳肇始係度，下一屆特首同衛生福利局應該係荀post，只要唔做得差過佢地，就已經人人大讚。</t>
  </si>
  <si>
    <t>令我諗起流氓醫生入面嘅梁朝偉</t>
  </si>
  <si>
    <t>應該去到北韓伊朗俄羅斯嘅。</t>
  </si>
  <si>
    <t>林鄭要去都係英國啦，㸃會去老尾呀，</t>
  </si>
  <si>
    <t>自爆落club要排隊柒</t>
  </si>
  <si>
    <t>咁就正，所有同林鄭有直接間接生意交易嘅美國公司都要制裁。
林鄭有冇食McDonald, KFC? 制裁！
有冇著Levi's, Nike, Victoria's secret? 制裁！
有冇用windows, iPhone? Microsoft同apple 都要制裁。
有冇食新其士橙？新其士要制裁！
仲有，林生有冇食偉哥？Pfizer 要制裁，等你林鄭食自己。
問你林鄭驚未？
買定花生等睇制裁好戲。</t>
  </si>
  <si>
    <t>美國衣食住都應該平過香港. 揸私家車都會平過, 但搭公交就會貴些少.</t>
  </si>
  <si>
    <t xml:space="preserve">英國跟手制裁佢, 充公資産、取消佢國籍。 </t>
  </si>
  <si>
    <t>法定食飯要俾tips 及稅，老麥在香港既售價係全球最平。爭係呢兩樣野都貴過晒香港。未計樓價其他雜費。重未計45-60％收入稅。</t>
  </si>
  <si>
    <t>香港曱甴先最嚮往到尾國, 呼吸尾國肺炎空氣.</t>
  </si>
  <si>
    <t>係美國冇，但係英國有吖嘛！
美國命令佢契弟英國執行制裁，充公資產就得啦！</t>
  </si>
  <si>
    <t>聽講個細仔喺美國，但淋病唔嚮往去美國🥺</t>
  </si>
  <si>
    <t>老美制裁,禁人入境老美,最多都係咁做</t>
  </si>
  <si>
    <t>佢同佢屋企人都唔好再去英國, 一陣英國佬又幫老尾亂捉人.</t>
  </si>
  <si>
    <t>今次支持娥姐。😙</t>
  </si>
  <si>
    <t>細仔入世未深......兼唔懂事.....加上細仔 被洗腦嚴重， 咁梗係想去美國啦 。....... 稍為大少少，有獨立思考能力嘅人 ，知道美國根本係 種族歧視非常嚴重嘅垃圾國家，完全冇意欲想去。。。。🤮🤮💩💩</t>
  </si>
  <si>
    <t>林鄭可以唔去英美。咁佢兩個仔呢？佢兩個仔好叻下，無得去英美深造/發展，只能跟著阿媽去報效祖國！</t>
  </si>
  <si>
    <t>佢兩個仔係咪畀人制裁，關我地X事？
唔通香港社會可唔可以重回正軌，回復穩定，要睇兩個林仔嘅頭？就算林鄭龜縮對D反中亂港唔做野，駱惠寧，韓正都唔肯啦。</t>
  </si>
  <si>
    <t>竟然公開發佈咁講，明顯政治意識不足。唔夠經驗。</t>
  </si>
  <si>
    <t>尾國肺炎人見人怕</t>
  </si>
  <si>
    <t>以往幾個香港特首(董，貪曾，CY)會唔會都被制栽??</t>
  </si>
  <si>
    <t>係你地曱甴叫美國制裁香港喎？又請願又聯署又覲見，而家又賴人</t>
  </si>
  <si>
    <t>唔係黑衣人叫，最初是眾志黃之鋒叫的。</t>
  </si>
  <si>
    <t>儍的現在食飯要group埋一張仲危險！</t>
  </si>
  <si>
    <t>佢老尾成日以為人人想去，去黎做乜七？</t>
  </si>
  <si>
    <t xml:space="preserve">其他官員有呀 ! 佢唔理其他人死活。
佢心裏説 : 現在田雞過河。 </t>
  </si>
  <si>
    <t>肺炎國家，送機票都唔L去啦</t>
  </si>
  <si>
    <t>寸佢老美就岩嫁啦</t>
  </si>
  <si>
    <t>搵美國隊友溝咗佢, 用美男計</t>
  </si>
  <si>
    <t>娥姐有骨氣</t>
  </si>
  <si>
    <t>你諗埋一邊姐，護主也冇詆毀之意的，你話我狗口就有喇，不過是但啦。我都係咁啱見到呢個新聞發表吓。</t>
  </si>
  <si>
    <t>要，club, 我意思disco, 不是夜總會。排隊是常事啦。
至於問我係咪好想去，ok 啦。咁講真，有機會便周圍見識吓咯。冇指明一定要乜國物國既。唔洗話人白L痴。
你話人地既意思我估你話林鄭，佢冇話響往。但我都冇話佢恨姐...
討論過就算啦，冇謂揾氣來勞</t>
  </si>
  <si>
    <t>日日都 4、5萬感新冠，仲點會嚮往啊！</t>
  </si>
  <si>
    <t>真呀，都成20年前既事，我也覺柒。後生仔，總係有D柒事做過。回頭一看，咪笑吓咯。我不會問「你估你冇咩」，心照啦呢D吓嘩</t>
  </si>
  <si>
    <t>club 同disco都唔識分。
你係想去但去唔到。
林係唔想去。當然唔同。
你尼D唔係討論。
係踩人</t>
  </si>
  <si>
    <t>一樣啦</t>
  </si>
  <si>
    <t>護主仲話吾係詆毀。
全港都認為是說奴隸或狗的意思。
死黃L。做左唔認，仲扮正義</t>
  </si>
  <si>
    <t>你係咁諗，是鬼但你，係你地鐘意加狗前L後咋。三句唔埋又講顏色。大佬，好難埋欄喎咁</t>
  </si>
  <si>
    <t>Ok 冇野既，識唔識分就當我唔識啦。就當我由頭錯落尾，ok? 但其實我由始至終都係話個feel好似，我亦冇話十足十係。呢個你嬴啦，我有錯會認輸的</t>
  </si>
  <si>
    <t>同美國制裁伊朗一樣
伊朗冇美國資源得啖笑</t>
  </si>
  <si>
    <t>返美國吧, 呢度唔係曱甴嘅地方...</t>
  </si>
  <si>
    <t>你要先證明佢想去美國 咁你依個“feel ”先合理</t>
  </si>
  <si>
    <t>所以我樓上講咗不是，我話個feel似咯。認咗唔啱架喇。
我有時真係唔係好明，我少來呢D新聞政治版留言，乜真係原來三句唔埋就叫人曱甴叫人走。</t>
  </si>
  <si>
    <t>唔單止好多屍袋 ，仲好容易被白人警察跪死或亂槍掃射， 死人滷尾....去嚟做乜呀？？？</t>
  </si>
  <si>
    <t>年年弟1呀ー姐竟然如香討小學雞尾屁回~~~ 唉 !
不如話.. : 我呃LIKE留戀關你米佬蛋治咩 ~~</t>
  </si>
  <si>
    <t>777所有資產都放係英國，退休返英國享受民主人權</t>
  </si>
  <si>
    <t>柒就是柒</t>
  </si>
  <si>
    <t>冇話唔係吖</t>
  </si>
  <si>
    <t>美狗奴才好失望，又一次撼頭埋牆</t>
  </si>
  <si>
    <t>諗法係幾好
不過你搞清楚主動被動未?
林病去買一些市面產品梗係無問題
但要做一些需要查背景既, 例如開戶口, 貸款, 買保險
就叫林病去反無世界生意既中資行好啦  
唔係制裁埋間公司 就好似華為咁收哂皮咁
愛祖國用國貨呀</t>
  </si>
  <si>
    <t>老美要打橫黎，乜野都可以係問题。
所以我話「直接間接」，你個品牌賣左野畀林鄭，就算係零售商賣嘅，都可以揾你算賬，而且有D野仲要係專門店先會買到，例如一啲品牌online store，apple store等等。</t>
  </si>
  <si>
    <t>等於俾美國遞解出境
做特首做到咁羞家，真係香港人嘅恥辱</t>
  </si>
  <si>
    <t>撕裂2.0的下場。</t>
  </si>
  <si>
    <t>Support 林鄭</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</si>
</sst>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font>
    <font>
      <color theme="1"/>
      <name val="Arial"/>
      <scheme val="minor"/>
    </font>
    <font>
      <strike/>
      <color theme="1"/>
      <name val="Arial"/>
    </font>
    <font>
      <strike/>
      <color rgb="FF7F6000"/>
      <name val="Arial"/>
    </font>
    <font>
      <color rgb="FF7F6000"/>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readingOrder="0" vertical="bottom"/>
    </xf>
    <xf borderId="0" fillId="0" fontId="2" numFmtId="0" xfId="0" applyAlignment="1" applyFont="1">
      <alignment readingOrder="0"/>
    </xf>
    <xf borderId="1" fillId="0" fontId="1" numFmtId="0" xfId="0" applyAlignment="1" applyBorder="1" applyFont="1">
      <alignment vertical="bottom"/>
    </xf>
    <xf borderId="0" fillId="0" fontId="1" numFmtId="0" xfId="0" applyAlignment="1" applyFont="1">
      <alignment vertical="bottom"/>
    </xf>
    <xf borderId="1" fillId="0" fontId="1" numFmtId="0" xfId="0" applyAlignment="1" applyBorder="1" applyFont="1">
      <alignment shrinkToFit="0" vertical="bottom" wrapText="0"/>
    </xf>
    <xf borderId="1" fillId="0" fontId="1" numFmtId="0" xfId="0" applyAlignment="1" applyBorder="1" applyFont="1">
      <alignment readingOrder="0" shrinkToFit="0" vertical="bottom" wrapText="0"/>
    </xf>
    <xf borderId="1" fillId="0" fontId="1" numFmtId="0" xfId="0" applyAlignment="1" applyBorder="1" applyFont="1">
      <alignment horizontal="right" vertical="bottom"/>
    </xf>
    <xf borderId="0" fillId="0" fontId="1" numFmtId="0" xfId="0" applyAlignment="1" applyFont="1">
      <alignment horizontal="right" vertical="bottom"/>
    </xf>
    <xf borderId="1" fillId="0" fontId="1" numFmtId="49" xfId="0" applyAlignment="1" applyBorder="1" applyFont="1" applyNumberFormat="1">
      <alignment vertical="bottom"/>
    </xf>
    <xf borderId="1" fillId="0" fontId="1" numFmtId="0" xfId="0" applyAlignment="1" applyBorder="1" applyFont="1">
      <alignment vertical="bottom"/>
    </xf>
    <xf borderId="1" fillId="0" fontId="3" numFmtId="0" xfId="0" applyAlignment="1" applyBorder="1" applyFont="1">
      <alignment vertical="bottom"/>
    </xf>
    <xf borderId="1" fillId="0" fontId="4" numFmtId="0" xfId="0" applyAlignment="1" applyBorder="1" applyFont="1">
      <alignment vertical="bottom"/>
    </xf>
    <xf borderId="0" fillId="0" fontId="5" numFmtId="0" xfId="0" applyAlignment="1" applyFont="1">
      <alignment vertical="bottom"/>
    </xf>
    <xf borderId="1" fillId="0" fontId="5" numFmtId="0" xfId="0" applyAlignment="1" applyBorder="1" applyFont="1">
      <alignment vertical="bottom"/>
    </xf>
    <xf borderId="0" fillId="0" fontId="3" numFmtId="0" xfId="0" applyAlignment="1" applyFont="1">
      <alignment vertical="bottom"/>
    </xf>
    <xf borderId="1" fillId="0" fontId="5" numFmtId="0" xfId="0" applyAlignment="1" applyBorder="1" applyFont="1">
      <alignment shrinkToFit="0" vertical="bottom" wrapText="0"/>
    </xf>
    <xf borderId="1" fillId="0" fontId="1" numFmtId="0" xfId="0" applyAlignment="1" applyBorder="1" applyFont="1">
      <alignment shrinkToFit="0" vertical="bottom" wrapText="0"/>
    </xf>
    <xf borderId="1" fillId="2" fontId="6" numFmtId="0" xfId="0" applyAlignment="1" applyBorder="1" applyFill="1" applyFont="1">
      <alignment vertical="bottom"/>
    </xf>
    <xf borderId="0" fillId="0" fontId="1" numFmtId="0" xfId="0" applyAlignment="1" applyFont="1">
      <alignment readingOrder="0" vertical="bottom"/>
    </xf>
    <xf borderId="1" fillId="2" fontId="6"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9.5"/>
  </cols>
  <sheetData>
    <row r="1">
      <c r="A1" s="1" t="s">
        <v>0</v>
      </c>
      <c r="B1" s="2" t="s">
        <v>1</v>
      </c>
    </row>
    <row r="2">
      <c r="A2" s="3" t="s">
        <v>2</v>
      </c>
      <c r="B2" s="2" t="s">
        <v>3</v>
      </c>
    </row>
    <row r="3">
      <c r="A3" s="3" t="s">
        <v>4</v>
      </c>
      <c r="B3" s="2" t="s">
        <v>3</v>
      </c>
    </row>
    <row r="4">
      <c r="A4" s="3" t="s">
        <v>5</v>
      </c>
      <c r="B4" s="2" t="s">
        <v>3</v>
      </c>
    </row>
    <row r="5">
      <c r="A5" s="3" t="s">
        <v>6</v>
      </c>
      <c r="B5" s="2" t="s">
        <v>3</v>
      </c>
    </row>
    <row r="6">
      <c r="A6" s="3" t="s">
        <v>7</v>
      </c>
      <c r="B6" s="2" t="s">
        <v>3</v>
      </c>
    </row>
    <row r="7">
      <c r="A7" s="3" t="s">
        <v>8</v>
      </c>
      <c r="B7" s="2" t="s">
        <v>3</v>
      </c>
    </row>
    <row r="8">
      <c r="A8" s="3" t="s">
        <v>9</v>
      </c>
      <c r="B8" s="2" t="s">
        <v>3</v>
      </c>
    </row>
    <row r="9">
      <c r="A9" s="3" t="s">
        <v>10</v>
      </c>
      <c r="B9" s="2" t="s">
        <v>3</v>
      </c>
    </row>
    <row r="10">
      <c r="A10" s="3" t="s">
        <v>11</v>
      </c>
      <c r="B10" s="2" t="s">
        <v>3</v>
      </c>
    </row>
    <row r="11">
      <c r="A11" s="3" t="s">
        <v>12</v>
      </c>
      <c r="B11" s="2" t="s">
        <v>3</v>
      </c>
    </row>
    <row r="12">
      <c r="A12" s="3" t="s">
        <v>13</v>
      </c>
      <c r="B12" s="2" t="s">
        <v>3</v>
      </c>
    </row>
    <row r="13">
      <c r="A13" s="3" t="s">
        <v>14</v>
      </c>
      <c r="B13" s="2" t="s">
        <v>3</v>
      </c>
    </row>
    <row r="14">
      <c r="A14" s="4" t="s">
        <v>15</v>
      </c>
      <c r="B14" s="2" t="s">
        <v>3</v>
      </c>
    </row>
    <row r="15">
      <c r="A15" s="3" t="s">
        <v>16</v>
      </c>
      <c r="B15" s="2" t="s">
        <v>3</v>
      </c>
    </row>
    <row r="16">
      <c r="A16" s="3" t="s">
        <v>17</v>
      </c>
      <c r="B16" s="2" t="s">
        <v>3</v>
      </c>
    </row>
    <row r="17">
      <c r="A17" s="3" t="s">
        <v>18</v>
      </c>
      <c r="B17" s="2" t="s">
        <v>3</v>
      </c>
    </row>
    <row r="18">
      <c r="A18" s="3" t="s">
        <v>19</v>
      </c>
      <c r="B18" s="2" t="s">
        <v>3</v>
      </c>
    </row>
    <row r="19">
      <c r="A19" s="3" t="s">
        <v>20</v>
      </c>
      <c r="B19" s="2" t="s">
        <v>3</v>
      </c>
    </row>
    <row r="20">
      <c r="A20" s="3" t="s">
        <v>21</v>
      </c>
      <c r="B20" s="2" t="s">
        <v>3</v>
      </c>
    </row>
    <row r="21">
      <c r="A21" s="3" t="s">
        <v>22</v>
      </c>
      <c r="B21" s="2" t="s">
        <v>3</v>
      </c>
    </row>
    <row r="22">
      <c r="A22" s="3" t="s">
        <v>23</v>
      </c>
      <c r="B22" s="2" t="s">
        <v>3</v>
      </c>
    </row>
    <row r="23">
      <c r="A23" s="3" t="s">
        <v>24</v>
      </c>
      <c r="B23" s="2" t="s">
        <v>3</v>
      </c>
    </row>
    <row r="24">
      <c r="A24" s="4" t="s">
        <v>25</v>
      </c>
      <c r="B24" s="2" t="s">
        <v>3</v>
      </c>
    </row>
    <row r="25">
      <c r="A25" s="4" t="s">
        <v>26</v>
      </c>
      <c r="B25" s="2" t="s">
        <v>3</v>
      </c>
    </row>
    <row r="26">
      <c r="A26" s="3" t="s">
        <v>27</v>
      </c>
      <c r="B26" s="2" t="s">
        <v>3</v>
      </c>
    </row>
    <row r="27">
      <c r="A27" s="3" t="s">
        <v>28</v>
      </c>
      <c r="B27" s="2" t="s">
        <v>3</v>
      </c>
    </row>
    <row r="28">
      <c r="A28" s="3" t="s">
        <v>29</v>
      </c>
      <c r="B28" s="2" t="s">
        <v>3</v>
      </c>
    </row>
    <row r="29">
      <c r="A29" s="3" t="s">
        <v>30</v>
      </c>
      <c r="B29" s="2" t="s">
        <v>3</v>
      </c>
    </row>
    <row r="30">
      <c r="A30" s="1" t="s">
        <v>31</v>
      </c>
      <c r="B30" s="2" t="s">
        <v>3</v>
      </c>
    </row>
    <row r="31">
      <c r="A31" s="3" t="s">
        <v>9</v>
      </c>
      <c r="B31" s="2" t="s">
        <v>3</v>
      </c>
    </row>
    <row r="32">
      <c r="A32" s="3" t="s">
        <v>32</v>
      </c>
      <c r="B32" s="2" t="s">
        <v>3</v>
      </c>
    </row>
    <row r="33">
      <c r="A33" s="3" t="s">
        <v>33</v>
      </c>
      <c r="B33" s="2" t="s">
        <v>3</v>
      </c>
    </row>
    <row r="34">
      <c r="A34" s="3" t="s">
        <v>34</v>
      </c>
      <c r="B34" s="2" t="s">
        <v>3</v>
      </c>
    </row>
    <row r="35">
      <c r="A35" s="3" t="s">
        <v>35</v>
      </c>
      <c r="B35" s="2" t="s">
        <v>3</v>
      </c>
    </row>
    <row r="36">
      <c r="A36" s="3" t="s">
        <v>36</v>
      </c>
      <c r="B36" s="2" t="s">
        <v>3</v>
      </c>
    </row>
    <row r="37">
      <c r="A37" s="3" t="s">
        <v>37</v>
      </c>
      <c r="B37" s="2" t="s">
        <v>3</v>
      </c>
    </row>
    <row r="38">
      <c r="A38" s="3" t="s">
        <v>38</v>
      </c>
      <c r="B38" s="2" t="s">
        <v>3</v>
      </c>
    </row>
    <row r="39">
      <c r="A39" s="3" t="s">
        <v>39</v>
      </c>
      <c r="B39" s="2" t="s">
        <v>3</v>
      </c>
    </row>
    <row r="40">
      <c r="A40" s="3" t="s">
        <v>40</v>
      </c>
      <c r="B40" s="2" t="s">
        <v>3</v>
      </c>
    </row>
    <row r="41">
      <c r="A41" s="3" t="s">
        <v>41</v>
      </c>
      <c r="B41" s="2" t="s">
        <v>3</v>
      </c>
    </row>
    <row r="42">
      <c r="A42" s="3" t="s">
        <v>42</v>
      </c>
      <c r="B42" s="2" t="s">
        <v>3</v>
      </c>
    </row>
    <row r="43">
      <c r="A43" s="3" t="s">
        <v>43</v>
      </c>
      <c r="B43" s="2" t="s">
        <v>3</v>
      </c>
    </row>
    <row r="44">
      <c r="A44" s="3" t="s">
        <v>44</v>
      </c>
      <c r="B44" s="2" t="s">
        <v>3</v>
      </c>
    </row>
    <row r="45">
      <c r="A45" s="3" t="s">
        <v>45</v>
      </c>
      <c r="B45" s="2" t="s">
        <v>3</v>
      </c>
    </row>
    <row r="46">
      <c r="A46" s="3" t="s">
        <v>46</v>
      </c>
      <c r="B46" s="2" t="s">
        <v>3</v>
      </c>
    </row>
    <row r="47">
      <c r="A47" s="3" t="s">
        <v>47</v>
      </c>
      <c r="B47" s="2" t="s">
        <v>3</v>
      </c>
    </row>
    <row r="48">
      <c r="A48" s="4" t="s">
        <v>48</v>
      </c>
      <c r="B48" s="2" t="s">
        <v>3</v>
      </c>
    </row>
    <row r="49">
      <c r="A49" s="3" t="s">
        <v>49</v>
      </c>
      <c r="B49" s="2" t="s">
        <v>3</v>
      </c>
    </row>
    <row r="50">
      <c r="A50" s="3" t="s">
        <v>50</v>
      </c>
      <c r="B50" s="2" t="s">
        <v>3</v>
      </c>
    </row>
    <row r="51">
      <c r="A51" s="3" t="s">
        <v>51</v>
      </c>
      <c r="B51" s="2" t="s">
        <v>3</v>
      </c>
    </row>
    <row r="52">
      <c r="A52" s="3" t="s">
        <v>52</v>
      </c>
      <c r="B52" s="2" t="s">
        <v>3</v>
      </c>
    </row>
    <row r="53">
      <c r="A53" s="3" t="s">
        <v>53</v>
      </c>
      <c r="B53" s="2" t="s">
        <v>3</v>
      </c>
    </row>
    <row r="54">
      <c r="A54" s="3" t="s">
        <v>54</v>
      </c>
      <c r="B54" s="2" t="s">
        <v>3</v>
      </c>
    </row>
    <row r="55">
      <c r="A55" s="3" t="s">
        <v>55</v>
      </c>
      <c r="B55" s="2" t="s">
        <v>3</v>
      </c>
    </row>
    <row r="56">
      <c r="A56" s="3" t="s">
        <v>56</v>
      </c>
      <c r="B56" s="2" t="s">
        <v>3</v>
      </c>
    </row>
    <row r="57">
      <c r="A57" s="3" t="s">
        <v>57</v>
      </c>
      <c r="B57" s="2" t="s">
        <v>3</v>
      </c>
    </row>
    <row r="58">
      <c r="A58" s="3" t="s">
        <v>58</v>
      </c>
      <c r="B58" s="2" t="s">
        <v>3</v>
      </c>
    </row>
    <row r="59">
      <c r="A59" s="4" t="s">
        <v>59</v>
      </c>
      <c r="B59" s="2" t="s">
        <v>3</v>
      </c>
    </row>
    <row r="60">
      <c r="A60" s="3" t="s">
        <v>60</v>
      </c>
      <c r="B60" s="2" t="s">
        <v>3</v>
      </c>
    </row>
    <row r="61">
      <c r="A61" s="1" t="s">
        <v>61</v>
      </c>
      <c r="B61" s="2" t="s">
        <v>3</v>
      </c>
    </row>
    <row r="62">
      <c r="A62" s="3" t="s">
        <v>62</v>
      </c>
      <c r="B62" s="2" t="s">
        <v>3</v>
      </c>
    </row>
    <row r="63">
      <c r="A63" s="3" t="s">
        <v>63</v>
      </c>
      <c r="B63" s="2" t="s">
        <v>3</v>
      </c>
    </row>
    <row r="64">
      <c r="A64" s="3" t="s">
        <v>64</v>
      </c>
      <c r="B64" s="2" t="s">
        <v>3</v>
      </c>
    </row>
    <row r="65">
      <c r="A65" s="3" t="s">
        <v>65</v>
      </c>
      <c r="B65" s="2" t="s">
        <v>3</v>
      </c>
    </row>
    <row r="66">
      <c r="A66" s="3" t="s">
        <v>66</v>
      </c>
      <c r="B66" s="2" t="s">
        <v>3</v>
      </c>
    </row>
    <row r="67">
      <c r="A67" s="3" t="s">
        <v>67</v>
      </c>
      <c r="B67" s="2" t="s">
        <v>3</v>
      </c>
    </row>
    <row r="68">
      <c r="A68" s="3" t="s">
        <v>68</v>
      </c>
      <c r="B68" s="2" t="s">
        <v>3</v>
      </c>
    </row>
    <row r="69">
      <c r="A69" s="3" t="s">
        <v>69</v>
      </c>
      <c r="B69" s="2" t="s">
        <v>3</v>
      </c>
    </row>
    <row r="70">
      <c r="A70" s="3" t="s">
        <v>70</v>
      </c>
      <c r="B70" s="2" t="s">
        <v>3</v>
      </c>
    </row>
    <row r="71">
      <c r="A71" s="4" t="s">
        <v>71</v>
      </c>
      <c r="B71" s="2" t="s">
        <v>3</v>
      </c>
    </row>
    <row r="72">
      <c r="A72" s="4" t="s">
        <v>72</v>
      </c>
      <c r="B72" s="2" t="s">
        <v>3</v>
      </c>
    </row>
    <row r="73">
      <c r="A73" s="3" t="s">
        <v>73</v>
      </c>
      <c r="B73" s="2" t="s">
        <v>3</v>
      </c>
    </row>
    <row r="74">
      <c r="A74" s="3" t="s">
        <v>74</v>
      </c>
      <c r="B74" s="2" t="s">
        <v>3</v>
      </c>
    </row>
    <row r="75">
      <c r="A75" s="3" t="s">
        <v>75</v>
      </c>
      <c r="B75" s="2" t="s">
        <v>3</v>
      </c>
    </row>
    <row r="76">
      <c r="A76" s="3" t="s">
        <v>76</v>
      </c>
      <c r="B76" s="2" t="s">
        <v>3</v>
      </c>
    </row>
    <row r="77">
      <c r="A77" s="3" t="s">
        <v>77</v>
      </c>
      <c r="B77" s="2" t="s">
        <v>3</v>
      </c>
    </row>
    <row r="78">
      <c r="A78" s="3" t="s">
        <v>78</v>
      </c>
      <c r="B78" s="2" t="s">
        <v>3</v>
      </c>
    </row>
    <row r="79">
      <c r="A79" s="3" t="s">
        <v>79</v>
      </c>
      <c r="B79" s="2" t="s">
        <v>3</v>
      </c>
    </row>
    <row r="80">
      <c r="A80" s="4" t="s">
        <v>80</v>
      </c>
      <c r="B80" s="2" t="s">
        <v>3</v>
      </c>
    </row>
    <row r="81">
      <c r="A81" s="4" t="s">
        <v>81</v>
      </c>
      <c r="B81" s="2" t="s">
        <v>3</v>
      </c>
    </row>
    <row r="82">
      <c r="A82" s="4" t="s">
        <v>82</v>
      </c>
      <c r="B82" s="2" t="s">
        <v>3</v>
      </c>
    </row>
    <row r="83">
      <c r="A83" s="3" t="s">
        <v>83</v>
      </c>
      <c r="B83" s="2" t="s">
        <v>3</v>
      </c>
    </row>
    <row r="84">
      <c r="A84" s="3" t="s">
        <v>84</v>
      </c>
      <c r="B84" s="2" t="s">
        <v>3</v>
      </c>
    </row>
    <row r="85">
      <c r="A85" s="3" t="s">
        <v>85</v>
      </c>
      <c r="B85" s="2" t="s">
        <v>3</v>
      </c>
    </row>
    <row r="86">
      <c r="A86" s="3" t="s">
        <v>86</v>
      </c>
      <c r="B86" s="2" t="s">
        <v>3</v>
      </c>
    </row>
    <row r="87">
      <c r="A87" s="3" t="s">
        <v>87</v>
      </c>
      <c r="B87" s="2" t="s">
        <v>3</v>
      </c>
    </row>
    <row r="88">
      <c r="A88" s="3" t="s">
        <v>88</v>
      </c>
      <c r="B88" s="2" t="s">
        <v>3</v>
      </c>
    </row>
    <row r="89">
      <c r="A89" s="3" t="s">
        <v>89</v>
      </c>
      <c r="B89" s="2" t="s">
        <v>3</v>
      </c>
    </row>
    <row r="90">
      <c r="A90" s="3" t="s">
        <v>90</v>
      </c>
      <c r="B90" s="2" t="s">
        <v>3</v>
      </c>
    </row>
    <row r="91">
      <c r="A91" s="3" t="s">
        <v>91</v>
      </c>
      <c r="B91" s="2" t="s">
        <v>3</v>
      </c>
    </row>
    <row r="92">
      <c r="A92" s="3" t="s">
        <v>92</v>
      </c>
      <c r="B92" s="2" t="s">
        <v>3</v>
      </c>
    </row>
    <row r="93">
      <c r="A93" s="3" t="s">
        <v>93</v>
      </c>
      <c r="B93" s="2" t="s">
        <v>3</v>
      </c>
    </row>
    <row r="94">
      <c r="A94" s="3" t="s">
        <v>94</v>
      </c>
      <c r="B94" s="2" t="s">
        <v>3</v>
      </c>
    </row>
    <row r="95">
      <c r="A95" s="3" t="s">
        <v>95</v>
      </c>
      <c r="B95" s="2" t="s">
        <v>3</v>
      </c>
    </row>
    <row r="96">
      <c r="A96" s="3" t="s">
        <v>96</v>
      </c>
      <c r="B96" s="2" t="s">
        <v>3</v>
      </c>
    </row>
    <row r="97">
      <c r="A97" s="3" t="s">
        <v>97</v>
      </c>
      <c r="B97" s="2" t="s">
        <v>3</v>
      </c>
    </row>
    <row r="98">
      <c r="A98" s="3" t="s">
        <v>98</v>
      </c>
      <c r="B98" s="2" t="s">
        <v>3</v>
      </c>
    </row>
    <row r="99">
      <c r="A99" s="3" t="s">
        <v>99</v>
      </c>
      <c r="B99" s="2" t="s">
        <v>3</v>
      </c>
    </row>
    <row r="100">
      <c r="A100" s="3" t="s">
        <v>100</v>
      </c>
      <c r="B100" s="2" t="s">
        <v>3</v>
      </c>
    </row>
    <row r="101">
      <c r="A101" s="4" t="s">
        <v>101</v>
      </c>
      <c r="B101" s="2" t="s">
        <v>3</v>
      </c>
    </row>
    <row r="102">
      <c r="A102" s="3" t="s">
        <v>102</v>
      </c>
      <c r="B102" s="2" t="s">
        <v>3</v>
      </c>
    </row>
    <row r="103">
      <c r="A103" s="3" t="s">
        <v>103</v>
      </c>
      <c r="B103" s="2" t="s">
        <v>3</v>
      </c>
    </row>
    <row r="104">
      <c r="A104" s="3" t="s">
        <v>104</v>
      </c>
      <c r="B104" s="2" t="s">
        <v>3</v>
      </c>
    </row>
    <row r="105">
      <c r="A105" s="3" t="s">
        <v>105</v>
      </c>
      <c r="B105" s="2" t="s">
        <v>3</v>
      </c>
    </row>
    <row r="106">
      <c r="A106" s="3" t="s">
        <v>106</v>
      </c>
      <c r="B106" s="2" t="s">
        <v>3</v>
      </c>
    </row>
    <row r="107">
      <c r="A107" s="3" t="s">
        <v>107</v>
      </c>
      <c r="B107" s="2" t="s">
        <v>3</v>
      </c>
    </row>
    <row r="108">
      <c r="A108" s="3" t="s">
        <v>108</v>
      </c>
      <c r="B108" s="2" t="s">
        <v>3</v>
      </c>
    </row>
    <row r="109">
      <c r="A109" s="3" t="s">
        <v>109</v>
      </c>
      <c r="B109" s="2" t="s">
        <v>3</v>
      </c>
    </row>
    <row r="110">
      <c r="A110" s="3" t="s">
        <v>110</v>
      </c>
      <c r="B110" s="2" t="s">
        <v>3</v>
      </c>
    </row>
    <row r="111">
      <c r="A111" s="3" t="s">
        <v>111</v>
      </c>
      <c r="B111" s="2" t="s">
        <v>3</v>
      </c>
    </row>
    <row r="112">
      <c r="A112" s="3" t="s">
        <v>112</v>
      </c>
      <c r="B112" s="2" t="s">
        <v>3</v>
      </c>
    </row>
    <row r="113">
      <c r="A113" s="3" t="s">
        <v>113</v>
      </c>
      <c r="B113" s="2" t="s">
        <v>3</v>
      </c>
    </row>
    <row r="114">
      <c r="A114" s="3" t="s">
        <v>114</v>
      </c>
      <c r="B114" s="2" t="s">
        <v>3</v>
      </c>
    </row>
    <row r="115">
      <c r="A115" s="4" t="s">
        <v>115</v>
      </c>
      <c r="B115" s="2" t="s">
        <v>3</v>
      </c>
    </row>
    <row r="116">
      <c r="A116" s="3" t="s">
        <v>116</v>
      </c>
      <c r="B116" s="2" t="s">
        <v>3</v>
      </c>
    </row>
    <row r="117">
      <c r="A117" s="3" t="s">
        <v>117</v>
      </c>
      <c r="B117" s="2" t="s">
        <v>3</v>
      </c>
    </row>
    <row r="118">
      <c r="A118" s="3" t="s">
        <v>118</v>
      </c>
      <c r="B118" s="2" t="s">
        <v>3</v>
      </c>
    </row>
    <row r="119">
      <c r="A119" s="3" t="s">
        <v>119</v>
      </c>
      <c r="B119" s="2" t="s">
        <v>3</v>
      </c>
    </row>
    <row r="120">
      <c r="A120" s="1" t="s">
        <v>120</v>
      </c>
      <c r="B120" s="2" t="s">
        <v>3</v>
      </c>
    </row>
    <row r="121">
      <c r="A121" s="3" t="s">
        <v>121</v>
      </c>
      <c r="B121" s="2" t="s">
        <v>3</v>
      </c>
    </row>
    <row r="122">
      <c r="A122" s="3" t="s">
        <v>122</v>
      </c>
      <c r="B122" s="2" t="s">
        <v>3</v>
      </c>
    </row>
    <row r="123">
      <c r="A123" s="5" t="s">
        <v>123</v>
      </c>
      <c r="B123" s="2" t="s">
        <v>3</v>
      </c>
    </row>
    <row r="124">
      <c r="A124" s="3" t="s">
        <v>124</v>
      </c>
      <c r="B124" s="2" t="s">
        <v>3</v>
      </c>
    </row>
    <row r="125">
      <c r="A125" s="3" t="s">
        <v>125</v>
      </c>
      <c r="B125" s="2" t="s">
        <v>3</v>
      </c>
    </row>
    <row r="126">
      <c r="A126" s="3" t="s">
        <v>126</v>
      </c>
      <c r="B126" s="2" t="s">
        <v>3</v>
      </c>
    </row>
    <row r="127">
      <c r="A127" s="3" t="s">
        <v>127</v>
      </c>
      <c r="B127" s="2" t="s">
        <v>3</v>
      </c>
    </row>
    <row r="128">
      <c r="A128" s="3" t="s">
        <v>128</v>
      </c>
      <c r="B128" s="2" t="s">
        <v>3</v>
      </c>
    </row>
    <row r="129">
      <c r="A129" s="3" t="s">
        <v>129</v>
      </c>
      <c r="B129" s="2" t="s">
        <v>3</v>
      </c>
    </row>
    <row r="130">
      <c r="A130" s="5" t="s">
        <v>130</v>
      </c>
      <c r="B130" s="2" t="s">
        <v>3</v>
      </c>
    </row>
    <row r="131">
      <c r="A131" s="3" t="s">
        <v>131</v>
      </c>
      <c r="B131" s="2" t="s">
        <v>3</v>
      </c>
    </row>
    <row r="132">
      <c r="A132" s="3" t="s">
        <v>132</v>
      </c>
      <c r="B132" s="2" t="s">
        <v>3</v>
      </c>
    </row>
    <row r="133">
      <c r="A133" s="3" t="s">
        <v>133</v>
      </c>
      <c r="B133" s="2" t="s">
        <v>3</v>
      </c>
    </row>
    <row r="134">
      <c r="A134" s="3" t="s">
        <v>134</v>
      </c>
      <c r="B134" s="2" t="s">
        <v>3</v>
      </c>
    </row>
    <row r="135">
      <c r="A135" s="3" t="s">
        <v>135</v>
      </c>
      <c r="B135" s="2" t="s">
        <v>3</v>
      </c>
    </row>
    <row r="136">
      <c r="A136" s="3" t="s">
        <v>136</v>
      </c>
      <c r="B136" s="2" t="s">
        <v>3</v>
      </c>
    </row>
    <row r="137">
      <c r="A137" s="3" t="s">
        <v>137</v>
      </c>
      <c r="B137" s="2" t="s">
        <v>3</v>
      </c>
    </row>
    <row r="138">
      <c r="A138" s="3" t="s">
        <v>138</v>
      </c>
      <c r="B138" s="2" t="s">
        <v>3</v>
      </c>
    </row>
    <row r="139">
      <c r="A139" s="3" t="s">
        <v>139</v>
      </c>
      <c r="B139" s="2" t="s">
        <v>3</v>
      </c>
    </row>
    <row r="140">
      <c r="A140" s="1" t="s">
        <v>140</v>
      </c>
      <c r="B140" s="2" t="s">
        <v>3</v>
      </c>
    </row>
    <row r="141">
      <c r="A141" s="4" t="s">
        <v>141</v>
      </c>
      <c r="B141" s="2" t="s">
        <v>3</v>
      </c>
    </row>
    <row r="142">
      <c r="A142" s="3" t="s">
        <v>142</v>
      </c>
      <c r="B142" s="2" t="s">
        <v>3</v>
      </c>
    </row>
    <row r="143">
      <c r="A143" s="3" t="s">
        <v>143</v>
      </c>
      <c r="B143" s="2" t="s">
        <v>3</v>
      </c>
    </row>
    <row r="144">
      <c r="A144" s="4" t="s">
        <v>144</v>
      </c>
      <c r="B144" s="2" t="s">
        <v>3</v>
      </c>
    </row>
    <row r="145">
      <c r="A145" s="3" t="s">
        <v>145</v>
      </c>
      <c r="B145" s="2" t="s">
        <v>3</v>
      </c>
    </row>
    <row r="146">
      <c r="A146" s="3" t="s">
        <v>146</v>
      </c>
      <c r="B146" s="2" t="s">
        <v>3</v>
      </c>
    </row>
    <row r="147">
      <c r="A147" s="3" t="s">
        <v>147</v>
      </c>
      <c r="B147" s="2" t="s">
        <v>3</v>
      </c>
    </row>
    <row r="148">
      <c r="A148" s="3" t="s">
        <v>20</v>
      </c>
      <c r="B148" s="2" t="s">
        <v>3</v>
      </c>
    </row>
    <row r="149">
      <c r="A149" s="3" t="s">
        <v>148</v>
      </c>
      <c r="B149" s="2" t="s">
        <v>3</v>
      </c>
    </row>
    <row r="150">
      <c r="A150" s="3" t="s">
        <v>149</v>
      </c>
      <c r="B150" s="2" t="s">
        <v>3</v>
      </c>
    </row>
    <row r="151">
      <c r="A151" s="3" t="s">
        <v>150</v>
      </c>
      <c r="B151" s="2" t="s">
        <v>3</v>
      </c>
    </row>
    <row r="152">
      <c r="A152" s="6" t="s">
        <v>151</v>
      </c>
      <c r="B152" s="2" t="s">
        <v>3</v>
      </c>
    </row>
    <row r="153">
      <c r="A153" s="4" t="s">
        <v>152</v>
      </c>
      <c r="B153" s="2" t="s">
        <v>3</v>
      </c>
    </row>
    <row r="154">
      <c r="A154" s="3" t="s">
        <v>153</v>
      </c>
      <c r="B154" s="2" t="s">
        <v>3</v>
      </c>
    </row>
    <row r="155">
      <c r="A155" s="3" t="s">
        <v>154</v>
      </c>
      <c r="B155" s="2" t="s">
        <v>3</v>
      </c>
    </row>
    <row r="156">
      <c r="A156" s="3" t="s">
        <v>155</v>
      </c>
      <c r="B156" s="2" t="s">
        <v>3</v>
      </c>
    </row>
    <row r="157">
      <c r="A157" s="3" t="s">
        <v>156</v>
      </c>
      <c r="B157" s="2" t="s">
        <v>3</v>
      </c>
    </row>
    <row r="158">
      <c r="A158" s="4" t="s">
        <v>157</v>
      </c>
      <c r="B158" s="2" t="s">
        <v>3</v>
      </c>
    </row>
    <row r="159">
      <c r="A159" s="4" t="s">
        <v>158</v>
      </c>
      <c r="B159" s="2" t="s">
        <v>3</v>
      </c>
    </row>
    <row r="160">
      <c r="A160" s="4" t="s">
        <v>159</v>
      </c>
      <c r="B160" s="2" t="s">
        <v>3</v>
      </c>
    </row>
    <row r="161">
      <c r="A161" s="3" t="s">
        <v>159</v>
      </c>
      <c r="B161" s="2" t="s">
        <v>3</v>
      </c>
    </row>
    <row r="162">
      <c r="A162" s="3" t="s">
        <v>160</v>
      </c>
      <c r="B162" s="2" t="s">
        <v>3</v>
      </c>
    </row>
    <row r="163">
      <c r="A163" s="3" t="s">
        <v>161</v>
      </c>
      <c r="B163" s="2" t="s">
        <v>3</v>
      </c>
    </row>
    <row r="164">
      <c r="A164" s="3" t="s">
        <v>162</v>
      </c>
      <c r="B164" s="2" t="s">
        <v>3</v>
      </c>
    </row>
    <row r="165">
      <c r="A165" s="3" t="s">
        <v>163</v>
      </c>
      <c r="B165" s="2" t="s">
        <v>3</v>
      </c>
    </row>
    <row r="166">
      <c r="A166" s="3" t="s">
        <v>164</v>
      </c>
      <c r="B166" s="2" t="s">
        <v>3</v>
      </c>
    </row>
    <row r="167">
      <c r="A167" s="3" t="s">
        <v>165</v>
      </c>
      <c r="B167" s="2" t="s">
        <v>3</v>
      </c>
    </row>
    <row r="168">
      <c r="A168" s="3" t="s">
        <v>166</v>
      </c>
      <c r="B168" s="2" t="s">
        <v>3</v>
      </c>
    </row>
    <row r="169">
      <c r="A169" s="3" t="s">
        <v>165</v>
      </c>
      <c r="B169" s="2" t="s">
        <v>3</v>
      </c>
    </row>
    <row r="170">
      <c r="A170" s="3" t="s">
        <v>167</v>
      </c>
      <c r="B170" s="2" t="s">
        <v>3</v>
      </c>
    </row>
    <row r="171">
      <c r="A171" s="3" t="s">
        <v>168</v>
      </c>
      <c r="B171" s="2" t="s">
        <v>3</v>
      </c>
    </row>
    <row r="172">
      <c r="A172" s="3" t="s">
        <v>169</v>
      </c>
      <c r="B172" s="2" t="s">
        <v>3</v>
      </c>
    </row>
    <row r="173">
      <c r="A173" s="3" t="s">
        <v>170</v>
      </c>
      <c r="B173" s="2" t="s">
        <v>3</v>
      </c>
    </row>
    <row r="174">
      <c r="A174" s="3" t="s">
        <v>171</v>
      </c>
      <c r="B174" s="2" t="s">
        <v>3</v>
      </c>
    </row>
    <row r="175">
      <c r="A175" s="3" t="s">
        <v>172</v>
      </c>
      <c r="B175" s="2" t="s">
        <v>3</v>
      </c>
    </row>
    <row r="176">
      <c r="A176" s="3" t="s">
        <v>173</v>
      </c>
      <c r="B176" s="2" t="s">
        <v>3</v>
      </c>
    </row>
    <row r="177">
      <c r="A177" s="3" t="s">
        <v>174</v>
      </c>
      <c r="B177" s="2" t="s">
        <v>3</v>
      </c>
    </row>
    <row r="178">
      <c r="A178" s="3" t="s">
        <v>175</v>
      </c>
      <c r="B178" s="2" t="s">
        <v>3</v>
      </c>
    </row>
    <row r="179">
      <c r="A179" s="3" t="s">
        <v>176</v>
      </c>
      <c r="B179" s="2" t="s">
        <v>3</v>
      </c>
    </row>
    <row r="180">
      <c r="A180" s="3" t="s">
        <v>177</v>
      </c>
      <c r="B180" s="2" t="s">
        <v>3</v>
      </c>
    </row>
    <row r="181">
      <c r="A181" s="3" t="s">
        <v>178</v>
      </c>
      <c r="B181" s="2" t="s">
        <v>3</v>
      </c>
    </row>
    <row r="182">
      <c r="A182" s="3" t="s">
        <v>179</v>
      </c>
      <c r="B182" s="2" t="s">
        <v>3</v>
      </c>
    </row>
    <row r="183">
      <c r="A183" s="3" t="s">
        <v>180</v>
      </c>
      <c r="B183" s="2" t="s">
        <v>3</v>
      </c>
    </row>
    <row r="184">
      <c r="A184" s="3" t="s">
        <v>181</v>
      </c>
      <c r="B184" s="2" t="s">
        <v>3</v>
      </c>
    </row>
    <row r="185">
      <c r="A185" s="3" t="s">
        <v>182</v>
      </c>
      <c r="B185" s="2" t="s">
        <v>3</v>
      </c>
    </row>
    <row r="186">
      <c r="A186" s="3" t="s">
        <v>20</v>
      </c>
      <c r="B186" s="2" t="s">
        <v>3</v>
      </c>
    </row>
    <row r="187">
      <c r="A187" s="3" t="s">
        <v>183</v>
      </c>
      <c r="B187" s="2" t="s">
        <v>3</v>
      </c>
    </row>
    <row r="188">
      <c r="A188" s="3" t="s">
        <v>184</v>
      </c>
      <c r="B188" s="2" t="s">
        <v>3</v>
      </c>
    </row>
    <row r="189">
      <c r="A189" s="3" t="s">
        <v>185</v>
      </c>
      <c r="B189" s="2" t="s">
        <v>3</v>
      </c>
    </row>
    <row r="190">
      <c r="A190" s="3" t="s">
        <v>186</v>
      </c>
      <c r="B190" s="2" t="s">
        <v>3</v>
      </c>
    </row>
    <row r="191">
      <c r="A191" s="3" t="s">
        <v>187</v>
      </c>
      <c r="B191" s="2" t="s">
        <v>3</v>
      </c>
    </row>
    <row r="192">
      <c r="A192" s="4" t="s">
        <v>188</v>
      </c>
      <c r="B192" s="2" t="s">
        <v>3</v>
      </c>
    </row>
    <row r="193">
      <c r="A193" s="3" t="s">
        <v>189</v>
      </c>
      <c r="B193" s="2" t="s">
        <v>3</v>
      </c>
    </row>
    <row r="194">
      <c r="A194" s="3" t="s">
        <v>190</v>
      </c>
      <c r="B194" s="2" t="s">
        <v>3</v>
      </c>
    </row>
    <row r="195">
      <c r="A195" s="4" t="s">
        <v>191</v>
      </c>
      <c r="B195" s="2" t="s">
        <v>3</v>
      </c>
    </row>
    <row r="196">
      <c r="A196" s="4" t="s">
        <v>101</v>
      </c>
      <c r="B196" s="2" t="s">
        <v>3</v>
      </c>
    </row>
    <row r="197">
      <c r="A197" s="4" t="s">
        <v>192</v>
      </c>
      <c r="B197" s="2" t="s">
        <v>3</v>
      </c>
    </row>
    <row r="198">
      <c r="A198" s="4" t="s">
        <v>193</v>
      </c>
      <c r="B198" s="2" t="s">
        <v>3</v>
      </c>
    </row>
    <row r="199">
      <c r="A199" s="4" t="s">
        <v>194</v>
      </c>
      <c r="B199" s="2" t="s">
        <v>3</v>
      </c>
    </row>
    <row r="200">
      <c r="A200" s="3" t="s">
        <v>195</v>
      </c>
      <c r="B200" s="2" t="s">
        <v>3</v>
      </c>
    </row>
    <row r="201">
      <c r="A201" s="3" t="s">
        <v>196</v>
      </c>
      <c r="B201" s="2" t="s">
        <v>3</v>
      </c>
    </row>
    <row r="202">
      <c r="A202" s="3" t="s">
        <v>197</v>
      </c>
      <c r="B202" s="2" t="s">
        <v>3</v>
      </c>
    </row>
    <row r="203">
      <c r="A203" s="5" t="s">
        <v>198</v>
      </c>
      <c r="B203" s="2" t="s">
        <v>3</v>
      </c>
    </row>
    <row r="204">
      <c r="A204" s="3" t="s">
        <v>199</v>
      </c>
      <c r="B204" s="2" t="s">
        <v>3</v>
      </c>
    </row>
    <row r="205">
      <c r="A205" s="1" t="s">
        <v>200</v>
      </c>
      <c r="B205" s="2" t="s">
        <v>3</v>
      </c>
    </row>
    <row r="206">
      <c r="A206" s="3" t="s">
        <v>201</v>
      </c>
      <c r="B206" s="2" t="s">
        <v>3</v>
      </c>
    </row>
    <row r="207">
      <c r="A207" s="3" t="s">
        <v>202</v>
      </c>
      <c r="B207" s="2" t="s">
        <v>3</v>
      </c>
    </row>
    <row r="208">
      <c r="A208" s="5" t="s">
        <v>203</v>
      </c>
      <c r="B208" s="2" t="s">
        <v>3</v>
      </c>
    </row>
    <row r="209">
      <c r="A209" s="3" t="s">
        <v>204</v>
      </c>
      <c r="B209" s="2" t="s">
        <v>3</v>
      </c>
    </row>
    <row r="210">
      <c r="A210" s="3" t="s">
        <v>205</v>
      </c>
      <c r="B210" s="2" t="s">
        <v>3</v>
      </c>
    </row>
    <row r="211">
      <c r="A211" s="3" t="s">
        <v>206</v>
      </c>
      <c r="B211" s="2" t="s">
        <v>3</v>
      </c>
    </row>
    <row r="212">
      <c r="A212" s="3" t="s">
        <v>207</v>
      </c>
      <c r="B212" s="2" t="s">
        <v>3</v>
      </c>
    </row>
    <row r="213">
      <c r="A213" s="3" t="s">
        <v>208</v>
      </c>
      <c r="B213" s="2" t="s">
        <v>3</v>
      </c>
    </row>
    <row r="214">
      <c r="A214" s="3" t="s">
        <v>209</v>
      </c>
      <c r="B214" s="2" t="s">
        <v>3</v>
      </c>
    </row>
    <row r="215">
      <c r="A215" s="1" t="s">
        <v>210</v>
      </c>
      <c r="B215" s="2" t="s">
        <v>3</v>
      </c>
    </row>
    <row r="216">
      <c r="A216" s="3" t="s">
        <v>211</v>
      </c>
      <c r="B216" s="2" t="s">
        <v>3</v>
      </c>
    </row>
    <row r="217">
      <c r="A217" s="3" t="s">
        <v>212</v>
      </c>
      <c r="B217" s="2" t="s">
        <v>3</v>
      </c>
    </row>
    <row r="218">
      <c r="A218" s="3" t="s">
        <v>213</v>
      </c>
      <c r="B218" s="2" t="s">
        <v>3</v>
      </c>
    </row>
    <row r="219">
      <c r="A219" s="3" t="s">
        <v>214</v>
      </c>
      <c r="B219" s="2" t="s">
        <v>3</v>
      </c>
    </row>
    <row r="220">
      <c r="A220" s="3" t="s">
        <v>215</v>
      </c>
      <c r="B220" s="2" t="s">
        <v>3</v>
      </c>
    </row>
    <row r="221">
      <c r="A221" s="3" t="s">
        <v>216</v>
      </c>
      <c r="B221" s="2" t="s">
        <v>3</v>
      </c>
    </row>
    <row r="222">
      <c r="A222" s="3" t="s">
        <v>189</v>
      </c>
      <c r="B222" s="2" t="s">
        <v>3</v>
      </c>
    </row>
    <row r="223">
      <c r="A223" s="3" t="s">
        <v>217</v>
      </c>
      <c r="B223" s="2" t="s">
        <v>3</v>
      </c>
    </row>
    <row r="224">
      <c r="A224" s="4" t="s">
        <v>218</v>
      </c>
      <c r="B224" s="2" t="s">
        <v>3</v>
      </c>
    </row>
    <row r="225">
      <c r="A225" s="4" t="s">
        <v>219</v>
      </c>
      <c r="B225" s="2" t="s">
        <v>3</v>
      </c>
    </row>
    <row r="226">
      <c r="A226" s="3" t="s">
        <v>220</v>
      </c>
      <c r="B226" s="2" t="s">
        <v>3</v>
      </c>
    </row>
    <row r="227">
      <c r="A227" s="3" t="s">
        <v>221</v>
      </c>
      <c r="B227" s="2" t="s">
        <v>3</v>
      </c>
    </row>
    <row r="228">
      <c r="A228" s="3" t="s">
        <v>222</v>
      </c>
      <c r="B228" s="2" t="s">
        <v>3</v>
      </c>
    </row>
    <row r="229">
      <c r="A229" s="3" t="s">
        <v>223</v>
      </c>
      <c r="B229" s="2" t="s">
        <v>3</v>
      </c>
    </row>
    <row r="230">
      <c r="A230" s="3" t="s">
        <v>224</v>
      </c>
      <c r="B230" s="2" t="s">
        <v>3</v>
      </c>
    </row>
    <row r="231">
      <c r="A231" s="3" t="s">
        <v>225</v>
      </c>
      <c r="B231" s="2" t="s">
        <v>3</v>
      </c>
    </row>
    <row r="232">
      <c r="A232" s="3" t="s">
        <v>226</v>
      </c>
      <c r="B232" s="2" t="s">
        <v>3</v>
      </c>
    </row>
    <row r="233">
      <c r="A233" s="3" t="s">
        <v>20</v>
      </c>
      <c r="B233" s="2" t="s">
        <v>3</v>
      </c>
    </row>
    <row r="234">
      <c r="A234" s="4" t="s">
        <v>227</v>
      </c>
      <c r="B234" s="2" t="s">
        <v>3</v>
      </c>
    </row>
    <row r="235">
      <c r="A235" s="3" t="s">
        <v>228</v>
      </c>
      <c r="B235" s="2" t="s">
        <v>3</v>
      </c>
    </row>
    <row r="236">
      <c r="A236" s="3" t="s">
        <v>229</v>
      </c>
      <c r="B236" s="2" t="s">
        <v>3</v>
      </c>
    </row>
    <row r="237">
      <c r="A237" s="5" t="s">
        <v>230</v>
      </c>
      <c r="B237" s="2" t="s">
        <v>3</v>
      </c>
    </row>
    <row r="238">
      <c r="A238" s="3" t="s">
        <v>231</v>
      </c>
      <c r="B238" s="2" t="s">
        <v>3</v>
      </c>
    </row>
    <row r="239">
      <c r="A239" s="4" t="s">
        <v>232</v>
      </c>
      <c r="B239" s="2" t="s">
        <v>3</v>
      </c>
    </row>
    <row r="240">
      <c r="A240" s="4" t="s">
        <v>233</v>
      </c>
      <c r="B240" s="2" t="s">
        <v>3</v>
      </c>
    </row>
    <row r="241">
      <c r="A241" s="3" t="s">
        <v>234</v>
      </c>
      <c r="B241" s="2" t="s">
        <v>3</v>
      </c>
    </row>
    <row r="242">
      <c r="A242" s="3" t="s">
        <v>235</v>
      </c>
      <c r="B242" s="2" t="s">
        <v>3</v>
      </c>
    </row>
    <row r="243">
      <c r="A243" s="3" t="s">
        <v>233</v>
      </c>
      <c r="B243" s="2" t="s">
        <v>3</v>
      </c>
    </row>
    <row r="244">
      <c r="A244" s="3" t="s">
        <v>236</v>
      </c>
      <c r="B244" s="2" t="s">
        <v>3</v>
      </c>
    </row>
    <row r="245">
      <c r="A245" s="3" t="s">
        <v>237</v>
      </c>
      <c r="B245" s="2" t="s">
        <v>3</v>
      </c>
    </row>
    <row r="246">
      <c r="A246" s="3" t="s">
        <v>238</v>
      </c>
      <c r="B246" s="2" t="s">
        <v>3</v>
      </c>
    </row>
    <row r="247">
      <c r="A247" s="3" t="s">
        <v>239</v>
      </c>
      <c r="B247" s="2" t="s">
        <v>3</v>
      </c>
    </row>
    <row r="248">
      <c r="A248" s="3" t="s">
        <v>240</v>
      </c>
      <c r="B248" s="2" t="s">
        <v>3</v>
      </c>
    </row>
    <row r="249">
      <c r="A249" s="3" t="s">
        <v>241</v>
      </c>
      <c r="B249" s="2" t="s">
        <v>3</v>
      </c>
    </row>
    <row r="250">
      <c r="A250" s="3" t="s">
        <v>242</v>
      </c>
      <c r="B250" s="2" t="s">
        <v>3</v>
      </c>
    </row>
    <row r="251">
      <c r="A251" s="3" t="s">
        <v>243</v>
      </c>
      <c r="B251" s="2" t="s">
        <v>3</v>
      </c>
    </row>
    <row r="252">
      <c r="A252" s="3" t="s">
        <v>244</v>
      </c>
      <c r="B252" s="2" t="s">
        <v>3</v>
      </c>
    </row>
    <row r="253">
      <c r="A253" s="3" t="s">
        <v>245</v>
      </c>
      <c r="B253" s="2" t="s">
        <v>3</v>
      </c>
    </row>
    <row r="254">
      <c r="A254" s="3" t="s">
        <v>246</v>
      </c>
      <c r="B254" s="2" t="s">
        <v>3</v>
      </c>
    </row>
    <row r="255">
      <c r="A255" s="3" t="s">
        <v>20</v>
      </c>
      <c r="B255" s="2" t="s">
        <v>3</v>
      </c>
    </row>
    <row r="256">
      <c r="A256" s="4" t="s">
        <v>247</v>
      </c>
      <c r="B256" s="2" t="s">
        <v>3</v>
      </c>
    </row>
    <row r="257">
      <c r="A257" s="4" t="s">
        <v>248</v>
      </c>
      <c r="B257" s="2" t="s">
        <v>3</v>
      </c>
    </row>
    <row r="258">
      <c r="A258" s="4" t="s">
        <v>249</v>
      </c>
      <c r="B258" s="2" t="s">
        <v>3</v>
      </c>
    </row>
    <row r="259">
      <c r="A259" s="4" t="s">
        <v>250</v>
      </c>
      <c r="B259" s="2" t="s">
        <v>3</v>
      </c>
    </row>
    <row r="260">
      <c r="A260" s="4" t="s">
        <v>251</v>
      </c>
      <c r="B260" s="2" t="s">
        <v>3</v>
      </c>
    </row>
    <row r="261">
      <c r="A261" s="4" t="s">
        <v>252</v>
      </c>
      <c r="B261" s="2" t="s">
        <v>3</v>
      </c>
    </row>
    <row r="262">
      <c r="A262" s="4" t="s">
        <v>253</v>
      </c>
      <c r="B262" s="2" t="s">
        <v>3</v>
      </c>
    </row>
    <row r="263">
      <c r="A263" s="4" t="s">
        <v>254</v>
      </c>
      <c r="B263" s="2" t="s">
        <v>3</v>
      </c>
    </row>
    <row r="264">
      <c r="A264" s="3" t="s">
        <v>255</v>
      </c>
      <c r="B264" s="2" t="s">
        <v>3</v>
      </c>
    </row>
    <row r="265">
      <c r="A265" s="3" t="s">
        <v>256</v>
      </c>
      <c r="B265" s="2" t="s">
        <v>3</v>
      </c>
    </row>
    <row r="266">
      <c r="A266" s="4" t="s">
        <v>257</v>
      </c>
      <c r="B266" s="2" t="s">
        <v>3</v>
      </c>
    </row>
    <row r="267">
      <c r="A267" s="4" t="s">
        <v>258</v>
      </c>
      <c r="B267" s="2" t="s">
        <v>3</v>
      </c>
    </row>
    <row r="268">
      <c r="A268" s="4" t="s">
        <v>259</v>
      </c>
      <c r="B268" s="2" t="s">
        <v>3</v>
      </c>
    </row>
    <row r="269">
      <c r="A269" s="3" t="s">
        <v>260</v>
      </c>
      <c r="B269" s="2" t="s">
        <v>3</v>
      </c>
    </row>
    <row r="270">
      <c r="A270" s="3" t="s">
        <v>261</v>
      </c>
      <c r="B270" s="2" t="s">
        <v>3</v>
      </c>
    </row>
    <row r="271">
      <c r="A271" s="3" t="s">
        <v>262</v>
      </c>
      <c r="B271" s="2" t="s">
        <v>3</v>
      </c>
    </row>
    <row r="272">
      <c r="A272" s="3" t="s">
        <v>263</v>
      </c>
      <c r="B272" s="2" t="s">
        <v>3</v>
      </c>
    </row>
    <row r="273">
      <c r="A273" s="3" t="s">
        <v>264</v>
      </c>
      <c r="B273" s="2" t="s">
        <v>3</v>
      </c>
    </row>
    <row r="274">
      <c r="A274" s="3" t="s">
        <v>265</v>
      </c>
      <c r="B274" s="2" t="s">
        <v>3</v>
      </c>
    </row>
    <row r="275">
      <c r="A275" s="3" t="s">
        <v>266</v>
      </c>
      <c r="B275" s="2" t="s">
        <v>3</v>
      </c>
    </row>
    <row r="276">
      <c r="A276" s="3" t="s">
        <v>267</v>
      </c>
      <c r="B276" s="2" t="s">
        <v>3</v>
      </c>
    </row>
    <row r="277">
      <c r="A277" s="3" t="s">
        <v>268</v>
      </c>
      <c r="B277" s="2" t="s">
        <v>3</v>
      </c>
    </row>
    <row r="278">
      <c r="A278" s="3" t="s">
        <v>269</v>
      </c>
      <c r="B278" s="2" t="s">
        <v>3</v>
      </c>
    </row>
    <row r="279">
      <c r="A279" s="3" t="s">
        <v>270</v>
      </c>
      <c r="B279" s="2" t="s">
        <v>3</v>
      </c>
    </row>
    <row r="280">
      <c r="A280" s="3" t="s">
        <v>271</v>
      </c>
      <c r="B280" s="2" t="s">
        <v>3</v>
      </c>
    </row>
    <row r="281">
      <c r="A281" s="3" t="s">
        <v>272</v>
      </c>
      <c r="B281" s="2" t="s">
        <v>3</v>
      </c>
    </row>
    <row r="282">
      <c r="A282" s="3" t="s">
        <v>273</v>
      </c>
      <c r="B282" s="2" t="s">
        <v>3</v>
      </c>
    </row>
    <row r="283">
      <c r="A283" s="3" t="s">
        <v>274</v>
      </c>
      <c r="B283" s="2" t="s">
        <v>3</v>
      </c>
    </row>
    <row r="284">
      <c r="A284" s="5" t="s">
        <v>275</v>
      </c>
      <c r="B284" s="2" t="s">
        <v>3</v>
      </c>
    </row>
    <row r="285">
      <c r="A285" s="3" t="s">
        <v>276</v>
      </c>
      <c r="B285" s="2" t="s">
        <v>3</v>
      </c>
    </row>
    <row r="286">
      <c r="A286" s="3" t="s">
        <v>277</v>
      </c>
      <c r="B286" s="2" t="s">
        <v>3</v>
      </c>
    </row>
    <row r="287">
      <c r="A287" s="5" t="s">
        <v>278</v>
      </c>
      <c r="B287" s="2" t="s">
        <v>3</v>
      </c>
    </row>
    <row r="288">
      <c r="A288" s="3" t="s">
        <v>279</v>
      </c>
      <c r="B288" s="2" t="s">
        <v>3</v>
      </c>
    </row>
    <row r="289">
      <c r="A289" s="3" t="s">
        <v>280</v>
      </c>
      <c r="B289" s="2" t="s">
        <v>3</v>
      </c>
    </row>
    <row r="290">
      <c r="A290" s="4" t="s">
        <v>281</v>
      </c>
      <c r="B290" s="2" t="s">
        <v>3</v>
      </c>
    </row>
    <row r="291">
      <c r="A291" s="3" t="s">
        <v>282</v>
      </c>
      <c r="B291" s="2" t="s">
        <v>3</v>
      </c>
    </row>
    <row r="292">
      <c r="A292" s="3" t="s">
        <v>283</v>
      </c>
      <c r="B292" s="2" t="s">
        <v>3</v>
      </c>
    </row>
    <row r="293">
      <c r="A293" s="3" t="s">
        <v>284</v>
      </c>
      <c r="B293" s="2" t="s">
        <v>3</v>
      </c>
    </row>
    <row r="294">
      <c r="A294" s="4" t="s">
        <v>285</v>
      </c>
      <c r="B294" s="2" t="s">
        <v>3</v>
      </c>
    </row>
    <row r="295">
      <c r="A295" s="4" t="s">
        <v>286</v>
      </c>
      <c r="B295" s="2" t="s">
        <v>3</v>
      </c>
    </row>
    <row r="296">
      <c r="A296" s="4" t="s">
        <v>287</v>
      </c>
      <c r="B296" s="2" t="s">
        <v>3</v>
      </c>
    </row>
    <row r="297">
      <c r="A297" s="3" t="s">
        <v>288</v>
      </c>
      <c r="B297" s="2" t="s">
        <v>3</v>
      </c>
    </row>
    <row r="298">
      <c r="A298" s="3" t="s">
        <v>289</v>
      </c>
      <c r="B298" s="2" t="s">
        <v>3</v>
      </c>
    </row>
    <row r="299">
      <c r="A299" s="3" t="s">
        <v>290</v>
      </c>
      <c r="B299" s="2" t="s">
        <v>3</v>
      </c>
    </row>
    <row r="300">
      <c r="A300" s="3" t="s">
        <v>291</v>
      </c>
      <c r="B300" s="2" t="s">
        <v>3</v>
      </c>
    </row>
    <row r="301">
      <c r="A301" s="3" t="s">
        <v>292</v>
      </c>
      <c r="B301" s="2" t="s">
        <v>3</v>
      </c>
    </row>
    <row r="302">
      <c r="A302" s="3" t="s">
        <v>293</v>
      </c>
      <c r="B302" s="2" t="s">
        <v>3</v>
      </c>
    </row>
    <row r="303">
      <c r="A303" s="3" t="s">
        <v>294</v>
      </c>
      <c r="B303" s="2" t="s">
        <v>3</v>
      </c>
    </row>
    <row r="304">
      <c r="A304" s="3" t="s">
        <v>295</v>
      </c>
      <c r="B304" s="2" t="s">
        <v>3</v>
      </c>
    </row>
    <row r="305">
      <c r="A305" s="3" t="s">
        <v>296</v>
      </c>
      <c r="B305" s="2" t="s">
        <v>3</v>
      </c>
    </row>
    <row r="306">
      <c r="A306" s="3" t="s">
        <v>297</v>
      </c>
      <c r="B306" s="2" t="s">
        <v>3</v>
      </c>
    </row>
    <row r="307">
      <c r="A307" s="3" t="s">
        <v>298</v>
      </c>
      <c r="B307" s="2" t="s">
        <v>3</v>
      </c>
    </row>
    <row r="308">
      <c r="A308" s="3" t="s">
        <v>299</v>
      </c>
      <c r="B308" s="2" t="s">
        <v>3</v>
      </c>
    </row>
    <row r="309">
      <c r="A309" s="3" t="s">
        <v>300</v>
      </c>
      <c r="B309" s="2" t="s">
        <v>3</v>
      </c>
    </row>
    <row r="310">
      <c r="A310" s="3" t="s">
        <v>301</v>
      </c>
      <c r="B310" s="2" t="s">
        <v>3</v>
      </c>
    </row>
    <row r="311">
      <c r="A311" s="4" t="s">
        <v>302</v>
      </c>
      <c r="B311" s="2" t="s">
        <v>3</v>
      </c>
    </row>
    <row r="312">
      <c r="A312" s="4" t="s">
        <v>303</v>
      </c>
      <c r="B312" s="2" t="s">
        <v>3</v>
      </c>
    </row>
    <row r="313">
      <c r="A313" s="4" t="s">
        <v>304</v>
      </c>
      <c r="B313" s="2" t="s">
        <v>3</v>
      </c>
    </row>
    <row r="314">
      <c r="A314" s="3" t="s">
        <v>305</v>
      </c>
      <c r="B314" s="2" t="s">
        <v>3</v>
      </c>
    </row>
    <row r="315">
      <c r="A315" s="3" t="s">
        <v>306</v>
      </c>
      <c r="B315" s="2" t="s">
        <v>3</v>
      </c>
    </row>
    <row r="316">
      <c r="A316" s="3" t="s">
        <v>307</v>
      </c>
      <c r="B316" s="2" t="s">
        <v>3</v>
      </c>
    </row>
    <row r="317">
      <c r="A317" s="3" t="s">
        <v>308</v>
      </c>
      <c r="B317" s="2" t="s">
        <v>3</v>
      </c>
    </row>
    <row r="318">
      <c r="A318" s="3" t="s">
        <v>309</v>
      </c>
      <c r="B318" s="2" t="s">
        <v>3</v>
      </c>
    </row>
    <row r="319">
      <c r="A319" s="3" t="s">
        <v>310</v>
      </c>
      <c r="B319" s="2" t="s">
        <v>3</v>
      </c>
    </row>
    <row r="320">
      <c r="A320" s="3" t="s">
        <v>311</v>
      </c>
      <c r="B320" s="2" t="s">
        <v>3</v>
      </c>
    </row>
    <row r="321">
      <c r="A321" s="4" t="s">
        <v>312</v>
      </c>
      <c r="B321" s="2" t="s">
        <v>3</v>
      </c>
    </row>
    <row r="322">
      <c r="A322" s="4" t="s">
        <v>313</v>
      </c>
      <c r="B322" s="2" t="s">
        <v>3</v>
      </c>
    </row>
    <row r="323">
      <c r="A323" s="4" t="s">
        <v>314</v>
      </c>
      <c r="B323" s="2" t="s">
        <v>3</v>
      </c>
    </row>
    <row r="324">
      <c r="A324" s="4" t="s">
        <v>315</v>
      </c>
      <c r="B324" s="2" t="s">
        <v>3</v>
      </c>
    </row>
    <row r="325">
      <c r="A325" s="3" t="s">
        <v>316</v>
      </c>
      <c r="B325" s="2" t="s">
        <v>3</v>
      </c>
    </row>
    <row r="326">
      <c r="A326" s="3" t="s">
        <v>317</v>
      </c>
      <c r="B326" s="2" t="s">
        <v>3</v>
      </c>
    </row>
    <row r="327">
      <c r="A327" s="3" t="s">
        <v>318</v>
      </c>
      <c r="B327" s="2" t="s">
        <v>3</v>
      </c>
    </row>
    <row r="328">
      <c r="A328" s="4" t="s">
        <v>305</v>
      </c>
      <c r="B328" s="2" t="s">
        <v>3</v>
      </c>
    </row>
    <row r="329">
      <c r="A329" s="4" t="s">
        <v>319</v>
      </c>
      <c r="B329" s="2" t="s">
        <v>3</v>
      </c>
    </row>
    <row r="330">
      <c r="A330" s="4" t="s">
        <v>320</v>
      </c>
      <c r="B330" s="2" t="s">
        <v>3</v>
      </c>
    </row>
    <row r="331">
      <c r="A331" s="4" t="s">
        <v>321</v>
      </c>
      <c r="B331" s="2" t="s">
        <v>3</v>
      </c>
    </row>
    <row r="332">
      <c r="A332" s="3" t="s">
        <v>322</v>
      </c>
      <c r="B332" s="2" t="s">
        <v>3</v>
      </c>
    </row>
    <row r="333">
      <c r="A333" s="3" t="s">
        <v>323</v>
      </c>
      <c r="B333" s="2" t="s">
        <v>3</v>
      </c>
    </row>
    <row r="334">
      <c r="A334" s="3" t="s">
        <v>324</v>
      </c>
      <c r="B334" s="2" t="s">
        <v>3</v>
      </c>
    </row>
    <row r="335">
      <c r="A335" s="3" t="s">
        <v>325</v>
      </c>
      <c r="B335" s="2" t="s">
        <v>3</v>
      </c>
    </row>
    <row r="336">
      <c r="A336" s="3" t="s">
        <v>326</v>
      </c>
      <c r="B336" s="2" t="s">
        <v>3</v>
      </c>
    </row>
    <row r="337">
      <c r="A337" s="4" t="s">
        <v>327</v>
      </c>
      <c r="B337" s="2" t="s">
        <v>3</v>
      </c>
    </row>
    <row r="338">
      <c r="A338" s="3" t="s">
        <v>242</v>
      </c>
      <c r="B338" s="2" t="s">
        <v>3</v>
      </c>
    </row>
    <row r="339">
      <c r="A339" s="3" t="s">
        <v>328</v>
      </c>
      <c r="B339" s="2" t="s">
        <v>3</v>
      </c>
    </row>
    <row r="340">
      <c r="A340" s="3" t="s">
        <v>329</v>
      </c>
      <c r="B340" s="2" t="s">
        <v>3</v>
      </c>
    </row>
    <row r="341">
      <c r="A341" s="3" t="s">
        <v>330</v>
      </c>
      <c r="B341" s="2" t="s">
        <v>3</v>
      </c>
    </row>
    <row r="342">
      <c r="A342" s="3" t="s">
        <v>331</v>
      </c>
      <c r="B342" s="2" t="s">
        <v>3</v>
      </c>
    </row>
    <row r="343">
      <c r="A343" s="3" t="s">
        <v>332</v>
      </c>
      <c r="B343" s="2" t="s">
        <v>3</v>
      </c>
    </row>
    <row r="344">
      <c r="A344" s="3" t="s">
        <v>333</v>
      </c>
      <c r="B344" s="2" t="s">
        <v>3</v>
      </c>
    </row>
    <row r="345">
      <c r="A345" s="3" t="s">
        <v>334</v>
      </c>
      <c r="B345" s="2" t="s">
        <v>3</v>
      </c>
    </row>
    <row r="346">
      <c r="A346" s="4" t="s">
        <v>335</v>
      </c>
      <c r="B346" s="2" t="s">
        <v>3</v>
      </c>
    </row>
    <row r="347">
      <c r="A347" s="4" t="s">
        <v>336</v>
      </c>
      <c r="B347" s="2" t="s">
        <v>3</v>
      </c>
    </row>
    <row r="348">
      <c r="A348" s="3" t="s">
        <v>337</v>
      </c>
      <c r="B348" s="2" t="s">
        <v>3</v>
      </c>
    </row>
    <row r="349">
      <c r="A349" s="3" t="s">
        <v>338</v>
      </c>
      <c r="B349" s="2" t="s">
        <v>3</v>
      </c>
    </row>
    <row r="350">
      <c r="A350" s="3" t="s">
        <v>339</v>
      </c>
      <c r="B350" s="2" t="s">
        <v>3</v>
      </c>
    </row>
    <row r="351">
      <c r="A351" s="3" t="s">
        <v>73</v>
      </c>
      <c r="B351" s="2" t="s">
        <v>3</v>
      </c>
    </row>
    <row r="352">
      <c r="A352" s="3" t="s">
        <v>340</v>
      </c>
      <c r="B352" s="2" t="s">
        <v>3</v>
      </c>
    </row>
    <row r="353">
      <c r="A353" s="3" t="s">
        <v>302</v>
      </c>
      <c r="B353" s="2" t="s">
        <v>3</v>
      </c>
    </row>
    <row r="354">
      <c r="A354" s="3" t="s">
        <v>341</v>
      </c>
      <c r="B354" s="2" t="s">
        <v>3</v>
      </c>
    </row>
    <row r="355">
      <c r="A355" s="3" t="s">
        <v>342</v>
      </c>
      <c r="B355" s="2" t="s">
        <v>3</v>
      </c>
    </row>
    <row r="356">
      <c r="A356" s="3" t="s">
        <v>343</v>
      </c>
      <c r="B356" s="2" t="s">
        <v>3</v>
      </c>
    </row>
    <row r="357">
      <c r="A357" s="3" t="s">
        <v>344</v>
      </c>
      <c r="B357" s="2" t="s">
        <v>3</v>
      </c>
    </row>
    <row r="358">
      <c r="A358" s="3" t="s">
        <v>345</v>
      </c>
      <c r="B358" s="2" t="s">
        <v>3</v>
      </c>
    </row>
    <row r="359">
      <c r="A359" s="4" t="s">
        <v>346</v>
      </c>
      <c r="B359" s="2" t="s">
        <v>3</v>
      </c>
    </row>
    <row r="360">
      <c r="A360" s="4" t="s">
        <v>335</v>
      </c>
      <c r="B360" s="2" t="s">
        <v>3</v>
      </c>
    </row>
    <row r="361">
      <c r="A361" s="3" t="s">
        <v>247</v>
      </c>
      <c r="B361" s="2" t="s">
        <v>3</v>
      </c>
    </row>
    <row r="362">
      <c r="A362" s="3" t="s">
        <v>347</v>
      </c>
      <c r="B362" s="2" t="s">
        <v>3</v>
      </c>
    </row>
    <row r="363">
      <c r="A363" s="3" t="s">
        <v>348</v>
      </c>
      <c r="B363" s="2" t="s">
        <v>3</v>
      </c>
    </row>
    <row r="364">
      <c r="A364" s="3" t="s">
        <v>349</v>
      </c>
      <c r="B364" s="2" t="s">
        <v>3</v>
      </c>
    </row>
    <row r="365">
      <c r="A365" s="3" t="s">
        <v>240</v>
      </c>
      <c r="B365" s="2" t="s">
        <v>3</v>
      </c>
    </row>
    <row r="366">
      <c r="A366" s="3" t="s">
        <v>350</v>
      </c>
      <c r="B366" s="2" t="s">
        <v>3</v>
      </c>
    </row>
    <row r="367">
      <c r="A367" s="4" t="s">
        <v>219</v>
      </c>
      <c r="B367" s="2" t="s">
        <v>3</v>
      </c>
    </row>
    <row r="368">
      <c r="A368" s="3" t="s">
        <v>351</v>
      </c>
      <c r="B368" s="2" t="s">
        <v>3</v>
      </c>
    </row>
    <row r="369">
      <c r="A369" s="3" t="s">
        <v>352</v>
      </c>
      <c r="B369" s="2" t="s">
        <v>3</v>
      </c>
    </row>
    <row r="370">
      <c r="A370" s="4" t="s">
        <v>353</v>
      </c>
      <c r="B370" s="2" t="s">
        <v>3</v>
      </c>
    </row>
    <row r="371">
      <c r="A371" s="3" t="s">
        <v>354</v>
      </c>
      <c r="B371" s="2" t="s">
        <v>3</v>
      </c>
    </row>
    <row r="372">
      <c r="A372" s="3" t="s">
        <v>355</v>
      </c>
      <c r="B372" s="2" t="s">
        <v>3</v>
      </c>
    </row>
    <row r="373">
      <c r="A373" s="3" t="s">
        <v>356</v>
      </c>
      <c r="B373" s="2" t="s">
        <v>3</v>
      </c>
    </row>
    <row r="374">
      <c r="A374" s="3" t="s">
        <v>357</v>
      </c>
      <c r="B374" s="2" t="s">
        <v>3</v>
      </c>
    </row>
    <row r="375">
      <c r="A375" s="3" t="s">
        <v>358</v>
      </c>
      <c r="B375" s="2" t="s">
        <v>3</v>
      </c>
    </row>
    <row r="376">
      <c r="A376" s="3" t="s">
        <v>359</v>
      </c>
      <c r="B376" s="2" t="s">
        <v>3</v>
      </c>
    </row>
    <row r="377">
      <c r="A377" s="3" t="s">
        <v>360</v>
      </c>
      <c r="B377" s="2" t="s">
        <v>3</v>
      </c>
    </row>
    <row r="378">
      <c r="A378" s="3" t="s">
        <v>361</v>
      </c>
      <c r="B378" s="2" t="s">
        <v>3</v>
      </c>
    </row>
    <row r="379">
      <c r="A379" s="4" t="s">
        <v>362</v>
      </c>
      <c r="B379" s="2" t="s">
        <v>3</v>
      </c>
    </row>
    <row r="380">
      <c r="A380" s="4" t="s">
        <v>363</v>
      </c>
      <c r="B380" s="2" t="s">
        <v>3</v>
      </c>
    </row>
    <row r="381">
      <c r="A381" s="3" t="s">
        <v>364</v>
      </c>
      <c r="B381" s="2" t="s">
        <v>3</v>
      </c>
    </row>
    <row r="382">
      <c r="A382" s="3" t="s">
        <v>365</v>
      </c>
      <c r="B382" s="2" t="s">
        <v>3</v>
      </c>
    </row>
    <row r="383">
      <c r="A383" s="3" t="s">
        <v>366</v>
      </c>
      <c r="B383" s="2" t="s">
        <v>3</v>
      </c>
    </row>
    <row r="384">
      <c r="A384" s="3" t="s">
        <v>367</v>
      </c>
      <c r="B384" s="2" t="s">
        <v>3</v>
      </c>
    </row>
    <row r="385">
      <c r="A385" s="3" t="s">
        <v>368</v>
      </c>
      <c r="B385" s="2" t="s">
        <v>3</v>
      </c>
    </row>
    <row r="386">
      <c r="A386" s="3" t="s">
        <v>369</v>
      </c>
      <c r="B386" s="2" t="s">
        <v>3</v>
      </c>
    </row>
    <row r="387">
      <c r="A387" s="4" t="s">
        <v>370</v>
      </c>
      <c r="B387" s="2" t="s">
        <v>3</v>
      </c>
    </row>
    <row r="388">
      <c r="A388" s="3" t="s">
        <v>371</v>
      </c>
      <c r="B388" s="2" t="s">
        <v>3</v>
      </c>
    </row>
    <row r="389">
      <c r="A389" s="3" t="s">
        <v>372</v>
      </c>
      <c r="B389" s="2" t="s">
        <v>3</v>
      </c>
    </row>
    <row r="390">
      <c r="A390" s="3" t="s">
        <v>373</v>
      </c>
      <c r="B390" s="2" t="s">
        <v>3</v>
      </c>
    </row>
    <row r="391">
      <c r="A391" s="3" t="s">
        <v>374</v>
      </c>
      <c r="B391" s="2" t="s">
        <v>3</v>
      </c>
    </row>
    <row r="392">
      <c r="A392" s="3" t="s">
        <v>375</v>
      </c>
      <c r="B392" s="2" t="s">
        <v>3</v>
      </c>
    </row>
    <row r="393">
      <c r="A393" s="3" t="s">
        <v>376</v>
      </c>
      <c r="B393" s="2" t="s">
        <v>3</v>
      </c>
    </row>
    <row r="394">
      <c r="A394" s="3" t="s">
        <v>377</v>
      </c>
      <c r="B394" s="2" t="s">
        <v>3</v>
      </c>
    </row>
    <row r="395">
      <c r="A395" s="3" t="s">
        <v>378</v>
      </c>
      <c r="B395" s="2" t="s">
        <v>3</v>
      </c>
    </row>
    <row r="396">
      <c r="A396" s="3" t="s">
        <v>379</v>
      </c>
      <c r="B396" s="2" t="s">
        <v>3</v>
      </c>
    </row>
    <row r="397">
      <c r="A397" s="3" t="s">
        <v>380</v>
      </c>
      <c r="B397" s="2" t="s">
        <v>3</v>
      </c>
    </row>
    <row r="398">
      <c r="A398" s="4" t="s">
        <v>381</v>
      </c>
      <c r="B398" s="2" t="s">
        <v>3</v>
      </c>
    </row>
    <row r="399">
      <c r="A399" s="3" t="s">
        <v>382</v>
      </c>
      <c r="B399" s="2" t="s">
        <v>3</v>
      </c>
    </row>
    <row r="400">
      <c r="A400" s="3" t="s">
        <v>383</v>
      </c>
      <c r="B400" s="2" t="s">
        <v>3</v>
      </c>
    </row>
    <row r="401">
      <c r="A401" s="3" t="s">
        <v>384</v>
      </c>
      <c r="B401" s="2" t="s">
        <v>3</v>
      </c>
    </row>
    <row r="402">
      <c r="A402" s="3" t="s">
        <v>385</v>
      </c>
      <c r="B402" s="2" t="s">
        <v>3</v>
      </c>
    </row>
    <row r="403">
      <c r="A403" s="3" t="s">
        <v>386</v>
      </c>
      <c r="B403" s="2" t="s">
        <v>3</v>
      </c>
    </row>
    <row r="404">
      <c r="A404" s="3" t="s">
        <v>387</v>
      </c>
      <c r="B404" s="2" t="s">
        <v>3</v>
      </c>
    </row>
    <row r="405">
      <c r="A405" s="3" t="s">
        <v>388</v>
      </c>
      <c r="B405" s="2" t="s">
        <v>3</v>
      </c>
    </row>
    <row r="406">
      <c r="A406" s="3" t="s">
        <v>389</v>
      </c>
      <c r="B406" s="2" t="s">
        <v>3</v>
      </c>
    </row>
    <row r="407">
      <c r="A407" s="3" t="s">
        <v>390</v>
      </c>
      <c r="B407" s="2" t="s">
        <v>3</v>
      </c>
    </row>
    <row r="408">
      <c r="A408" s="3" t="s">
        <v>391</v>
      </c>
      <c r="B408" s="2" t="s">
        <v>3</v>
      </c>
    </row>
    <row r="409">
      <c r="A409" s="3" t="s">
        <v>392</v>
      </c>
      <c r="B409" s="2" t="s">
        <v>3</v>
      </c>
    </row>
    <row r="410">
      <c r="A410" s="3" t="s">
        <v>393</v>
      </c>
      <c r="B410" s="2" t="s">
        <v>3</v>
      </c>
    </row>
    <row r="411">
      <c r="A411" s="3" t="s">
        <v>394</v>
      </c>
      <c r="B411" s="2" t="s">
        <v>3</v>
      </c>
    </row>
    <row r="412">
      <c r="A412" s="3" t="s">
        <v>395</v>
      </c>
      <c r="B412" s="2" t="s">
        <v>3</v>
      </c>
    </row>
    <row r="413">
      <c r="A413" s="3" t="s">
        <v>396</v>
      </c>
      <c r="B413" s="2" t="s">
        <v>3</v>
      </c>
    </row>
    <row r="414">
      <c r="A414" s="3" t="s">
        <v>397</v>
      </c>
      <c r="B414" s="2" t="s">
        <v>3</v>
      </c>
    </row>
    <row r="415">
      <c r="A415" s="3" t="s">
        <v>398</v>
      </c>
      <c r="B415" s="2" t="s">
        <v>3</v>
      </c>
    </row>
    <row r="416">
      <c r="A416" s="3" t="s">
        <v>399</v>
      </c>
      <c r="B416" s="2" t="s">
        <v>3</v>
      </c>
    </row>
    <row r="417">
      <c r="A417" s="3" t="s">
        <v>400</v>
      </c>
      <c r="B417" s="2" t="s">
        <v>3</v>
      </c>
    </row>
    <row r="418">
      <c r="A418" s="3" t="s">
        <v>401</v>
      </c>
      <c r="B418" s="2" t="s">
        <v>3</v>
      </c>
    </row>
    <row r="419">
      <c r="A419" s="3" t="s">
        <v>402</v>
      </c>
      <c r="B419" s="2" t="s">
        <v>3</v>
      </c>
    </row>
    <row r="420">
      <c r="A420" s="3" t="s">
        <v>403</v>
      </c>
      <c r="B420" s="2" t="s">
        <v>3</v>
      </c>
    </row>
    <row r="421">
      <c r="A421" s="3" t="s">
        <v>404</v>
      </c>
      <c r="B421" s="2" t="s">
        <v>3</v>
      </c>
    </row>
    <row r="422">
      <c r="A422" s="3" t="s">
        <v>405</v>
      </c>
      <c r="B422" s="2" t="s">
        <v>3</v>
      </c>
    </row>
    <row r="423">
      <c r="A423" s="3" t="s">
        <v>406</v>
      </c>
      <c r="B423" s="2" t="s">
        <v>3</v>
      </c>
    </row>
    <row r="424">
      <c r="A424" s="3" t="s">
        <v>407</v>
      </c>
      <c r="B424" s="2" t="s">
        <v>3</v>
      </c>
    </row>
    <row r="425">
      <c r="A425" s="3" t="s">
        <v>408</v>
      </c>
      <c r="B425" s="2" t="s">
        <v>3</v>
      </c>
    </row>
    <row r="426">
      <c r="A426" s="3" t="s">
        <v>409</v>
      </c>
      <c r="B426" s="2" t="s">
        <v>3</v>
      </c>
    </row>
    <row r="427">
      <c r="A427" s="3" t="s">
        <v>410</v>
      </c>
      <c r="B427" s="2" t="s">
        <v>3</v>
      </c>
    </row>
    <row r="428">
      <c r="A428" s="3" t="s">
        <v>411</v>
      </c>
      <c r="B428" s="2" t="s">
        <v>3</v>
      </c>
    </row>
    <row r="429">
      <c r="A429" s="3" t="s">
        <v>412</v>
      </c>
      <c r="B429" s="2" t="s">
        <v>3</v>
      </c>
    </row>
    <row r="430">
      <c r="A430" s="3" t="s">
        <v>413</v>
      </c>
      <c r="B430" s="2" t="s">
        <v>3</v>
      </c>
    </row>
    <row r="431">
      <c r="A431" s="3" t="s">
        <v>414</v>
      </c>
      <c r="B431" s="2" t="s">
        <v>3</v>
      </c>
    </row>
    <row r="432">
      <c r="A432" s="3" t="s">
        <v>415</v>
      </c>
      <c r="B432" s="2" t="s">
        <v>3</v>
      </c>
    </row>
    <row r="433">
      <c r="A433" s="3" t="s">
        <v>416</v>
      </c>
      <c r="B433" s="2" t="s">
        <v>3</v>
      </c>
    </row>
    <row r="434">
      <c r="A434" s="3" t="s">
        <v>417</v>
      </c>
      <c r="B434" s="2" t="s">
        <v>3</v>
      </c>
    </row>
    <row r="435">
      <c r="A435" s="3" t="s">
        <v>418</v>
      </c>
      <c r="B435" s="2" t="s">
        <v>3</v>
      </c>
    </row>
    <row r="436">
      <c r="A436" s="3" t="s">
        <v>419</v>
      </c>
      <c r="B436" s="2" t="s">
        <v>3</v>
      </c>
    </row>
    <row r="437">
      <c r="A437" s="5" t="s">
        <v>420</v>
      </c>
      <c r="B437" s="2" t="s">
        <v>3</v>
      </c>
    </row>
    <row r="438">
      <c r="A438" s="3" t="s">
        <v>421</v>
      </c>
      <c r="B438" s="2" t="s">
        <v>3</v>
      </c>
    </row>
    <row r="439">
      <c r="A439" s="3" t="s">
        <v>422</v>
      </c>
      <c r="B439" s="2" t="s">
        <v>3</v>
      </c>
    </row>
    <row r="440">
      <c r="A440" s="3" t="s">
        <v>423</v>
      </c>
      <c r="B440" s="2" t="s">
        <v>3</v>
      </c>
    </row>
    <row r="441">
      <c r="A441" s="3" t="s">
        <v>424</v>
      </c>
      <c r="B441" s="2" t="s">
        <v>3</v>
      </c>
    </row>
    <row r="442">
      <c r="A442" s="3" t="s">
        <v>425</v>
      </c>
      <c r="B442" s="2" t="s">
        <v>3</v>
      </c>
    </row>
    <row r="443">
      <c r="A443" s="3" t="s">
        <v>426</v>
      </c>
      <c r="B443" s="2" t="s">
        <v>3</v>
      </c>
    </row>
    <row r="444">
      <c r="A444" s="3" t="s">
        <v>427</v>
      </c>
      <c r="B444" s="2" t="s">
        <v>3</v>
      </c>
    </row>
    <row r="445">
      <c r="A445" s="3" t="s">
        <v>428</v>
      </c>
      <c r="B445" s="2" t="s">
        <v>3</v>
      </c>
    </row>
    <row r="446">
      <c r="A446" s="3" t="s">
        <v>429</v>
      </c>
      <c r="B446" s="2" t="s">
        <v>3</v>
      </c>
    </row>
    <row r="447">
      <c r="A447" s="3" t="s">
        <v>430</v>
      </c>
      <c r="B447" s="2" t="s">
        <v>3</v>
      </c>
    </row>
    <row r="448">
      <c r="A448" s="3" t="s">
        <v>431</v>
      </c>
      <c r="B448" s="2" t="s">
        <v>3</v>
      </c>
    </row>
    <row r="449">
      <c r="A449" s="3" t="s">
        <v>432</v>
      </c>
      <c r="B449" s="2" t="s">
        <v>3</v>
      </c>
    </row>
    <row r="450">
      <c r="A450" s="3" t="s">
        <v>433</v>
      </c>
      <c r="B450" s="2" t="s">
        <v>3</v>
      </c>
    </row>
    <row r="451">
      <c r="A451" s="3" t="s">
        <v>434</v>
      </c>
      <c r="B451" s="2" t="s">
        <v>3</v>
      </c>
    </row>
    <row r="452">
      <c r="A452" s="3" t="s">
        <v>435</v>
      </c>
      <c r="B452" s="2" t="s">
        <v>3</v>
      </c>
    </row>
    <row r="453">
      <c r="A453" s="3" t="s">
        <v>436</v>
      </c>
      <c r="B453" s="2" t="s">
        <v>3</v>
      </c>
    </row>
    <row r="454">
      <c r="A454" s="3" t="s">
        <v>437</v>
      </c>
      <c r="B454" s="2" t="s">
        <v>3</v>
      </c>
    </row>
    <row r="455">
      <c r="A455" s="3" t="s">
        <v>438</v>
      </c>
      <c r="B455" s="2" t="s">
        <v>3</v>
      </c>
    </row>
    <row r="456">
      <c r="A456" s="3" t="s">
        <v>439</v>
      </c>
      <c r="B456" s="2" t="s">
        <v>3</v>
      </c>
    </row>
    <row r="457">
      <c r="A457" s="3" t="s">
        <v>440</v>
      </c>
      <c r="B457" s="2" t="s">
        <v>3</v>
      </c>
    </row>
    <row r="458">
      <c r="A458" s="3" t="s">
        <v>441</v>
      </c>
      <c r="B458" s="2" t="s">
        <v>3</v>
      </c>
    </row>
    <row r="459">
      <c r="A459" s="3" t="s">
        <v>442</v>
      </c>
      <c r="B459" s="2" t="s">
        <v>3</v>
      </c>
    </row>
    <row r="460">
      <c r="A460" s="3" t="s">
        <v>443</v>
      </c>
      <c r="B460" s="2" t="s">
        <v>3</v>
      </c>
    </row>
    <row r="461">
      <c r="A461" s="3" t="s">
        <v>444</v>
      </c>
      <c r="B461" s="2" t="s">
        <v>3</v>
      </c>
    </row>
    <row r="462">
      <c r="A462" s="4" t="s">
        <v>445</v>
      </c>
      <c r="B462" s="2" t="s">
        <v>3</v>
      </c>
    </row>
    <row r="463">
      <c r="A463" s="3" t="s">
        <v>446</v>
      </c>
      <c r="B463" s="2" t="s">
        <v>3</v>
      </c>
    </row>
    <row r="464">
      <c r="A464" s="3" t="s">
        <v>447</v>
      </c>
      <c r="B464" s="2" t="s">
        <v>3</v>
      </c>
    </row>
    <row r="465">
      <c r="A465" s="1" t="s">
        <v>448</v>
      </c>
      <c r="B465" s="2" t="s">
        <v>3</v>
      </c>
    </row>
    <row r="466">
      <c r="A466" s="3" t="s">
        <v>449</v>
      </c>
      <c r="B466" s="2" t="s">
        <v>3</v>
      </c>
    </row>
    <row r="467">
      <c r="A467" s="3" t="s">
        <v>450</v>
      </c>
      <c r="B467" s="2" t="s">
        <v>3</v>
      </c>
    </row>
    <row r="468">
      <c r="A468" s="3" t="s">
        <v>451</v>
      </c>
      <c r="B468" s="2" t="s">
        <v>3</v>
      </c>
    </row>
    <row r="469">
      <c r="A469" s="3" t="s">
        <v>452</v>
      </c>
      <c r="B469" s="2" t="s">
        <v>3</v>
      </c>
    </row>
    <row r="470">
      <c r="A470" s="3" t="s">
        <v>453</v>
      </c>
      <c r="B470" s="2" t="s">
        <v>3</v>
      </c>
    </row>
    <row r="471">
      <c r="A471" s="3" t="s">
        <v>454</v>
      </c>
      <c r="B471" s="2" t="s">
        <v>3</v>
      </c>
    </row>
    <row r="472">
      <c r="A472" s="3" t="s">
        <v>455</v>
      </c>
      <c r="B472" s="2" t="s">
        <v>3</v>
      </c>
    </row>
    <row r="473">
      <c r="A473" s="3" t="s">
        <v>456</v>
      </c>
      <c r="B473" s="2" t="s">
        <v>3</v>
      </c>
    </row>
    <row r="474">
      <c r="A474" s="3" t="s">
        <v>457</v>
      </c>
      <c r="B474" s="2" t="s">
        <v>3</v>
      </c>
    </row>
    <row r="475">
      <c r="A475" s="3" t="s">
        <v>458</v>
      </c>
      <c r="B475" s="2" t="s">
        <v>3</v>
      </c>
    </row>
    <row r="476">
      <c r="A476" s="3" t="s">
        <v>459</v>
      </c>
      <c r="B476" s="2" t="s">
        <v>3</v>
      </c>
    </row>
    <row r="477">
      <c r="A477" s="3" t="s">
        <v>460</v>
      </c>
      <c r="B477" s="2" t="s">
        <v>3</v>
      </c>
    </row>
    <row r="478">
      <c r="A478" s="3" t="s">
        <v>461</v>
      </c>
      <c r="B478" s="2" t="s">
        <v>3</v>
      </c>
    </row>
    <row r="479">
      <c r="A479" s="3" t="s">
        <v>462</v>
      </c>
      <c r="B479" s="2" t="s">
        <v>3</v>
      </c>
    </row>
    <row r="480">
      <c r="A480" s="3" t="s">
        <v>463</v>
      </c>
      <c r="B480" s="2" t="s">
        <v>3</v>
      </c>
    </row>
    <row r="481">
      <c r="A481" s="3" t="s">
        <v>464</v>
      </c>
      <c r="B481" s="2" t="s">
        <v>3</v>
      </c>
    </row>
    <row r="482">
      <c r="A482" s="3" t="s">
        <v>465</v>
      </c>
      <c r="B482" s="2" t="s">
        <v>3</v>
      </c>
    </row>
    <row r="483">
      <c r="A483" s="3" t="s">
        <v>466</v>
      </c>
      <c r="B483" s="2" t="s">
        <v>3</v>
      </c>
    </row>
    <row r="484">
      <c r="A484" s="3" t="s">
        <v>467</v>
      </c>
      <c r="B484" s="2" t="s">
        <v>3</v>
      </c>
    </row>
    <row r="485">
      <c r="A485" s="3" t="s">
        <v>468</v>
      </c>
      <c r="B485" s="2" t="s">
        <v>3</v>
      </c>
    </row>
    <row r="486">
      <c r="A486" s="3" t="s">
        <v>469</v>
      </c>
      <c r="B486" s="2" t="s">
        <v>3</v>
      </c>
    </row>
    <row r="487">
      <c r="A487" s="3" t="s">
        <v>470</v>
      </c>
      <c r="B487" s="2" t="s">
        <v>3</v>
      </c>
    </row>
    <row r="488">
      <c r="A488" s="3" t="s">
        <v>471</v>
      </c>
      <c r="B488" s="2" t="s">
        <v>3</v>
      </c>
    </row>
    <row r="489">
      <c r="A489" s="3" t="s">
        <v>472</v>
      </c>
      <c r="B489" s="2" t="s">
        <v>3</v>
      </c>
    </row>
    <row r="490">
      <c r="A490" s="3" t="s">
        <v>473</v>
      </c>
      <c r="B490" s="2" t="s">
        <v>3</v>
      </c>
    </row>
    <row r="491">
      <c r="A491" s="3" t="s">
        <v>474</v>
      </c>
      <c r="B491" s="2" t="s">
        <v>3</v>
      </c>
    </row>
    <row r="492">
      <c r="A492" s="3" t="s">
        <v>475</v>
      </c>
      <c r="B492" s="2" t="s">
        <v>3</v>
      </c>
    </row>
    <row r="493">
      <c r="A493" s="4" t="s">
        <v>476</v>
      </c>
      <c r="B493" s="2" t="s">
        <v>3</v>
      </c>
    </row>
    <row r="494">
      <c r="A494" s="4" t="s">
        <v>477</v>
      </c>
      <c r="B494" s="2" t="s">
        <v>3</v>
      </c>
    </row>
    <row r="495">
      <c r="A495" s="3" t="s">
        <v>478</v>
      </c>
      <c r="B495" s="2" t="s">
        <v>3</v>
      </c>
    </row>
    <row r="496">
      <c r="A496" s="3" t="s">
        <v>479</v>
      </c>
      <c r="B496" s="2" t="s">
        <v>3</v>
      </c>
    </row>
    <row r="497">
      <c r="A497" s="3" t="s">
        <v>480</v>
      </c>
      <c r="B497" s="2" t="s">
        <v>3</v>
      </c>
    </row>
    <row r="498">
      <c r="A498" s="3" t="s">
        <v>481</v>
      </c>
      <c r="B498" s="2" t="s">
        <v>3</v>
      </c>
    </row>
    <row r="499">
      <c r="A499" s="3" t="s">
        <v>482</v>
      </c>
      <c r="B499" s="2" t="s">
        <v>3</v>
      </c>
    </row>
    <row r="500">
      <c r="A500" s="3" t="s">
        <v>483</v>
      </c>
      <c r="B500" s="2" t="s">
        <v>3</v>
      </c>
    </row>
    <row r="501">
      <c r="A501" s="3" t="s">
        <v>484</v>
      </c>
      <c r="B501" s="2" t="s">
        <v>3</v>
      </c>
    </row>
    <row r="502">
      <c r="A502" s="3" t="s">
        <v>485</v>
      </c>
      <c r="B502" s="2" t="s">
        <v>3</v>
      </c>
    </row>
    <row r="503">
      <c r="A503" s="3" t="s">
        <v>486</v>
      </c>
      <c r="B503" s="2" t="s">
        <v>3</v>
      </c>
    </row>
    <row r="504">
      <c r="A504" s="3" t="s">
        <v>487</v>
      </c>
      <c r="B504" s="2" t="s">
        <v>3</v>
      </c>
    </row>
    <row r="505">
      <c r="A505" s="3" t="s">
        <v>488</v>
      </c>
      <c r="B505" s="2" t="s">
        <v>3</v>
      </c>
    </row>
    <row r="506">
      <c r="A506" s="3" t="s">
        <v>489</v>
      </c>
      <c r="B506" s="2" t="s">
        <v>3</v>
      </c>
    </row>
    <row r="507">
      <c r="A507" s="3" t="s">
        <v>490</v>
      </c>
      <c r="B507" s="2" t="s">
        <v>3</v>
      </c>
    </row>
    <row r="508">
      <c r="A508" s="3" t="s">
        <v>491</v>
      </c>
      <c r="B508" s="2" t="s">
        <v>3</v>
      </c>
    </row>
    <row r="509">
      <c r="A509" s="3" t="s">
        <v>492</v>
      </c>
      <c r="B509" s="2" t="s">
        <v>3</v>
      </c>
    </row>
    <row r="510">
      <c r="A510" s="3" t="s">
        <v>493</v>
      </c>
      <c r="B510" s="2" t="s">
        <v>3</v>
      </c>
    </row>
    <row r="511">
      <c r="A511" s="3" t="s">
        <v>494</v>
      </c>
      <c r="B511" s="2" t="s">
        <v>3</v>
      </c>
    </row>
    <row r="512">
      <c r="A512" s="3" t="s">
        <v>495</v>
      </c>
      <c r="B512" s="2" t="s">
        <v>3</v>
      </c>
    </row>
    <row r="513">
      <c r="A513" s="3" t="s">
        <v>496</v>
      </c>
      <c r="B513" s="2" t="s">
        <v>3</v>
      </c>
    </row>
    <row r="514">
      <c r="A514" s="3" t="s">
        <v>497</v>
      </c>
      <c r="B514" s="2" t="s">
        <v>3</v>
      </c>
    </row>
    <row r="515">
      <c r="A515" s="3" t="s">
        <v>498</v>
      </c>
      <c r="B515" s="2" t="s">
        <v>3</v>
      </c>
    </row>
    <row r="516">
      <c r="A516" s="3" t="s">
        <v>499</v>
      </c>
      <c r="B516" s="2" t="s">
        <v>3</v>
      </c>
    </row>
    <row r="517">
      <c r="A517" s="3" t="s">
        <v>500</v>
      </c>
      <c r="B517" s="2" t="s">
        <v>3</v>
      </c>
    </row>
    <row r="518">
      <c r="A518" s="3" t="s">
        <v>501</v>
      </c>
      <c r="B518" s="2" t="s">
        <v>3</v>
      </c>
    </row>
    <row r="519">
      <c r="A519" s="4" t="s">
        <v>502</v>
      </c>
      <c r="B519" s="2" t="s">
        <v>3</v>
      </c>
    </row>
    <row r="520">
      <c r="A520" s="4" t="s">
        <v>503</v>
      </c>
      <c r="B520" s="2" t="s">
        <v>3</v>
      </c>
    </row>
    <row r="521">
      <c r="A521" s="4" t="s">
        <v>504</v>
      </c>
      <c r="B521" s="2" t="s">
        <v>3</v>
      </c>
    </row>
    <row r="522">
      <c r="A522" s="3" t="s">
        <v>505</v>
      </c>
      <c r="B522" s="2" t="s">
        <v>3</v>
      </c>
    </row>
    <row r="523">
      <c r="A523" s="3" t="s">
        <v>506</v>
      </c>
      <c r="B523" s="2" t="s">
        <v>3</v>
      </c>
    </row>
    <row r="524">
      <c r="A524" s="3" t="s">
        <v>507</v>
      </c>
      <c r="B524" s="2" t="s">
        <v>3</v>
      </c>
    </row>
    <row r="525">
      <c r="A525" s="3" t="s">
        <v>508</v>
      </c>
      <c r="B525" s="2" t="s">
        <v>3</v>
      </c>
    </row>
    <row r="526">
      <c r="A526" s="3" t="s">
        <v>509</v>
      </c>
      <c r="B526" s="2" t="s">
        <v>3</v>
      </c>
    </row>
    <row r="527">
      <c r="A527" s="3" t="s">
        <v>510</v>
      </c>
      <c r="B527" s="2" t="s">
        <v>3</v>
      </c>
    </row>
    <row r="528">
      <c r="A528" s="3" t="s">
        <v>511</v>
      </c>
      <c r="B528" s="2" t="s">
        <v>3</v>
      </c>
    </row>
    <row r="529">
      <c r="A529" s="3" t="s">
        <v>512</v>
      </c>
      <c r="B529" s="2" t="s">
        <v>3</v>
      </c>
    </row>
    <row r="530">
      <c r="A530" s="3" t="s">
        <v>513</v>
      </c>
      <c r="B530" s="2" t="s">
        <v>3</v>
      </c>
    </row>
    <row r="531">
      <c r="A531" s="3" t="s">
        <v>514</v>
      </c>
      <c r="B531" s="2" t="s">
        <v>3</v>
      </c>
    </row>
    <row r="532">
      <c r="A532" s="3" t="s">
        <v>515</v>
      </c>
      <c r="B532" s="2" t="s">
        <v>3</v>
      </c>
    </row>
    <row r="533">
      <c r="A533" s="3" t="s">
        <v>516</v>
      </c>
      <c r="B533" s="2" t="s">
        <v>3</v>
      </c>
    </row>
    <row r="534">
      <c r="A534" s="3" t="s">
        <v>517</v>
      </c>
      <c r="B534" s="2" t="s">
        <v>3</v>
      </c>
    </row>
    <row r="535">
      <c r="A535" s="3" t="s">
        <v>518</v>
      </c>
      <c r="B535" s="2" t="s">
        <v>3</v>
      </c>
    </row>
    <row r="536">
      <c r="A536" s="3" t="s">
        <v>519</v>
      </c>
      <c r="B536" s="2" t="s">
        <v>3</v>
      </c>
    </row>
    <row r="537">
      <c r="A537" s="3" t="s">
        <v>520</v>
      </c>
      <c r="B537" s="2" t="s">
        <v>3</v>
      </c>
    </row>
    <row r="538">
      <c r="A538" s="3" t="s">
        <v>521</v>
      </c>
      <c r="B538" s="2" t="s">
        <v>3</v>
      </c>
    </row>
    <row r="539">
      <c r="A539" s="3" t="s">
        <v>522</v>
      </c>
      <c r="B539" s="2" t="s">
        <v>3</v>
      </c>
    </row>
    <row r="540">
      <c r="A540" s="3" t="s">
        <v>482</v>
      </c>
      <c r="B540" s="2" t="s">
        <v>3</v>
      </c>
    </row>
    <row r="541">
      <c r="A541" s="3" t="s">
        <v>523</v>
      </c>
      <c r="B541" s="2" t="s">
        <v>3</v>
      </c>
    </row>
    <row r="542">
      <c r="A542" s="3" t="s">
        <v>524</v>
      </c>
      <c r="B542" s="2" t="s">
        <v>3</v>
      </c>
    </row>
    <row r="543">
      <c r="A543" s="3" t="s">
        <v>525</v>
      </c>
      <c r="B543" s="2" t="s">
        <v>3</v>
      </c>
    </row>
    <row r="544">
      <c r="A544" s="3" t="s">
        <v>526</v>
      </c>
      <c r="B544" s="2" t="s">
        <v>3</v>
      </c>
    </row>
    <row r="545">
      <c r="A545" s="3" t="s">
        <v>527</v>
      </c>
      <c r="B545" s="2" t="s">
        <v>3</v>
      </c>
    </row>
    <row r="546">
      <c r="A546" s="3" t="s">
        <v>528</v>
      </c>
      <c r="B546" s="2" t="s">
        <v>3</v>
      </c>
    </row>
    <row r="547">
      <c r="A547" s="3" t="s">
        <v>529</v>
      </c>
      <c r="B547" s="2" t="s">
        <v>3</v>
      </c>
    </row>
    <row r="548">
      <c r="A548" s="3" t="s">
        <v>530</v>
      </c>
      <c r="B548" s="2" t="s">
        <v>3</v>
      </c>
    </row>
    <row r="549">
      <c r="A549" s="3" t="s">
        <v>531</v>
      </c>
      <c r="B549" s="2" t="s">
        <v>3</v>
      </c>
    </row>
    <row r="550">
      <c r="A550" s="3" t="s">
        <v>532</v>
      </c>
      <c r="B550" s="2" t="s">
        <v>3</v>
      </c>
    </row>
    <row r="551">
      <c r="A551" s="3" t="s">
        <v>533</v>
      </c>
      <c r="B551" s="2" t="s">
        <v>3</v>
      </c>
    </row>
    <row r="552">
      <c r="A552" s="3" t="s">
        <v>534</v>
      </c>
      <c r="B552" s="2" t="s">
        <v>3</v>
      </c>
    </row>
    <row r="553">
      <c r="A553" s="3" t="s">
        <v>535</v>
      </c>
      <c r="B553" s="2" t="s">
        <v>3</v>
      </c>
    </row>
    <row r="554">
      <c r="A554" s="3" t="s">
        <v>536</v>
      </c>
      <c r="B554" s="2" t="s">
        <v>3</v>
      </c>
    </row>
    <row r="555">
      <c r="A555" s="3" t="s">
        <v>537</v>
      </c>
      <c r="B555" s="2" t="s">
        <v>3</v>
      </c>
    </row>
    <row r="556">
      <c r="A556" s="3" t="s">
        <v>538</v>
      </c>
      <c r="B556" s="2" t="s">
        <v>3</v>
      </c>
    </row>
    <row r="557">
      <c r="A557" s="3" t="s">
        <v>539</v>
      </c>
      <c r="B557" s="2" t="s">
        <v>3</v>
      </c>
    </row>
    <row r="558">
      <c r="A558" s="3" t="s">
        <v>540</v>
      </c>
      <c r="B558" s="2" t="s">
        <v>3</v>
      </c>
    </row>
    <row r="559">
      <c r="A559" s="3" t="s">
        <v>541</v>
      </c>
      <c r="B559" s="2" t="s">
        <v>3</v>
      </c>
    </row>
    <row r="560">
      <c r="A560" s="3" t="s">
        <v>542</v>
      </c>
      <c r="B560" s="2" t="s">
        <v>3</v>
      </c>
    </row>
    <row r="561">
      <c r="A561" s="3" t="s">
        <v>543</v>
      </c>
      <c r="B561" s="2" t="s">
        <v>3</v>
      </c>
    </row>
    <row r="562">
      <c r="A562" s="3" t="s">
        <v>544</v>
      </c>
      <c r="B562" s="2" t="s">
        <v>3</v>
      </c>
    </row>
    <row r="563">
      <c r="A563" s="3" t="s">
        <v>545</v>
      </c>
      <c r="B563" s="2" t="s">
        <v>3</v>
      </c>
    </row>
    <row r="564">
      <c r="A564" s="5" t="s">
        <v>546</v>
      </c>
      <c r="B564" s="2" t="s">
        <v>3</v>
      </c>
    </row>
    <row r="565">
      <c r="A565" s="3" t="s">
        <v>547</v>
      </c>
      <c r="B565" s="2" t="s">
        <v>3</v>
      </c>
    </row>
    <row r="566">
      <c r="A566" s="3" t="s">
        <v>548</v>
      </c>
      <c r="B566" s="2" t="s">
        <v>3</v>
      </c>
    </row>
    <row r="567">
      <c r="A567" s="3" t="s">
        <v>549</v>
      </c>
      <c r="B567" s="2" t="s">
        <v>3</v>
      </c>
    </row>
    <row r="568">
      <c r="A568" s="3" t="s">
        <v>550</v>
      </c>
      <c r="B568" s="2" t="s">
        <v>3</v>
      </c>
    </row>
    <row r="569">
      <c r="A569" s="3" t="s">
        <v>551</v>
      </c>
      <c r="B569" s="2" t="s">
        <v>3</v>
      </c>
    </row>
    <row r="570">
      <c r="A570" s="3" t="s">
        <v>552</v>
      </c>
      <c r="B570" s="2" t="s">
        <v>3</v>
      </c>
    </row>
    <row r="571">
      <c r="A571" s="3" t="s">
        <v>553</v>
      </c>
      <c r="B571" s="2" t="s">
        <v>3</v>
      </c>
    </row>
    <row r="572">
      <c r="A572" s="3" t="s">
        <v>554</v>
      </c>
      <c r="B572" s="2" t="s">
        <v>3</v>
      </c>
    </row>
    <row r="573">
      <c r="A573" s="3" t="s">
        <v>555</v>
      </c>
      <c r="B573" s="2" t="s">
        <v>3</v>
      </c>
    </row>
    <row r="574">
      <c r="A574" s="3" t="s">
        <v>556</v>
      </c>
      <c r="B574" s="2" t="s">
        <v>3</v>
      </c>
    </row>
    <row r="575">
      <c r="A575" s="3" t="s">
        <v>557</v>
      </c>
      <c r="B575" s="2" t="s">
        <v>3</v>
      </c>
    </row>
    <row r="576">
      <c r="A576" s="3" t="s">
        <v>558</v>
      </c>
      <c r="B576" s="2" t="s">
        <v>3</v>
      </c>
    </row>
    <row r="577">
      <c r="A577" s="3" t="s">
        <v>559</v>
      </c>
      <c r="B577" s="2" t="s">
        <v>3</v>
      </c>
    </row>
    <row r="578">
      <c r="A578" s="3" t="s">
        <v>560</v>
      </c>
      <c r="B578" s="2" t="s">
        <v>3</v>
      </c>
    </row>
    <row r="579">
      <c r="A579" s="3" t="s">
        <v>561</v>
      </c>
      <c r="B579" s="2" t="s">
        <v>3</v>
      </c>
    </row>
    <row r="580">
      <c r="A580" s="3" t="s">
        <v>562</v>
      </c>
      <c r="B580" s="2" t="s">
        <v>3</v>
      </c>
    </row>
    <row r="581">
      <c r="A581" s="3" t="s">
        <v>563</v>
      </c>
      <c r="B581" s="2" t="s">
        <v>3</v>
      </c>
    </row>
    <row r="582">
      <c r="A582" s="5" t="s">
        <v>564</v>
      </c>
      <c r="B582" s="2" t="s">
        <v>3</v>
      </c>
    </row>
    <row r="583">
      <c r="A583" s="3" t="s">
        <v>565</v>
      </c>
      <c r="B583" s="2" t="s">
        <v>3</v>
      </c>
    </row>
    <row r="584">
      <c r="A584" s="3" t="s">
        <v>566</v>
      </c>
      <c r="B584" s="2" t="s">
        <v>3</v>
      </c>
    </row>
    <row r="585">
      <c r="A585" s="3" t="s">
        <v>567</v>
      </c>
      <c r="B585" s="2" t="s">
        <v>3</v>
      </c>
    </row>
    <row r="586">
      <c r="A586" s="3" t="s">
        <v>568</v>
      </c>
      <c r="B586" s="2" t="s">
        <v>3</v>
      </c>
    </row>
    <row r="587">
      <c r="A587" s="3" t="s">
        <v>569</v>
      </c>
      <c r="B587" s="2" t="s">
        <v>3</v>
      </c>
    </row>
    <row r="588">
      <c r="A588" s="3" t="s">
        <v>570</v>
      </c>
      <c r="B588" s="2" t="s">
        <v>3</v>
      </c>
    </row>
    <row r="589">
      <c r="A589" s="3" t="s">
        <v>571</v>
      </c>
      <c r="B589" s="2" t="s">
        <v>3</v>
      </c>
    </row>
    <row r="590">
      <c r="A590" s="3" t="s">
        <v>572</v>
      </c>
      <c r="B590" s="2" t="s">
        <v>3</v>
      </c>
    </row>
    <row r="591">
      <c r="A591" s="3" t="s">
        <v>573</v>
      </c>
      <c r="B591" s="2" t="s">
        <v>3</v>
      </c>
    </row>
    <row r="592">
      <c r="A592" s="3" t="s">
        <v>574</v>
      </c>
      <c r="B592" s="2" t="s">
        <v>3</v>
      </c>
    </row>
    <row r="593">
      <c r="A593" s="3" t="s">
        <v>575</v>
      </c>
      <c r="B593" s="2" t="s">
        <v>3</v>
      </c>
    </row>
    <row r="594">
      <c r="A594" s="3" t="s">
        <v>576</v>
      </c>
      <c r="B594" s="2" t="s">
        <v>3</v>
      </c>
    </row>
    <row r="595">
      <c r="A595" s="3" t="s">
        <v>577</v>
      </c>
      <c r="B595" s="2" t="s">
        <v>3</v>
      </c>
    </row>
    <row r="596">
      <c r="A596" s="3" t="s">
        <v>578</v>
      </c>
      <c r="B596" s="2" t="s">
        <v>3</v>
      </c>
    </row>
    <row r="597">
      <c r="A597" s="3" t="s">
        <v>579</v>
      </c>
      <c r="B597" s="2" t="s">
        <v>3</v>
      </c>
    </row>
    <row r="598">
      <c r="A598" s="3" t="s">
        <v>580</v>
      </c>
      <c r="B598" s="2" t="s">
        <v>3</v>
      </c>
    </row>
    <row r="599">
      <c r="A599" s="3" t="s">
        <v>581</v>
      </c>
      <c r="B599" s="2" t="s">
        <v>3</v>
      </c>
    </row>
    <row r="600">
      <c r="A600" s="3" t="s">
        <v>582</v>
      </c>
      <c r="B600" s="2" t="s">
        <v>3</v>
      </c>
    </row>
    <row r="601">
      <c r="A601" s="3" t="s">
        <v>583</v>
      </c>
      <c r="B601" s="2" t="s">
        <v>3</v>
      </c>
    </row>
    <row r="602">
      <c r="A602" s="4" t="s">
        <v>584</v>
      </c>
      <c r="B602" s="2" t="s">
        <v>3</v>
      </c>
    </row>
    <row r="603">
      <c r="A603" s="4" t="s">
        <v>585</v>
      </c>
      <c r="B603" s="2" t="s">
        <v>3</v>
      </c>
    </row>
    <row r="604">
      <c r="A604" s="4" t="s">
        <v>586</v>
      </c>
      <c r="B604" s="2" t="s">
        <v>3</v>
      </c>
    </row>
    <row r="605">
      <c r="A605" s="3" t="s">
        <v>587</v>
      </c>
      <c r="B605" s="2" t="s">
        <v>3</v>
      </c>
    </row>
    <row r="606">
      <c r="A606" s="3" t="s">
        <v>588</v>
      </c>
      <c r="B606" s="2" t="s">
        <v>3</v>
      </c>
    </row>
    <row r="607">
      <c r="A607" s="3" t="s">
        <v>589</v>
      </c>
      <c r="B607" s="2" t="s">
        <v>3</v>
      </c>
    </row>
    <row r="608">
      <c r="A608" s="3" t="s">
        <v>590</v>
      </c>
      <c r="B608" s="2" t="s">
        <v>3</v>
      </c>
    </row>
    <row r="609">
      <c r="A609" s="3" t="s">
        <v>591</v>
      </c>
      <c r="B609" s="2" t="s">
        <v>3</v>
      </c>
    </row>
    <row r="610">
      <c r="A610" s="3" t="s">
        <v>592</v>
      </c>
      <c r="B610" s="2" t="s">
        <v>3</v>
      </c>
    </row>
    <row r="611">
      <c r="A611" s="3" t="s">
        <v>593</v>
      </c>
      <c r="B611" s="2" t="s">
        <v>3</v>
      </c>
    </row>
    <row r="612">
      <c r="A612" s="3" t="s">
        <v>594</v>
      </c>
      <c r="B612" s="2" t="s">
        <v>3</v>
      </c>
    </row>
    <row r="613">
      <c r="A613" s="3" t="s">
        <v>595</v>
      </c>
      <c r="B613" s="2" t="s">
        <v>3</v>
      </c>
    </row>
    <row r="614">
      <c r="A614" s="3" t="s">
        <v>596</v>
      </c>
      <c r="B614" s="2" t="s">
        <v>3</v>
      </c>
    </row>
    <row r="615">
      <c r="A615" s="3" t="s">
        <v>597</v>
      </c>
      <c r="B615" s="2" t="s">
        <v>3</v>
      </c>
    </row>
    <row r="616">
      <c r="A616" s="3" t="s">
        <v>598</v>
      </c>
      <c r="B616" s="2" t="s">
        <v>3</v>
      </c>
    </row>
    <row r="617">
      <c r="A617" s="3" t="s">
        <v>599</v>
      </c>
      <c r="B617" s="2" t="s">
        <v>3</v>
      </c>
    </row>
    <row r="618">
      <c r="A618" s="3" t="s">
        <v>600</v>
      </c>
      <c r="B618" s="2" t="s">
        <v>3</v>
      </c>
    </row>
    <row r="619">
      <c r="A619" s="3" t="s">
        <v>601</v>
      </c>
      <c r="B619" s="2" t="s">
        <v>3</v>
      </c>
    </row>
    <row r="620">
      <c r="A620" s="3" t="s">
        <v>602</v>
      </c>
      <c r="B620" s="2" t="s">
        <v>3</v>
      </c>
    </row>
    <row r="621">
      <c r="A621" s="3" t="s">
        <v>603</v>
      </c>
      <c r="B621" s="2" t="s">
        <v>3</v>
      </c>
    </row>
    <row r="622">
      <c r="A622" s="3" t="s">
        <v>604</v>
      </c>
      <c r="B622" s="2" t="s">
        <v>3</v>
      </c>
    </row>
    <row r="623">
      <c r="A623" s="3" t="s">
        <v>605</v>
      </c>
      <c r="B623" s="2" t="s">
        <v>3</v>
      </c>
    </row>
    <row r="624">
      <c r="A624" s="3" t="s">
        <v>606</v>
      </c>
      <c r="B624" s="2" t="s">
        <v>3</v>
      </c>
    </row>
    <row r="625">
      <c r="A625" s="3" t="s">
        <v>607</v>
      </c>
      <c r="B625" s="2" t="s">
        <v>3</v>
      </c>
    </row>
    <row r="626">
      <c r="A626" s="3" t="s">
        <v>608</v>
      </c>
      <c r="B626" s="2" t="s">
        <v>3</v>
      </c>
    </row>
    <row r="627">
      <c r="A627" s="3" t="s">
        <v>609</v>
      </c>
      <c r="B627" s="2" t="s">
        <v>3</v>
      </c>
    </row>
    <row r="628">
      <c r="A628" s="3" t="s">
        <v>610</v>
      </c>
      <c r="B628" s="2" t="s">
        <v>3</v>
      </c>
    </row>
    <row r="629">
      <c r="A629" s="3" t="s">
        <v>611</v>
      </c>
      <c r="B629" s="2" t="s">
        <v>3</v>
      </c>
    </row>
    <row r="630">
      <c r="A630" s="3" t="s">
        <v>612</v>
      </c>
      <c r="B630" s="2" t="s">
        <v>3</v>
      </c>
    </row>
    <row r="631">
      <c r="A631" s="3" t="s">
        <v>613</v>
      </c>
      <c r="B631" s="2" t="s">
        <v>3</v>
      </c>
    </row>
    <row r="632">
      <c r="A632" s="3" t="s">
        <v>614</v>
      </c>
      <c r="B632" s="2" t="s">
        <v>3</v>
      </c>
    </row>
    <row r="633">
      <c r="A633" s="3" t="s">
        <v>615</v>
      </c>
      <c r="B633" s="2" t="s">
        <v>3</v>
      </c>
    </row>
    <row r="634">
      <c r="A634" s="5" t="s">
        <v>616</v>
      </c>
      <c r="B634" s="2" t="s">
        <v>3</v>
      </c>
    </row>
    <row r="635">
      <c r="A635" s="3" t="s">
        <v>617</v>
      </c>
      <c r="B635" s="2" t="s">
        <v>3</v>
      </c>
    </row>
    <row r="636">
      <c r="A636" s="3" t="s">
        <v>618</v>
      </c>
      <c r="B636" s="2" t="s">
        <v>3</v>
      </c>
    </row>
    <row r="637">
      <c r="A637" s="3" t="s">
        <v>20</v>
      </c>
      <c r="B637" s="2" t="s">
        <v>3</v>
      </c>
    </row>
    <row r="638">
      <c r="A638" s="4" t="s">
        <v>619</v>
      </c>
      <c r="B638" s="2" t="s">
        <v>3</v>
      </c>
    </row>
    <row r="639">
      <c r="A639" s="4" t="s">
        <v>620</v>
      </c>
      <c r="B639" s="2" t="s">
        <v>3</v>
      </c>
    </row>
    <row r="640">
      <c r="A640" s="3" t="s">
        <v>621</v>
      </c>
      <c r="B640" s="2" t="s">
        <v>3</v>
      </c>
    </row>
    <row r="641">
      <c r="A641" s="3" t="s">
        <v>622</v>
      </c>
      <c r="B641" s="2" t="s">
        <v>3</v>
      </c>
    </row>
    <row r="642">
      <c r="A642" s="3" t="s">
        <v>623</v>
      </c>
      <c r="B642" s="2" t="s">
        <v>3</v>
      </c>
    </row>
    <row r="643">
      <c r="A643" s="3" t="s">
        <v>624</v>
      </c>
      <c r="B643" s="2" t="s">
        <v>3</v>
      </c>
    </row>
    <row r="644">
      <c r="A644" s="3" t="s">
        <v>625</v>
      </c>
      <c r="B644" s="2" t="s">
        <v>3</v>
      </c>
    </row>
    <row r="645">
      <c r="A645" s="3" t="s">
        <v>626</v>
      </c>
      <c r="B645" s="2" t="s">
        <v>3</v>
      </c>
    </row>
    <row r="646">
      <c r="A646" s="3" t="s">
        <v>627</v>
      </c>
      <c r="B646" s="2" t="s">
        <v>3</v>
      </c>
    </row>
    <row r="647">
      <c r="A647" s="3" t="s">
        <v>628</v>
      </c>
      <c r="B647" s="2" t="s">
        <v>3</v>
      </c>
    </row>
    <row r="648">
      <c r="A648" s="3" t="s">
        <v>629</v>
      </c>
      <c r="B648" s="2" t="s">
        <v>3</v>
      </c>
    </row>
    <row r="649">
      <c r="A649" s="3" t="s">
        <v>630</v>
      </c>
      <c r="B649" s="2" t="s">
        <v>3</v>
      </c>
    </row>
    <row r="650">
      <c r="A650" s="3" t="s">
        <v>631</v>
      </c>
      <c r="B650" s="2" t="s">
        <v>3</v>
      </c>
    </row>
    <row r="651">
      <c r="A651" s="3" t="s">
        <v>632</v>
      </c>
      <c r="B651" s="2" t="s">
        <v>3</v>
      </c>
    </row>
    <row r="652">
      <c r="A652" s="3" t="s">
        <v>633</v>
      </c>
      <c r="B652" s="2" t="s">
        <v>3</v>
      </c>
    </row>
    <row r="653">
      <c r="A653" s="3" t="s">
        <v>634</v>
      </c>
      <c r="B653" s="2" t="s">
        <v>3</v>
      </c>
    </row>
    <row r="654">
      <c r="A654" s="4" t="s">
        <v>635</v>
      </c>
      <c r="B654" s="2" t="s">
        <v>3</v>
      </c>
    </row>
    <row r="655">
      <c r="A655" s="3" t="s">
        <v>636</v>
      </c>
      <c r="B655" s="2" t="s">
        <v>3</v>
      </c>
    </row>
    <row r="656">
      <c r="A656" s="3" t="s">
        <v>637</v>
      </c>
      <c r="B656" s="2" t="s">
        <v>3</v>
      </c>
    </row>
    <row r="657">
      <c r="A657" s="4" t="s">
        <v>638</v>
      </c>
      <c r="B657" s="2" t="s">
        <v>3</v>
      </c>
    </row>
    <row r="658">
      <c r="A658" s="3" t="s">
        <v>639</v>
      </c>
      <c r="B658" s="2" t="s">
        <v>3</v>
      </c>
    </row>
    <row r="659">
      <c r="A659" s="3" t="s">
        <v>640</v>
      </c>
      <c r="B659" s="2" t="s">
        <v>3</v>
      </c>
    </row>
    <row r="660">
      <c r="A660" s="3" t="s">
        <v>641</v>
      </c>
      <c r="B660" s="2" t="s">
        <v>3</v>
      </c>
    </row>
    <row r="661">
      <c r="A661" s="5" t="s">
        <v>642</v>
      </c>
      <c r="B661" s="2" t="s">
        <v>3</v>
      </c>
    </row>
    <row r="662">
      <c r="A662" s="3" t="s">
        <v>643</v>
      </c>
      <c r="B662" s="2" t="s">
        <v>3</v>
      </c>
    </row>
    <row r="663">
      <c r="A663" s="3" t="s">
        <v>644</v>
      </c>
      <c r="B663" s="2" t="s">
        <v>3</v>
      </c>
    </row>
    <row r="664">
      <c r="A664" s="3" t="s">
        <v>645</v>
      </c>
      <c r="B664" s="2" t="s">
        <v>3</v>
      </c>
    </row>
    <row r="665">
      <c r="A665" s="3" t="s">
        <v>646</v>
      </c>
      <c r="B665" s="2" t="s">
        <v>3</v>
      </c>
    </row>
    <row r="666">
      <c r="A666" s="3" t="s">
        <v>647</v>
      </c>
      <c r="B666" s="2" t="s">
        <v>3</v>
      </c>
    </row>
    <row r="667">
      <c r="A667" s="3" t="s">
        <v>648</v>
      </c>
      <c r="B667" s="2" t="s">
        <v>3</v>
      </c>
    </row>
    <row r="668">
      <c r="A668" s="3" t="s">
        <v>649</v>
      </c>
      <c r="B668" s="2" t="s">
        <v>3</v>
      </c>
    </row>
    <row r="669">
      <c r="A669" s="3" t="s">
        <v>650</v>
      </c>
      <c r="B669" s="2" t="s">
        <v>3</v>
      </c>
    </row>
    <row r="670">
      <c r="A670" s="3" t="s">
        <v>651</v>
      </c>
      <c r="B670" s="2" t="s">
        <v>3</v>
      </c>
    </row>
    <row r="671">
      <c r="A671" s="3" t="s">
        <v>101</v>
      </c>
      <c r="B671" s="2" t="s">
        <v>3</v>
      </c>
    </row>
    <row r="672">
      <c r="A672" s="3" t="s">
        <v>652</v>
      </c>
      <c r="B672" s="2" t="s">
        <v>3</v>
      </c>
    </row>
    <row r="673">
      <c r="A673" s="3" t="s">
        <v>653</v>
      </c>
      <c r="B673" s="2" t="s">
        <v>3</v>
      </c>
    </row>
    <row r="674">
      <c r="A674" s="4" t="s">
        <v>654</v>
      </c>
      <c r="B674" s="2" t="s">
        <v>3</v>
      </c>
    </row>
    <row r="675">
      <c r="A675" s="4" t="s">
        <v>655</v>
      </c>
      <c r="B675" s="2" t="s">
        <v>3</v>
      </c>
    </row>
    <row r="676">
      <c r="A676" s="3" t="s">
        <v>656</v>
      </c>
      <c r="B676" s="2" t="s">
        <v>3</v>
      </c>
    </row>
    <row r="677">
      <c r="A677" s="3" t="s">
        <v>657</v>
      </c>
      <c r="B677" s="2" t="s">
        <v>3</v>
      </c>
    </row>
    <row r="678">
      <c r="A678" s="3" t="s">
        <v>658</v>
      </c>
      <c r="B678" s="2" t="s">
        <v>3</v>
      </c>
    </row>
    <row r="679">
      <c r="A679" s="3" t="s">
        <v>659</v>
      </c>
      <c r="B679" s="2" t="s">
        <v>3</v>
      </c>
    </row>
    <row r="680">
      <c r="A680" s="3" t="s">
        <v>660</v>
      </c>
      <c r="B680" s="2" t="s">
        <v>3</v>
      </c>
    </row>
    <row r="681">
      <c r="A681" s="3" t="s">
        <v>661</v>
      </c>
      <c r="B681" s="2" t="s">
        <v>3</v>
      </c>
    </row>
    <row r="682">
      <c r="A682" s="3" t="s">
        <v>662</v>
      </c>
      <c r="B682" s="2" t="s">
        <v>3</v>
      </c>
    </row>
    <row r="683">
      <c r="A683" s="3" t="s">
        <v>663</v>
      </c>
      <c r="B683" s="2" t="s">
        <v>3</v>
      </c>
    </row>
    <row r="684">
      <c r="A684" s="3" t="s">
        <v>664</v>
      </c>
      <c r="B684" s="2" t="s">
        <v>3</v>
      </c>
    </row>
    <row r="685">
      <c r="A685" s="3" t="s">
        <v>665</v>
      </c>
      <c r="B685" s="2" t="s">
        <v>3</v>
      </c>
    </row>
    <row r="686">
      <c r="A686" s="4" t="s">
        <v>645</v>
      </c>
      <c r="B686" s="2" t="s">
        <v>3</v>
      </c>
    </row>
    <row r="687">
      <c r="A687" s="3" t="s">
        <v>666</v>
      </c>
      <c r="B687" s="2" t="s">
        <v>3</v>
      </c>
    </row>
    <row r="688">
      <c r="A688" s="3" t="s">
        <v>667</v>
      </c>
      <c r="B688" s="2" t="s">
        <v>3</v>
      </c>
    </row>
    <row r="689">
      <c r="A689" s="4" t="s">
        <v>668</v>
      </c>
      <c r="B689" s="2" t="s">
        <v>3</v>
      </c>
    </row>
    <row r="690">
      <c r="A690" s="4" t="s">
        <v>587</v>
      </c>
      <c r="B690" s="2" t="s">
        <v>3</v>
      </c>
    </row>
    <row r="691">
      <c r="A691" s="3" t="s">
        <v>669</v>
      </c>
      <c r="B691" s="2" t="s">
        <v>3</v>
      </c>
    </row>
    <row r="692">
      <c r="A692" s="3" t="s">
        <v>670</v>
      </c>
      <c r="B692" s="2" t="s">
        <v>3</v>
      </c>
    </row>
    <row r="693">
      <c r="A693" s="3" t="s">
        <v>671</v>
      </c>
      <c r="B693" s="2" t="s">
        <v>3</v>
      </c>
    </row>
    <row r="694">
      <c r="A694" s="3" t="s">
        <v>672</v>
      </c>
      <c r="B694" s="2" t="s">
        <v>3</v>
      </c>
    </row>
    <row r="695">
      <c r="A695" s="3" t="s">
        <v>673</v>
      </c>
      <c r="B695" s="2" t="s">
        <v>3</v>
      </c>
    </row>
    <row r="696">
      <c r="A696" s="3" t="s">
        <v>674</v>
      </c>
      <c r="B696" s="2" t="s">
        <v>3</v>
      </c>
    </row>
    <row r="697">
      <c r="A697" s="3" t="s">
        <v>675</v>
      </c>
      <c r="B697" s="2" t="s">
        <v>3</v>
      </c>
    </row>
    <row r="698">
      <c r="A698" s="3" t="s">
        <v>676</v>
      </c>
      <c r="B698" s="2" t="s">
        <v>3</v>
      </c>
    </row>
    <row r="699">
      <c r="A699" s="3" t="s">
        <v>677</v>
      </c>
      <c r="B699" s="2" t="s">
        <v>3</v>
      </c>
    </row>
    <row r="700">
      <c r="A700" s="3" t="s">
        <v>678</v>
      </c>
      <c r="B700" s="2" t="s">
        <v>3</v>
      </c>
    </row>
    <row r="701">
      <c r="A701" s="3" t="s">
        <v>679</v>
      </c>
      <c r="B701" s="2" t="s">
        <v>3</v>
      </c>
    </row>
    <row r="702">
      <c r="A702" s="3" t="s">
        <v>680</v>
      </c>
      <c r="B702" s="2" t="s">
        <v>3</v>
      </c>
    </row>
    <row r="703">
      <c r="A703" s="3" t="s">
        <v>681</v>
      </c>
      <c r="B703" s="2" t="s">
        <v>3</v>
      </c>
    </row>
    <row r="704">
      <c r="A704" s="3" t="s">
        <v>682</v>
      </c>
      <c r="B704" s="2" t="s">
        <v>3</v>
      </c>
    </row>
    <row r="705">
      <c r="A705" s="3" t="s">
        <v>683</v>
      </c>
      <c r="B705" s="2" t="s">
        <v>3</v>
      </c>
    </row>
    <row r="706">
      <c r="A706" s="3" t="s">
        <v>684</v>
      </c>
      <c r="B706" s="2" t="s">
        <v>3</v>
      </c>
    </row>
    <row r="707">
      <c r="A707" s="3" t="s">
        <v>685</v>
      </c>
      <c r="B707" s="2" t="s">
        <v>3</v>
      </c>
    </row>
    <row r="708">
      <c r="A708" s="4" t="s">
        <v>686</v>
      </c>
      <c r="B708" s="2" t="s">
        <v>3</v>
      </c>
    </row>
    <row r="709">
      <c r="A709" s="4" t="s">
        <v>687</v>
      </c>
      <c r="B709" s="2" t="s">
        <v>3</v>
      </c>
    </row>
    <row r="710">
      <c r="A710" s="4" t="s">
        <v>688</v>
      </c>
      <c r="B710" s="2" t="s">
        <v>3</v>
      </c>
    </row>
    <row r="711">
      <c r="A711" s="3" t="s">
        <v>689</v>
      </c>
      <c r="B711" s="2" t="s">
        <v>3</v>
      </c>
    </row>
    <row r="712">
      <c r="A712" s="3" t="s">
        <v>690</v>
      </c>
      <c r="B712" s="2" t="s">
        <v>3</v>
      </c>
    </row>
    <row r="713">
      <c r="A713" s="3" t="s">
        <v>691</v>
      </c>
      <c r="B713" s="2" t="s">
        <v>3</v>
      </c>
    </row>
    <row r="714">
      <c r="A714" s="4" t="s">
        <v>692</v>
      </c>
      <c r="B714" s="2" t="s">
        <v>3</v>
      </c>
    </row>
    <row r="715">
      <c r="A715" s="3" t="s">
        <v>693</v>
      </c>
      <c r="B715" s="2" t="s">
        <v>3</v>
      </c>
    </row>
    <row r="716">
      <c r="A716" s="5" t="s">
        <v>694</v>
      </c>
      <c r="B716" s="2" t="s">
        <v>3</v>
      </c>
    </row>
    <row r="717">
      <c r="A717" s="4" t="s">
        <v>695</v>
      </c>
      <c r="B717" s="2" t="s">
        <v>3</v>
      </c>
    </row>
    <row r="718">
      <c r="A718" s="4" t="s">
        <v>696</v>
      </c>
      <c r="B718" s="2" t="s">
        <v>3</v>
      </c>
    </row>
    <row r="719">
      <c r="A719" s="4" t="s">
        <v>692</v>
      </c>
      <c r="B719" s="2" t="s">
        <v>3</v>
      </c>
    </row>
    <row r="720">
      <c r="A720" s="3" t="s">
        <v>697</v>
      </c>
      <c r="B720" s="2" t="s">
        <v>3</v>
      </c>
    </row>
    <row r="721">
      <c r="A721" s="3" t="s">
        <v>698</v>
      </c>
      <c r="B721" s="2" t="s">
        <v>3</v>
      </c>
    </row>
    <row r="722">
      <c r="A722" s="3" t="s">
        <v>699</v>
      </c>
      <c r="B722" s="2" t="s">
        <v>3</v>
      </c>
    </row>
    <row r="723">
      <c r="A723" s="3" t="s">
        <v>700</v>
      </c>
      <c r="B723" s="2" t="s">
        <v>3</v>
      </c>
    </row>
    <row r="724">
      <c r="A724" s="3" t="s">
        <v>701</v>
      </c>
      <c r="B724" s="2" t="s">
        <v>3</v>
      </c>
    </row>
    <row r="725">
      <c r="A725" s="3" t="s">
        <v>702</v>
      </c>
      <c r="B725" s="2" t="s">
        <v>3</v>
      </c>
    </row>
    <row r="726">
      <c r="A726" s="3" t="s">
        <v>692</v>
      </c>
      <c r="B726" s="2" t="s">
        <v>3</v>
      </c>
    </row>
    <row r="727">
      <c r="A727" s="3" t="s">
        <v>703</v>
      </c>
      <c r="B727" s="2" t="s">
        <v>3</v>
      </c>
    </row>
    <row r="728">
      <c r="A728" s="3" t="s">
        <v>704</v>
      </c>
      <c r="B728" s="2" t="s">
        <v>3</v>
      </c>
    </row>
    <row r="729">
      <c r="A729" s="3" t="s">
        <v>705</v>
      </c>
      <c r="B729" s="2" t="s">
        <v>3</v>
      </c>
    </row>
    <row r="730">
      <c r="A730" s="3" t="s">
        <v>706</v>
      </c>
      <c r="B730" s="2" t="s">
        <v>3</v>
      </c>
    </row>
    <row r="731">
      <c r="A731" s="3" t="s">
        <v>707</v>
      </c>
      <c r="B731" s="2" t="s">
        <v>3</v>
      </c>
    </row>
    <row r="732">
      <c r="A732" s="3" t="s">
        <v>708</v>
      </c>
      <c r="B732" s="2" t="s">
        <v>3</v>
      </c>
    </row>
    <row r="733">
      <c r="A733" s="3" t="s">
        <v>709</v>
      </c>
      <c r="B733" s="2" t="s">
        <v>3</v>
      </c>
    </row>
    <row r="734">
      <c r="A734" s="3" t="s">
        <v>710</v>
      </c>
      <c r="B734" s="2" t="s">
        <v>3</v>
      </c>
    </row>
    <row r="735">
      <c r="A735" s="3" t="s">
        <v>711</v>
      </c>
      <c r="B735" s="2" t="s">
        <v>3</v>
      </c>
    </row>
    <row r="736">
      <c r="A736" s="3" t="s">
        <v>712</v>
      </c>
      <c r="B736" s="2" t="s">
        <v>3</v>
      </c>
    </row>
    <row r="737">
      <c r="A737" s="3" t="s">
        <v>713</v>
      </c>
      <c r="B737" s="2" t="s">
        <v>3</v>
      </c>
    </row>
    <row r="738">
      <c r="A738" s="3" t="s">
        <v>714</v>
      </c>
      <c r="B738" s="2" t="s">
        <v>3</v>
      </c>
    </row>
    <row r="739">
      <c r="A739" s="3" t="s">
        <v>715</v>
      </c>
      <c r="B739" s="2" t="s">
        <v>3</v>
      </c>
    </row>
    <row r="740">
      <c r="A740" s="3" t="s">
        <v>716</v>
      </c>
      <c r="B740" s="2" t="s">
        <v>3</v>
      </c>
    </row>
    <row r="741">
      <c r="A741" s="3" t="s">
        <v>717</v>
      </c>
      <c r="B741" s="2" t="s">
        <v>3</v>
      </c>
    </row>
    <row r="742">
      <c r="A742" s="3" t="s">
        <v>718</v>
      </c>
      <c r="B742" s="2" t="s">
        <v>3</v>
      </c>
    </row>
    <row r="743">
      <c r="A743" s="3" t="s">
        <v>719</v>
      </c>
      <c r="B743" s="2" t="s">
        <v>3</v>
      </c>
    </row>
    <row r="744">
      <c r="A744" s="3" t="s">
        <v>720</v>
      </c>
      <c r="B744" s="2" t="s">
        <v>3</v>
      </c>
    </row>
    <row r="745">
      <c r="A745" s="3" t="s">
        <v>721</v>
      </c>
      <c r="B745" s="2" t="s">
        <v>3</v>
      </c>
    </row>
    <row r="746">
      <c r="A746" s="4" t="s">
        <v>722</v>
      </c>
      <c r="B746" s="2" t="s">
        <v>3</v>
      </c>
    </row>
    <row r="747">
      <c r="A747" s="7">
        <v>7.21721721E8</v>
      </c>
      <c r="B747" s="2" t="s">
        <v>3</v>
      </c>
    </row>
    <row r="748">
      <c r="A748" s="3" t="s">
        <v>723</v>
      </c>
      <c r="B748" s="2" t="s">
        <v>3</v>
      </c>
    </row>
    <row r="749">
      <c r="A749" s="3" t="s">
        <v>724</v>
      </c>
      <c r="B749" s="2" t="s">
        <v>3</v>
      </c>
    </row>
    <row r="750">
      <c r="A750" s="3" t="s">
        <v>725</v>
      </c>
      <c r="B750" s="2" t="s">
        <v>3</v>
      </c>
    </row>
    <row r="751">
      <c r="A751" s="3" t="s">
        <v>726</v>
      </c>
      <c r="B751" s="2" t="s">
        <v>3</v>
      </c>
    </row>
    <row r="752">
      <c r="A752" s="3" t="s">
        <v>727</v>
      </c>
      <c r="B752" s="2" t="s">
        <v>3</v>
      </c>
    </row>
    <row r="753">
      <c r="A753" s="4" t="s">
        <v>728</v>
      </c>
      <c r="B753" s="2" t="s">
        <v>3</v>
      </c>
    </row>
    <row r="754">
      <c r="A754" s="3" t="s">
        <v>729</v>
      </c>
      <c r="B754" s="2" t="s">
        <v>3</v>
      </c>
    </row>
    <row r="755">
      <c r="A755" s="3" t="s">
        <v>730</v>
      </c>
      <c r="B755" s="2" t="s">
        <v>3</v>
      </c>
    </row>
    <row r="756">
      <c r="A756" s="3" t="s">
        <v>731</v>
      </c>
      <c r="B756" s="2" t="s">
        <v>3</v>
      </c>
    </row>
    <row r="757">
      <c r="A757" s="4" t="s">
        <v>732</v>
      </c>
      <c r="B757" s="2" t="s">
        <v>3</v>
      </c>
    </row>
    <row r="758">
      <c r="A758" s="4" t="s">
        <v>733</v>
      </c>
      <c r="B758" s="2" t="s">
        <v>3</v>
      </c>
    </row>
    <row r="759">
      <c r="A759" s="4" t="s">
        <v>734</v>
      </c>
      <c r="B759" s="2" t="s">
        <v>3</v>
      </c>
    </row>
    <row r="760">
      <c r="A760" s="3" t="s">
        <v>735</v>
      </c>
      <c r="B760" s="2" t="s">
        <v>3</v>
      </c>
    </row>
    <row r="761">
      <c r="A761" s="3" t="s">
        <v>736</v>
      </c>
      <c r="B761" s="2" t="s">
        <v>3</v>
      </c>
    </row>
    <row r="762">
      <c r="A762" s="3" t="s">
        <v>737</v>
      </c>
      <c r="B762" s="2" t="s">
        <v>3</v>
      </c>
    </row>
    <row r="763">
      <c r="A763" s="3" t="s">
        <v>738</v>
      </c>
      <c r="B763" s="2" t="s">
        <v>3</v>
      </c>
    </row>
    <row r="764">
      <c r="A764" s="3" t="s">
        <v>739</v>
      </c>
      <c r="B764" s="2" t="s">
        <v>3</v>
      </c>
    </row>
    <row r="765">
      <c r="A765" s="3" t="s">
        <v>740</v>
      </c>
      <c r="B765" s="2" t="s">
        <v>3</v>
      </c>
    </row>
    <row r="766">
      <c r="A766" s="3" t="s">
        <v>741</v>
      </c>
      <c r="B766" s="2" t="s">
        <v>3</v>
      </c>
    </row>
    <row r="767">
      <c r="A767" s="3" t="s">
        <v>742</v>
      </c>
      <c r="B767" s="2" t="s">
        <v>3</v>
      </c>
    </row>
    <row r="768">
      <c r="A768" s="4" t="s">
        <v>743</v>
      </c>
      <c r="B768" s="2" t="s">
        <v>3</v>
      </c>
    </row>
    <row r="769">
      <c r="A769" s="3" t="s">
        <v>744</v>
      </c>
      <c r="B769" s="2" t="s">
        <v>3</v>
      </c>
    </row>
    <row r="770">
      <c r="A770" s="3" t="s">
        <v>745</v>
      </c>
      <c r="B770" s="2" t="s">
        <v>3</v>
      </c>
    </row>
    <row r="771">
      <c r="A771" s="3" t="s">
        <v>746</v>
      </c>
      <c r="B771" s="2" t="s">
        <v>3</v>
      </c>
    </row>
    <row r="772">
      <c r="A772" s="3" t="s">
        <v>735</v>
      </c>
      <c r="B772" s="2" t="s">
        <v>3</v>
      </c>
    </row>
    <row r="773">
      <c r="A773" s="3" t="s">
        <v>747</v>
      </c>
      <c r="B773" s="2" t="s">
        <v>3</v>
      </c>
    </row>
    <row r="774">
      <c r="A774" s="4" t="s">
        <v>748</v>
      </c>
      <c r="B774" s="2" t="s">
        <v>3</v>
      </c>
    </row>
    <row r="775">
      <c r="A775" s="3" t="s">
        <v>749</v>
      </c>
      <c r="B775" s="2" t="s">
        <v>3</v>
      </c>
    </row>
    <row r="776">
      <c r="A776" s="3" t="s">
        <v>750</v>
      </c>
      <c r="B776" s="2" t="s">
        <v>3</v>
      </c>
    </row>
    <row r="777">
      <c r="A777" s="4" t="s">
        <v>751</v>
      </c>
      <c r="B777" s="2" t="s">
        <v>3</v>
      </c>
    </row>
    <row r="778">
      <c r="A778" s="3" t="s">
        <v>752</v>
      </c>
      <c r="B778" s="2" t="s">
        <v>3</v>
      </c>
    </row>
    <row r="779">
      <c r="A779" s="3" t="s">
        <v>753</v>
      </c>
      <c r="B779" s="2" t="s">
        <v>3</v>
      </c>
    </row>
    <row r="780">
      <c r="A780" s="3" t="s">
        <v>754</v>
      </c>
      <c r="B780" s="2" t="s">
        <v>3</v>
      </c>
    </row>
    <row r="781">
      <c r="A781" s="3" t="s">
        <v>755</v>
      </c>
      <c r="B781" s="2" t="s">
        <v>3</v>
      </c>
    </row>
    <row r="782">
      <c r="A782" s="4" t="s">
        <v>756</v>
      </c>
      <c r="B782" s="2" t="s">
        <v>3</v>
      </c>
    </row>
    <row r="783">
      <c r="A783" s="3" t="s">
        <v>757</v>
      </c>
      <c r="B783" s="2" t="s">
        <v>3</v>
      </c>
    </row>
    <row r="784">
      <c r="A784" s="3" t="s">
        <v>758</v>
      </c>
      <c r="B784" s="2" t="s">
        <v>3</v>
      </c>
    </row>
    <row r="785">
      <c r="A785" s="4" t="s">
        <v>759</v>
      </c>
      <c r="B785" s="2" t="s">
        <v>3</v>
      </c>
    </row>
    <row r="786">
      <c r="A786" s="3" t="s">
        <v>760</v>
      </c>
      <c r="B786" s="2" t="s">
        <v>3</v>
      </c>
    </row>
    <row r="787">
      <c r="A787" s="3" t="s">
        <v>761</v>
      </c>
      <c r="B787" s="2" t="s">
        <v>3</v>
      </c>
    </row>
    <row r="788">
      <c r="A788" s="4" t="s">
        <v>762</v>
      </c>
      <c r="B788" s="2" t="s">
        <v>3</v>
      </c>
    </row>
    <row r="789">
      <c r="A789" s="4" t="s">
        <v>763</v>
      </c>
      <c r="B789" s="2" t="s">
        <v>3</v>
      </c>
    </row>
    <row r="790">
      <c r="A790" s="4" t="s">
        <v>764</v>
      </c>
      <c r="B790" s="2" t="s">
        <v>3</v>
      </c>
    </row>
    <row r="791">
      <c r="A791" s="4" t="s">
        <v>765</v>
      </c>
      <c r="B791" s="2" t="s">
        <v>3</v>
      </c>
    </row>
    <row r="792">
      <c r="A792" s="4" t="s">
        <v>766</v>
      </c>
      <c r="B792" s="2" t="s">
        <v>3</v>
      </c>
    </row>
    <row r="793">
      <c r="A793" s="7">
        <v>7.21721721E8</v>
      </c>
      <c r="B793" s="2" t="s">
        <v>3</v>
      </c>
    </row>
    <row r="794">
      <c r="A794" s="3" t="s">
        <v>767</v>
      </c>
      <c r="B794" s="2" t="s">
        <v>3</v>
      </c>
    </row>
    <row r="795">
      <c r="A795" s="7">
        <v>7.2172172171E10</v>
      </c>
      <c r="B795" s="2" t="s">
        <v>3</v>
      </c>
    </row>
    <row r="796">
      <c r="A796" s="3" t="s">
        <v>768</v>
      </c>
      <c r="B796" s="2" t="s">
        <v>3</v>
      </c>
    </row>
    <row r="797">
      <c r="A797" s="7">
        <v>7.21721721E8</v>
      </c>
      <c r="B797" s="2" t="s">
        <v>3</v>
      </c>
    </row>
    <row r="798">
      <c r="A798" s="3" t="s">
        <v>769</v>
      </c>
      <c r="B798" s="2" t="s">
        <v>3</v>
      </c>
    </row>
    <row r="799">
      <c r="A799" s="3" t="s">
        <v>770</v>
      </c>
      <c r="B799" s="2" t="s">
        <v>3</v>
      </c>
    </row>
    <row r="800">
      <c r="A800" s="4" t="s">
        <v>771</v>
      </c>
      <c r="B800" s="2" t="s">
        <v>3</v>
      </c>
    </row>
    <row r="801">
      <c r="A801" s="3" t="s">
        <v>772</v>
      </c>
      <c r="B801" s="2" t="s">
        <v>3</v>
      </c>
    </row>
    <row r="802">
      <c r="A802" s="3" t="s">
        <v>773</v>
      </c>
      <c r="B802" s="2" t="s">
        <v>3</v>
      </c>
    </row>
    <row r="803">
      <c r="A803" s="3" t="s">
        <v>774</v>
      </c>
      <c r="B803" s="2" t="s">
        <v>3</v>
      </c>
    </row>
    <row r="804">
      <c r="A804" s="3" t="s">
        <v>775</v>
      </c>
      <c r="B804" s="2" t="s">
        <v>3</v>
      </c>
    </row>
    <row r="805">
      <c r="A805" s="3" t="s">
        <v>776</v>
      </c>
      <c r="B805" s="2" t="s">
        <v>3</v>
      </c>
    </row>
    <row r="806">
      <c r="A806" s="3" t="s">
        <v>777</v>
      </c>
      <c r="B806" s="2" t="s">
        <v>3</v>
      </c>
    </row>
    <row r="807">
      <c r="A807" s="4" t="s">
        <v>778</v>
      </c>
      <c r="B807" s="2" t="s">
        <v>3</v>
      </c>
    </row>
    <row r="808">
      <c r="A808" s="3" t="s">
        <v>779</v>
      </c>
      <c r="B808" s="2" t="s">
        <v>3</v>
      </c>
    </row>
    <row r="809">
      <c r="A809" s="3" t="s">
        <v>780</v>
      </c>
      <c r="B809" s="2" t="s">
        <v>3</v>
      </c>
    </row>
    <row r="810">
      <c r="A810" s="3" t="s">
        <v>781</v>
      </c>
      <c r="B810" s="2" t="s">
        <v>3</v>
      </c>
    </row>
    <row r="811">
      <c r="A811" s="8">
        <v>721721.0</v>
      </c>
      <c r="B811" s="2" t="s">
        <v>3</v>
      </c>
    </row>
    <row r="812">
      <c r="A812" s="4" t="s">
        <v>771</v>
      </c>
      <c r="B812" s="2" t="s">
        <v>3</v>
      </c>
    </row>
    <row r="813">
      <c r="A813" s="4" t="s">
        <v>782</v>
      </c>
      <c r="B813" s="2" t="s">
        <v>3</v>
      </c>
    </row>
    <row r="814">
      <c r="A814" s="7">
        <v>721721.0</v>
      </c>
      <c r="B814" s="2" t="s">
        <v>3</v>
      </c>
    </row>
    <row r="815">
      <c r="A815" s="3" t="s">
        <v>783</v>
      </c>
      <c r="B815" s="2" t="s">
        <v>3</v>
      </c>
    </row>
    <row r="816">
      <c r="A816" s="3" t="s">
        <v>784</v>
      </c>
      <c r="B816" s="2" t="s">
        <v>3</v>
      </c>
    </row>
    <row r="817">
      <c r="A817" s="3" t="s">
        <v>785</v>
      </c>
      <c r="B817" s="2" t="s">
        <v>3</v>
      </c>
    </row>
    <row r="818">
      <c r="A818" s="3" t="s">
        <v>786</v>
      </c>
      <c r="B818" s="2" t="s">
        <v>3</v>
      </c>
    </row>
    <row r="819">
      <c r="A819" s="4" t="s">
        <v>787</v>
      </c>
      <c r="B819" s="2" t="s">
        <v>3</v>
      </c>
    </row>
    <row r="820">
      <c r="A820" s="3" t="s">
        <v>788</v>
      </c>
      <c r="B820" s="2" t="s">
        <v>3</v>
      </c>
    </row>
    <row r="821">
      <c r="A821" s="3" t="s">
        <v>789</v>
      </c>
      <c r="B821" s="2" t="s">
        <v>3</v>
      </c>
    </row>
    <row r="822">
      <c r="A822" s="3" t="s">
        <v>790</v>
      </c>
      <c r="B822" s="2" t="s">
        <v>3</v>
      </c>
    </row>
    <row r="823">
      <c r="A823" s="3" t="s">
        <v>791</v>
      </c>
      <c r="B823" s="2" t="s">
        <v>3</v>
      </c>
    </row>
    <row r="824">
      <c r="A824" s="3" t="s">
        <v>792</v>
      </c>
      <c r="B824" s="2" t="s">
        <v>3</v>
      </c>
    </row>
    <row r="825">
      <c r="A825" s="4" t="s">
        <v>793</v>
      </c>
      <c r="B825" s="2" t="s">
        <v>3</v>
      </c>
    </row>
    <row r="826">
      <c r="A826" s="3" t="s">
        <v>794</v>
      </c>
      <c r="B826" s="2" t="s">
        <v>3</v>
      </c>
    </row>
    <row r="827">
      <c r="A827" s="5" t="s">
        <v>795</v>
      </c>
      <c r="B827" s="2" t="s">
        <v>3</v>
      </c>
    </row>
    <row r="828">
      <c r="A828" s="3" t="s">
        <v>796</v>
      </c>
      <c r="B828" s="2" t="s">
        <v>3</v>
      </c>
    </row>
    <row r="829">
      <c r="A829" s="3" t="s">
        <v>797</v>
      </c>
      <c r="B829" s="2" t="s">
        <v>3</v>
      </c>
    </row>
    <row r="830">
      <c r="A830" s="3" t="s">
        <v>798</v>
      </c>
      <c r="B830" s="2" t="s">
        <v>3</v>
      </c>
    </row>
    <row r="831">
      <c r="A831" s="3" t="s">
        <v>799</v>
      </c>
      <c r="B831" s="2" t="s">
        <v>3</v>
      </c>
    </row>
    <row r="832">
      <c r="A832" s="3" t="s">
        <v>800</v>
      </c>
      <c r="B832" s="2" t="s">
        <v>3</v>
      </c>
    </row>
    <row r="833">
      <c r="A833" s="3" t="s">
        <v>801</v>
      </c>
      <c r="B833" s="2" t="s">
        <v>3</v>
      </c>
    </row>
    <row r="834">
      <c r="A834" s="3" t="s">
        <v>802</v>
      </c>
      <c r="B834" s="2" t="s">
        <v>3</v>
      </c>
    </row>
    <row r="835">
      <c r="A835" s="3" t="s">
        <v>803</v>
      </c>
      <c r="B835" s="2" t="s">
        <v>3</v>
      </c>
    </row>
    <row r="836">
      <c r="A836" s="3" t="s">
        <v>804</v>
      </c>
      <c r="B836" s="2" t="s">
        <v>3</v>
      </c>
    </row>
    <row r="837">
      <c r="A837" s="3" t="s">
        <v>805</v>
      </c>
      <c r="B837" s="2" t="s">
        <v>3</v>
      </c>
    </row>
    <row r="838">
      <c r="A838" s="7">
        <v>7.21721721E8</v>
      </c>
      <c r="B838" s="2" t="s">
        <v>3</v>
      </c>
    </row>
    <row r="839">
      <c r="A839" s="3" t="s">
        <v>806</v>
      </c>
      <c r="B839" s="2" t="s">
        <v>3</v>
      </c>
    </row>
    <row r="840">
      <c r="A840" s="3" t="s">
        <v>807</v>
      </c>
      <c r="B840" s="2" t="s">
        <v>3</v>
      </c>
    </row>
    <row r="841">
      <c r="A841" s="3" t="s">
        <v>808</v>
      </c>
      <c r="B841" s="2" t="s">
        <v>3</v>
      </c>
    </row>
    <row r="842">
      <c r="A842" s="3" t="s">
        <v>809</v>
      </c>
      <c r="B842" s="2" t="s">
        <v>3</v>
      </c>
    </row>
    <row r="843">
      <c r="A843" s="3" t="s">
        <v>810</v>
      </c>
      <c r="B843" s="2" t="s">
        <v>3</v>
      </c>
    </row>
    <row r="844">
      <c r="A844" s="3" t="s">
        <v>811</v>
      </c>
      <c r="B844" s="2" t="s">
        <v>3</v>
      </c>
    </row>
    <row r="845">
      <c r="A845" s="3" t="s">
        <v>812</v>
      </c>
      <c r="B845" s="2" t="s">
        <v>3</v>
      </c>
    </row>
    <row r="846">
      <c r="A846" s="3" t="s">
        <v>813</v>
      </c>
      <c r="B846" s="2" t="s">
        <v>3</v>
      </c>
    </row>
    <row r="847">
      <c r="A847" s="3" t="s">
        <v>814</v>
      </c>
      <c r="B847" s="2" t="s">
        <v>3</v>
      </c>
    </row>
    <row r="848">
      <c r="A848" s="3" t="s">
        <v>815</v>
      </c>
      <c r="B848" s="2" t="s">
        <v>3</v>
      </c>
    </row>
    <row r="849">
      <c r="A849" s="3" t="s">
        <v>816</v>
      </c>
      <c r="B849" s="2" t="s">
        <v>3</v>
      </c>
    </row>
    <row r="850">
      <c r="A850" s="3" t="s">
        <v>817</v>
      </c>
      <c r="B850" s="2" t="s">
        <v>3</v>
      </c>
    </row>
    <row r="851">
      <c r="A851" s="3" t="s">
        <v>818</v>
      </c>
      <c r="B851" s="2" t="s">
        <v>3</v>
      </c>
    </row>
    <row r="852">
      <c r="A852" s="3" t="s">
        <v>819</v>
      </c>
      <c r="B852" s="2" t="s">
        <v>3</v>
      </c>
    </row>
    <row r="853">
      <c r="A853" s="3" t="s">
        <v>820</v>
      </c>
      <c r="B853" s="2" t="s">
        <v>3</v>
      </c>
    </row>
    <row r="854">
      <c r="A854" s="3" t="s">
        <v>821</v>
      </c>
      <c r="B854" s="2" t="s">
        <v>3</v>
      </c>
    </row>
    <row r="855">
      <c r="A855" s="3" t="s">
        <v>822</v>
      </c>
      <c r="B855" s="2" t="s">
        <v>3</v>
      </c>
    </row>
    <row r="856">
      <c r="A856" s="3" t="s">
        <v>823</v>
      </c>
      <c r="B856" s="2" t="s">
        <v>3</v>
      </c>
    </row>
    <row r="857">
      <c r="A857" s="3" t="s">
        <v>824</v>
      </c>
      <c r="B857" s="2" t="s">
        <v>3</v>
      </c>
    </row>
    <row r="858">
      <c r="A858" s="4" t="s">
        <v>825</v>
      </c>
      <c r="B858" s="2" t="s">
        <v>3</v>
      </c>
    </row>
    <row r="859">
      <c r="A859" s="3" t="s">
        <v>826</v>
      </c>
      <c r="B859" s="2" t="s">
        <v>3</v>
      </c>
    </row>
    <row r="860">
      <c r="A860" s="3" t="s">
        <v>827</v>
      </c>
      <c r="B860" s="2" t="s">
        <v>3</v>
      </c>
    </row>
    <row r="861">
      <c r="A861" s="3" t="s">
        <v>828</v>
      </c>
      <c r="B861" s="2" t="s">
        <v>3</v>
      </c>
    </row>
    <row r="862">
      <c r="A862" s="3" t="s">
        <v>829</v>
      </c>
      <c r="B862" s="2" t="s">
        <v>3</v>
      </c>
    </row>
    <row r="863">
      <c r="A863" s="3" t="s">
        <v>830</v>
      </c>
      <c r="B863" s="2" t="s">
        <v>3</v>
      </c>
    </row>
    <row r="864">
      <c r="A864" s="3" t="s">
        <v>831</v>
      </c>
      <c r="B864" s="2" t="s">
        <v>3</v>
      </c>
    </row>
    <row r="865">
      <c r="A865" s="5" t="s">
        <v>832</v>
      </c>
      <c r="B865" s="2" t="s">
        <v>3</v>
      </c>
    </row>
    <row r="866">
      <c r="A866" s="3" t="s">
        <v>833</v>
      </c>
      <c r="B866" s="2" t="s">
        <v>3</v>
      </c>
    </row>
    <row r="867">
      <c r="A867" s="3" t="s">
        <v>834</v>
      </c>
      <c r="B867" s="2" t="s">
        <v>3</v>
      </c>
    </row>
    <row r="868">
      <c r="A868" s="3" t="s">
        <v>835</v>
      </c>
      <c r="B868" s="2" t="s">
        <v>3</v>
      </c>
    </row>
    <row r="869">
      <c r="A869" s="3" t="s">
        <v>836</v>
      </c>
      <c r="B869" s="2" t="s">
        <v>3</v>
      </c>
    </row>
    <row r="870">
      <c r="A870" s="3" t="s">
        <v>837</v>
      </c>
      <c r="B870" s="2" t="s">
        <v>3</v>
      </c>
    </row>
    <row r="871">
      <c r="A871" s="3" t="s">
        <v>838</v>
      </c>
      <c r="B871" s="2" t="s">
        <v>3</v>
      </c>
    </row>
    <row r="872">
      <c r="A872" s="3" t="s">
        <v>839</v>
      </c>
      <c r="B872" s="2" t="s">
        <v>3</v>
      </c>
    </row>
    <row r="873">
      <c r="A873" s="3" t="s">
        <v>840</v>
      </c>
      <c r="B873" s="2" t="s">
        <v>3</v>
      </c>
    </row>
    <row r="874">
      <c r="A874" s="3" t="s">
        <v>841</v>
      </c>
      <c r="B874" s="2" t="s">
        <v>3</v>
      </c>
    </row>
    <row r="875">
      <c r="A875" s="3" t="s">
        <v>842</v>
      </c>
      <c r="B875" s="2" t="s">
        <v>3</v>
      </c>
    </row>
    <row r="876">
      <c r="A876" s="3" t="s">
        <v>843</v>
      </c>
      <c r="B876" s="2" t="s">
        <v>3</v>
      </c>
    </row>
    <row r="877">
      <c r="A877" s="3" t="s">
        <v>844</v>
      </c>
      <c r="B877" s="2" t="s">
        <v>3</v>
      </c>
    </row>
    <row r="878">
      <c r="A878" s="3" t="s">
        <v>845</v>
      </c>
      <c r="B878" s="2" t="s">
        <v>3</v>
      </c>
    </row>
    <row r="879">
      <c r="A879" s="3" t="s">
        <v>846</v>
      </c>
      <c r="B879" s="2" t="s">
        <v>3</v>
      </c>
    </row>
    <row r="880">
      <c r="A880" s="3" t="s">
        <v>847</v>
      </c>
      <c r="B880" s="2" t="s">
        <v>3</v>
      </c>
    </row>
    <row r="881">
      <c r="A881" s="3" t="s">
        <v>848</v>
      </c>
      <c r="B881" s="2" t="s">
        <v>3</v>
      </c>
    </row>
    <row r="882">
      <c r="A882" s="3" t="s">
        <v>849</v>
      </c>
      <c r="B882" s="2" t="s">
        <v>3</v>
      </c>
    </row>
    <row r="883">
      <c r="A883" s="3" t="s">
        <v>850</v>
      </c>
      <c r="B883" s="2" t="s">
        <v>3</v>
      </c>
    </row>
    <row r="884">
      <c r="A884" s="3" t="s">
        <v>851</v>
      </c>
      <c r="B884" s="2" t="s">
        <v>3</v>
      </c>
    </row>
    <row r="885">
      <c r="A885" s="3" t="s">
        <v>852</v>
      </c>
      <c r="B885" s="2" t="s">
        <v>3</v>
      </c>
    </row>
    <row r="886">
      <c r="A886" s="3" t="s">
        <v>853</v>
      </c>
      <c r="B886" s="2" t="s">
        <v>3</v>
      </c>
    </row>
    <row r="887">
      <c r="A887" s="3" t="s">
        <v>854</v>
      </c>
      <c r="B887" s="2" t="s">
        <v>3</v>
      </c>
    </row>
    <row r="888">
      <c r="A888" s="3" t="s">
        <v>855</v>
      </c>
      <c r="B888" s="2" t="s">
        <v>3</v>
      </c>
    </row>
    <row r="889">
      <c r="A889" s="5" t="s">
        <v>856</v>
      </c>
      <c r="B889" s="2" t="s">
        <v>3</v>
      </c>
    </row>
    <row r="890">
      <c r="A890" s="3" t="s">
        <v>857</v>
      </c>
      <c r="B890" s="2" t="s">
        <v>3</v>
      </c>
    </row>
    <row r="891">
      <c r="A891" s="3" t="s">
        <v>858</v>
      </c>
      <c r="B891" s="2" t="s">
        <v>3</v>
      </c>
    </row>
    <row r="892">
      <c r="A892" s="3" t="s">
        <v>859</v>
      </c>
      <c r="B892" s="2" t="s">
        <v>3</v>
      </c>
    </row>
    <row r="893">
      <c r="A893" s="3" t="s">
        <v>860</v>
      </c>
      <c r="B893" s="2" t="s">
        <v>3</v>
      </c>
    </row>
    <row r="894">
      <c r="A894" s="3" t="s">
        <v>861</v>
      </c>
      <c r="B894" s="2" t="s">
        <v>3</v>
      </c>
    </row>
    <row r="895">
      <c r="A895" s="3" t="s">
        <v>862</v>
      </c>
      <c r="B895" s="2" t="s">
        <v>3</v>
      </c>
    </row>
    <row r="896">
      <c r="A896" s="3" t="s">
        <v>863</v>
      </c>
      <c r="B896" s="2" t="s">
        <v>3</v>
      </c>
    </row>
    <row r="897">
      <c r="A897" s="5" t="s">
        <v>864</v>
      </c>
      <c r="B897" s="2" t="s">
        <v>3</v>
      </c>
    </row>
    <row r="898">
      <c r="A898" s="3" t="s">
        <v>865</v>
      </c>
      <c r="B898" s="2" t="s">
        <v>3</v>
      </c>
    </row>
    <row r="899">
      <c r="A899" s="3" t="s">
        <v>866</v>
      </c>
      <c r="B899" s="2" t="s">
        <v>3</v>
      </c>
    </row>
    <row r="900">
      <c r="A900" s="3" t="s">
        <v>867</v>
      </c>
      <c r="B900" s="2" t="s">
        <v>3</v>
      </c>
    </row>
    <row r="901">
      <c r="A901" s="3" t="s">
        <v>868</v>
      </c>
      <c r="B901" s="2" t="s">
        <v>3</v>
      </c>
    </row>
    <row r="902">
      <c r="A902" s="3" t="s">
        <v>869</v>
      </c>
      <c r="B902" s="2" t="s">
        <v>3</v>
      </c>
    </row>
    <row r="903">
      <c r="A903" s="3" t="s">
        <v>870</v>
      </c>
      <c r="B903" s="2" t="s">
        <v>3</v>
      </c>
    </row>
    <row r="904">
      <c r="A904" s="3" t="s">
        <v>871</v>
      </c>
      <c r="B904" s="2" t="s">
        <v>3</v>
      </c>
    </row>
    <row r="905">
      <c r="A905" s="1" t="s">
        <v>872</v>
      </c>
      <c r="B905" s="2" t="s">
        <v>3</v>
      </c>
    </row>
    <row r="906">
      <c r="A906" s="5" t="s">
        <v>873</v>
      </c>
      <c r="B906" s="2" t="s">
        <v>3</v>
      </c>
    </row>
    <row r="907">
      <c r="A907" s="5" t="s">
        <v>874</v>
      </c>
      <c r="B907" s="2" t="s">
        <v>3</v>
      </c>
    </row>
    <row r="908">
      <c r="A908" s="3" t="s">
        <v>875</v>
      </c>
      <c r="B908" s="2" t="s">
        <v>3</v>
      </c>
    </row>
    <row r="909">
      <c r="A909" s="3" t="s">
        <v>876</v>
      </c>
      <c r="B909" s="2" t="s">
        <v>3</v>
      </c>
    </row>
    <row r="910">
      <c r="A910" s="3" t="s">
        <v>877</v>
      </c>
      <c r="B910" s="2" t="s">
        <v>3</v>
      </c>
    </row>
    <row r="911">
      <c r="A911" s="3" t="s">
        <v>878</v>
      </c>
      <c r="B911" s="2" t="s">
        <v>3</v>
      </c>
    </row>
    <row r="912">
      <c r="A912" s="3" t="s">
        <v>879</v>
      </c>
      <c r="B912" s="2" t="s">
        <v>3</v>
      </c>
    </row>
    <row r="913">
      <c r="A913" s="3" t="s">
        <v>880</v>
      </c>
      <c r="B913" s="2" t="s">
        <v>3</v>
      </c>
    </row>
    <row r="914">
      <c r="A914" s="5" t="s">
        <v>881</v>
      </c>
      <c r="B914" s="2" t="s">
        <v>3</v>
      </c>
    </row>
    <row r="915">
      <c r="A915" s="3" t="s">
        <v>882</v>
      </c>
      <c r="B915" s="2" t="s">
        <v>3</v>
      </c>
    </row>
    <row r="916">
      <c r="A916" s="3" t="s">
        <v>883</v>
      </c>
      <c r="B916" s="2" t="s">
        <v>3</v>
      </c>
    </row>
    <row r="917">
      <c r="A917" s="3" t="s">
        <v>884</v>
      </c>
      <c r="B917" s="2" t="s">
        <v>3</v>
      </c>
    </row>
    <row r="918">
      <c r="A918" s="3" t="s">
        <v>885</v>
      </c>
      <c r="B918" s="2" t="s">
        <v>3</v>
      </c>
    </row>
    <row r="919">
      <c r="A919" s="3" t="s">
        <v>886</v>
      </c>
      <c r="B919" s="2" t="s">
        <v>3</v>
      </c>
    </row>
    <row r="920">
      <c r="A920" s="3" t="s">
        <v>887</v>
      </c>
      <c r="B920" s="2" t="s">
        <v>3</v>
      </c>
    </row>
    <row r="921">
      <c r="A921" s="3" t="s">
        <v>888</v>
      </c>
      <c r="B921" s="2" t="s">
        <v>3</v>
      </c>
    </row>
    <row r="922">
      <c r="A922" s="3" t="s">
        <v>889</v>
      </c>
      <c r="B922" s="2" t="s">
        <v>3</v>
      </c>
    </row>
    <row r="923">
      <c r="A923" s="3" t="s">
        <v>890</v>
      </c>
      <c r="B923" s="2" t="s">
        <v>3</v>
      </c>
    </row>
    <row r="924">
      <c r="A924" s="3" t="s">
        <v>891</v>
      </c>
      <c r="B924" s="2" t="s">
        <v>3</v>
      </c>
    </row>
    <row r="925">
      <c r="A925" s="3" t="s">
        <v>892</v>
      </c>
      <c r="B925" s="2" t="s">
        <v>3</v>
      </c>
    </row>
    <row r="926">
      <c r="A926" s="3" t="s">
        <v>893</v>
      </c>
      <c r="B926" s="2" t="s">
        <v>3</v>
      </c>
    </row>
    <row r="927">
      <c r="A927" s="3" t="s">
        <v>894</v>
      </c>
      <c r="B927" s="2" t="s">
        <v>3</v>
      </c>
    </row>
    <row r="928">
      <c r="A928" s="5" t="s">
        <v>895</v>
      </c>
      <c r="B928" s="2" t="s">
        <v>3</v>
      </c>
    </row>
    <row r="929">
      <c r="A929" s="3" t="s">
        <v>896</v>
      </c>
      <c r="B929" s="2" t="s">
        <v>3</v>
      </c>
    </row>
    <row r="930">
      <c r="A930" s="3" t="s">
        <v>897</v>
      </c>
      <c r="B930" s="2" t="s">
        <v>3</v>
      </c>
    </row>
    <row r="931">
      <c r="A931" s="3" t="s">
        <v>898</v>
      </c>
      <c r="B931" s="2" t="s">
        <v>3</v>
      </c>
    </row>
    <row r="932">
      <c r="A932" s="3" t="s">
        <v>899</v>
      </c>
      <c r="B932" s="2" t="s">
        <v>3</v>
      </c>
    </row>
    <row r="933">
      <c r="A933" s="3" t="s">
        <v>900</v>
      </c>
      <c r="B933" s="2" t="s">
        <v>3</v>
      </c>
    </row>
    <row r="934">
      <c r="A934" s="3" t="s">
        <v>901</v>
      </c>
      <c r="B934" s="2" t="s">
        <v>3</v>
      </c>
    </row>
    <row r="935">
      <c r="A935" s="3" t="s">
        <v>902</v>
      </c>
      <c r="B935" s="2" t="s">
        <v>3</v>
      </c>
    </row>
    <row r="936">
      <c r="A936" s="3" t="s">
        <v>903</v>
      </c>
      <c r="B936" s="2" t="s">
        <v>3</v>
      </c>
    </row>
    <row r="937">
      <c r="A937" s="3" t="s">
        <v>904</v>
      </c>
      <c r="B937" s="2" t="s">
        <v>3</v>
      </c>
    </row>
    <row r="938">
      <c r="A938" s="4" t="s">
        <v>905</v>
      </c>
      <c r="B938" s="2" t="s">
        <v>3</v>
      </c>
    </row>
    <row r="939">
      <c r="A939" s="4" t="s">
        <v>906</v>
      </c>
      <c r="B939" s="2" t="s">
        <v>3</v>
      </c>
    </row>
    <row r="940">
      <c r="A940" s="3" t="s">
        <v>907</v>
      </c>
      <c r="B940" s="2" t="s">
        <v>3</v>
      </c>
    </row>
    <row r="941">
      <c r="A941" s="3" t="s">
        <v>908</v>
      </c>
      <c r="B941" s="2" t="s">
        <v>3</v>
      </c>
    </row>
    <row r="942">
      <c r="A942" s="3" t="s">
        <v>907</v>
      </c>
      <c r="B942" s="2" t="s">
        <v>3</v>
      </c>
    </row>
    <row r="943">
      <c r="A943" s="3" t="s">
        <v>909</v>
      </c>
      <c r="B943" s="2" t="s">
        <v>3</v>
      </c>
    </row>
    <row r="944">
      <c r="A944" s="1" t="s">
        <v>910</v>
      </c>
      <c r="B944" s="2" t="s">
        <v>3</v>
      </c>
    </row>
    <row r="945">
      <c r="A945" s="3" t="s">
        <v>911</v>
      </c>
      <c r="B945" s="2" t="s">
        <v>3</v>
      </c>
    </row>
    <row r="946">
      <c r="A946" s="3" t="s">
        <v>912</v>
      </c>
      <c r="B946" s="2" t="s">
        <v>3</v>
      </c>
    </row>
    <row r="947">
      <c r="A947" s="3" t="s">
        <v>913</v>
      </c>
      <c r="B947" s="2" t="s">
        <v>3</v>
      </c>
    </row>
    <row r="948">
      <c r="A948" s="3" t="s">
        <v>914</v>
      </c>
      <c r="B948" s="2" t="s">
        <v>3</v>
      </c>
    </row>
    <row r="949">
      <c r="A949" s="3" t="s">
        <v>915</v>
      </c>
      <c r="B949" s="2" t="s">
        <v>3</v>
      </c>
    </row>
    <row r="950">
      <c r="A950" s="3" t="s">
        <v>916</v>
      </c>
      <c r="B950" s="2" t="s">
        <v>3</v>
      </c>
    </row>
    <row r="951">
      <c r="A951" s="3" t="s">
        <v>917</v>
      </c>
      <c r="B951" s="2" t="s">
        <v>3</v>
      </c>
    </row>
    <row r="952">
      <c r="A952" s="4" t="s">
        <v>918</v>
      </c>
      <c r="B952" s="2" t="s">
        <v>3</v>
      </c>
    </row>
    <row r="953">
      <c r="A953" s="3" t="s">
        <v>919</v>
      </c>
      <c r="B953" s="2" t="s">
        <v>3</v>
      </c>
    </row>
    <row r="954">
      <c r="A954" s="3" t="s">
        <v>920</v>
      </c>
      <c r="B954" s="2" t="s">
        <v>3</v>
      </c>
    </row>
    <row r="955">
      <c r="A955" s="3" t="s">
        <v>921</v>
      </c>
      <c r="B955" s="2" t="s">
        <v>3</v>
      </c>
    </row>
    <row r="956">
      <c r="A956" s="3" t="s">
        <v>922</v>
      </c>
      <c r="B956" s="2" t="s">
        <v>3</v>
      </c>
    </row>
    <row r="957">
      <c r="A957" s="3" t="s">
        <v>923</v>
      </c>
      <c r="B957" s="2" t="s">
        <v>3</v>
      </c>
    </row>
    <row r="958">
      <c r="A958" s="4" t="s">
        <v>924</v>
      </c>
      <c r="B958" s="2" t="s">
        <v>3</v>
      </c>
    </row>
    <row r="959">
      <c r="A959" s="3" t="s">
        <v>925</v>
      </c>
      <c r="B959" s="2" t="s">
        <v>3</v>
      </c>
    </row>
    <row r="960">
      <c r="A960" s="3" t="s">
        <v>926</v>
      </c>
      <c r="B960" s="2" t="s">
        <v>3</v>
      </c>
    </row>
    <row r="961">
      <c r="A961" s="3" t="s">
        <v>927</v>
      </c>
      <c r="B961" s="2" t="s">
        <v>3</v>
      </c>
    </row>
    <row r="962">
      <c r="A962" s="3" t="s">
        <v>928</v>
      </c>
      <c r="B962" s="2" t="s">
        <v>3</v>
      </c>
    </row>
    <row r="963">
      <c r="A963" s="3" t="s">
        <v>240</v>
      </c>
      <c r="B963" s="2" t="s">
        <v>3</v>
      </c>
    </row>
    <row r="964">
      <c r="A964" s="3" t="s">
        <v>929</v>
      </c>
      <c r="B964" s="2" t="s">
        <v>3</v>
      </c>
    </row>
    <row r="965">
      <c r="A965" s="5" t="s">
        <v>930</v>
      </c>
      <c r="B965" s="2" t="s">
        <v>3</v>
      </c>
    </row>
    <row r="966">
      <c r="A966" s="3" t="s">
        <v>931</v>
      </c>
      <c r="B966" s="2" t="s">
        <v>3</v>
      </c>
    </row>
    <row r="967">
      <c r="A967" s="3" t="s">
        <v>932</v>
      </c>
      <c r="B967" s="2" t="s">
        <v>3</v>
      </c>
    </row>
    <row r="968">
      <c r="A968" s="3" t="s">
        <v>933</v>
      </c>
      <c r="B968" s="2" t="s">
        <v>3</v>
      </c>
    </row>
    <row r="969">
      <c r="A969" s="3" t="s">
        <v>934</v>
      </c>
      <c r="B969" s="2" t="s">
        <v>3</v>
      </c>
    </row>
    <row r="970">
      <c r="A970" s="4" t="s">
        <v>935</v>
      </c>
      <c r="B970" s="2" t="s">
        <v>3</v>
      </c>
    </row>
    <row r="971">
      <c r="A971" s="4" t="s">
        <v>936</v>
      </c>
      <c r="B971" s="2" t="s">
        <v>3</v>
      </c>
    </row>
    <row r="972">
      <c r="A972" s="3" t="s">
        <v>937</v>
      </c>
      <c r="B972" s="2" t="s">
        <v>3</v>
      </c>
    </row>
    <row r="973">
      <c r="A973" s="5" t="s">
        <v>938</v>
      </c>
      <c r="B973" s="2" t="s">
        <v>3</v>
      </c>
    </row>
    <row r="974">
      <c r="A974" s="4" t="s">
        <v>939</v>
      </c>
      <c r="B974" s="2" t="s">
        <v>3</v>
      </c>
    </row>
    <row r="975">
      <c r="A975" s="3" t="s">
        <v>940</v>
      </c>
      <c r="B975" s="2" t="s">
        <v>3</v>
      </c>
    </row>
    <row r="976">
      <c r="A976" s="3" t="s">
        <v>941</v>
      </c>
      <c r="B976" s="2" t="s">
        <v>3</v>
      </c>
    </row>
    <row r="977">
      <c r="A977" s="3" t="s">
        <v>942</v>
      </c>
      <c r="B977" s="2" t="s">
        <v>3</v>
      </c>
    </row>
    <row r="978">
      <c r="A978" s="3" t="s">
        <v>943</v>
      </c>
      <c r="B978" s="2" t="s">
        <v>3</v>
      </c>
    </row>
    <row r="979">
      <c r="A979" s="4" t="s">
        <v>73</v>
      </c>
      <c r="B979" s="2" t="s">
        <v>3</v>
      </c>
    </row>
    <row r="980">
      <c r="A980" s="4" t="s">
        <v>944</v>
      </c>
      <c r="B980" s="2" t="s">
        <v>3</v>
      </c>
    </row>
    <row r="981">
      <c r="A981" s="3" t="s">
        <v>945</v>
      </c>
      <c r="B981" s="2" t="s">
        <v>3</v>
      </c>
    </row>
    <row r="982">
      <c r="A982" s="3" t="s">
        <v>946</v>
      </c>
      <c r="B982" s="2" t="s">
        <v>3</v>
      </c>
    </row>
    <row r="983">
      <c r="A983" s="4" t="s">
        <v>947</v>
      </c>
      <c r="B983" s="2" t="s">
        <v>3</v>
      </c>
    </row>
    <row r="984">
      <c r="A984" s="3" t="s">
        <v>948</v>
      </c>
      <c r="B984" s="2" t="s">
        <v>3</v>
      </c>
    </row>
    <row r="985">
      <c r="A985" s="3" t="s">
        <v>949</v>
      </c>
      <c r="B985" s="2" t="s">
        <v>3</v>
      </c>
    </row>
    <row r="986">
      <c r="A986" s="3" t="s">
        <v>950</v>
      </c>
      <c r="B986" s="2" t="s">
        <v>3</v>
      </c>
    </row>
    <row r="987">
      <c r="A987" s="4" t="s">
        <v>951</v>
      </c>
      <c r="B987" s="2" t="s">
        <v>3</v>
      </c>
    </row>
    <row r="988">
      <c r="A988" s="3" t="s">
        <v>952</v>
      </c>
      <c r="B988" s="2" t="s">
        <v>3</v>
      </c>
    </row>
    <row r="989">
      <c r="A989" s="3" t="s">
        <v>953</v>
      </c>
      <c r="B989" s="2" t="s">
        <v>3</v>
      </c>
    </row>
    <row r="990">
      <c r="A990" s="3" t="s">
        <v>954</v>
      </c>
      <c r="B990" s="2" t="s">
        <v>3</v>
      </c>
    </row>
    <row r="991">
      <c r="A991" s="3" t="s">
        <v>955</v>
      </c>
      <c r="B991" s="2" t="s">
        <v>3</v>
      </c>
    </row>
    <row r="992">
      <c r="A992" s="3" t="s">
        <v>956</v>
      </c>
      <c r="B992" s="2" t="s">
        <v>3</v>
      </c>
    </row>
    <row r="993">
      <c r="A993" s="4" t="s">
        <v>826</v>
      </c>
      <c r="B993" s="2" t="s">
        <v>3</v>
      </c>
    </row>
    <row r="994">
      <c r="A994" s="3" t="s">
        <v>957</v>
      </c>
      <c r="B994" s="2" t="s">
        <v>3</v>
      </c>
    </row>
    <row r="995">
      <c r="A995" s="3" t="s">
        <v>958</v>
      </c>
      <c r="B995" s="2" t="s">
        <v>3</v>
      </c>
    </row>
    <row r="996">
      <c r="A996" s="3" t="s">
        <v>959</v>
      </c>
      <c r="B996" s="2" t="s">
        <v>3</v>
      </c>
    </row>
    <row r="997">
      <c r="A997" s="3" t="s">
        <v>960</v>
      </c>
      <c r="B997" s="2" t="s">
        <v>3</v>
      </c>
    </row>
    <row r="998">
      <c r="A998" s="3" t="s">
        <v>961</v>
      </c>
      <c r="B998" s="2" t="s">
        <v>3</v>
      </c>
    </row>
    <row r="999">
      <c r="A999" s="3" t="s">
        <v>962</v>
      </c>
      <c r="B999" s="2" t="s">
        <v>3</v>
      </c>
    </row>
    <row r="1000">
      <c r="A1000" s="3" t="s">
        <v>963</v>
      </c>
      <c r="B1000" s="2" t="s">
        <v>3</v>
      </c>
    </row>
    <row r="1001">
      <c r="A1001" s="3" t="s">
        <v>964</v>
      </c>
      <c r="B1001" s="2" t="s">
        <v>3</v>
      </c>
    </row>
    <row r="1002">
      <c r="A1002" s="3" t="s">
        <v>965</v>
      </c>
      <c r="B1002" s="2" t="s">
        <v>3</v>
      </c>
    </row>
    <row r="1003">
      <c r="A1003" s="3" t="s">
        <v>966</v>
      </c>
      <c r="B1003" s="2" t="s">
        <v>3</v>
      </c>
    </row>
    <row r="1004">
      <c r="A1004" s="3" t="s">
        <v>73</v>
      </c>
      <c r="B1004" s="2" t="s">
        <v>3</v>
      </c>
    </row>
    <row r="1005">
      <c r="A1005" s="3" t="s">
        <v>967</v>
      </c>
      <c r="B1005" s="2" t="s">
        <v>3</v>
      </c>
    </row>
    <row r="1006">
      <c r="A1006" s="3" t="s">
        <v>968</v>
      </c>
      <c r="B1006" s="2" t="s">
        <v>3</v>
      </c>
    </row>
    <row r="1007">
      <c r="A1007" s="4" t="s">
        <v>969</v>
      </c>
      <c r="B1007" s="2" t="s">
        <v>3</v>
      </c>
    </row>
    <row r="1008">
      <c r="A1008" s="7">
        <v>721.0</v>
      </c>
      <c r="B1008" s="2" t="s">
        <v>3</v>
      </c>
    </row>
    <row r="1009">
      <c r="A1009" s="3" t="s">
        <v>970</v>
      </c>
      <c r="B1009" s="2" t="s">
        <v>3</v>
      </c>
    </row>
    <row r="1010">
      <c r="A1010" s="3" t="s">
        <v>971</v>
      </c>
      <c r="B1010" s="2" t="s">
        <v>3</v>
      </c>
    </row>
    <row r="1011">
      <c r="A1011" s="3" t="s">
        <v>972</v>
      </c>
      <c r="B1011" s="2" t="s">
        <v>3</v>
      </c>
    </row>
    <row r="1012">
      <c r="A1012" s="3" t="s">
        <v>973</v>
      </c>
      <c r="B1012" s="2" t="s">
        <v>3</v>
      </c>
    </row>
    <row r="1013">
      <c r="A1013" s="3" t="s">
        <v>974</v>
      </c>
      <c r="B1013" s="2" t="s">
        <v>3</v>
      </c>
    </row>
    <row r="1014">
      <c r="A1014" s="3" t="s">
        <v>975</v>
      </c>
      <c r="B1014" s="2" t="s">
        <v>3</v>
      </c>
    </row>
    <row r="1015">
      <c r="A1015" s="6" t="s">
        <v>976</v>
      </c>
      <c r="B1015" s="2" t="s">
        <v>3</v>
      </c>
    </row>
    <row r="1016">
      <c r="A1016" s="4" t="s">
        <v>977</v>
      </c>
      <c r="B1016" s="2" t="s">
        <v>3</v>
      </c>
    </row>
    <row r="1017">
      <c r="A1017" s="3" t="s">
        <v>978</v>
      </c>
      <c r="B1017" s="2" t="s">
        <v>3</v>
      </c>
    </row>
    <row r="1018">
      <c r="A1018" s="5" t="s">
        <v>979</v>
      </c>
      <c r="B1018" s="2" t="s">
        <v>3</v>
      </c>
    </row>
    <row r="1019">
      <c r="A1019" s="3" t="s">
        <v>980</v>
      </c>
      <c r="B1019" s="2" t="s">
        <v>3</v>
      </c>
    </row>
    <row r="1020">
      <c r="A1020" s="3" t="s">
        <v>981</v>
      </c>
      <c r="B1020" s="2" t="s">
        <v>3</v>
      </c>
    </row>
    <row r="1021">
      <c r="A1021" s="4" t="s">
        <v>982</v>
      </c>
      <c r="B1021" s="2" t="s">
        <v>3</v>
      </c>
    </row>
    <row r="1022">
      <c r="A1022" s="3" t="s">
        <v>983</v>
      </c>
      <c r="B1022" s="2" t="s">
        <v>3</v>
      </c>
    </row>
    <row r="1023">
      <c r="A1023" s="3" t="s">
        <v>984</v>
      </c>
      <c r="B1023" s="2" t="s">
        <v>3</v>
      </c>
    </row>
    <row r="1024">
      <c r="A1024" s="4" t="s">
        <v>985</v>
      </c>
      <c r="B1024" s="2" t="s">
        <v>3</v>
      </c>
    </row>
    <row r="1025">
      <c r="A1025" s="4" t="s">
        <v>986</v>
      </c>
      <c r="B1025" s="2" t="s">
        <v>3</v>
      </c>
    </row>
    <row r="1026">
      <c r="A1026" s="4" t="s">
        <v>987</v>
      </c>
      <c r="B1026" s="2" t="s">
        <v>3</v>
      </c>
    </row>
    <row r="1027">
      <c r="A1027" s="4" t="s">
        <v>988</v>
      </c>
      <c r="B1027" s="2" t="s">
        <v>3</v>
      </c>
    </row>
    <row r="1028">
      <c r="A1028" s="4" t="s">
        <v>989</v>
      </c>
      <c r="B1028" s="2" t="s">
        <v>3</v>
      </c>
    </row>
    <row r="1029">
      <c r="A1029" s="3" t="s">
        <v>990</v>
      </c>
      <c r="B1029" s="2" t="s">
        <v>3</v>
      </c>
    </row>
    <row r="1030">
      <c r="A1030" s="3" t="s">
        <v>991</v>
      </c>
      <c r="B1030" s="2" t="s">
        <v>3</v>
      </c>
    </row>
    <row r="1031">
      <c r="A1031" s="3" t="s">
        <v>992</v>
      </c>
      <c r="B1031" s="2" t="s">
        <v>3</v>
      </c>
    </row>
    <row r="1032">
      <c r="A1032" s="3" t="s">
        <v>993</v>
      </c>
      <c r="B1032" s="2" t="s">
        <v>3</v>
      </c>
    </row>
    <row r="1033">
      <c r="A1033" s="3" t="s">
        <v>994</v>
      </c>
      <c r="B1033" s="2" t="s">
        <v>3</v>
      </c>
    </row>
    <row r="1034">
      <c r="A1034" s="3" t="s">
        <v>995</v>
      </c>
      <c r="B1034" s="2" t="s">
        <v>3</v>
      </c>
    </row>
    <row r="1035">
      <c r="A1035" s="3" t="s">
        <v>996</v>
      </c>
      <c r="B1035" s="2" t="s">
        <v>3</v>
      </c>
    </row>
    <row r="1036">
      <c r="A1036" s="3" t="s">
        <v>997</v>
      </c>
      <c r="B1036" s="2" t="s">
        <v>3</v>
      </c>
    </row>
    <row r="1037">
      <c r="A1037" s="3" t="s">
        <v>998</v>
      </c>
      <c r="B1037" s="2" t="s">
        <v>3</v>
      </c>
    </row>
    <row r="1038">
      <c r="A1038" s="3" t="s">
        <v>999</v>
      </c>
      <c r="B1038" s="2" t="s">
        <v>3</v>
      </c>
    </row>
    <row r="1039">
      <c r="A1039" s="3" t="s">
        <v>1000</v>
      </c>
      <c r="B1039" s="2" t="s">
        <v>3</v>
      </c>
    </row>
    <row r="1040">
      <c r="A1040" s="3" t="s">
        <v>1001</v>
      </c>
      <c r="B1040" s="2" t="s">
        <v>3</v>
      </c>
    </row>
    <row r="1041">
      <c r="A1041" s="3" t="s">
        <v>1002</v>
      </c>
      <c r="B1041" s="2" t="s">
        <v>3</v>
      </c>
    </row>
    <row r="1042">
      <c r="A1042" s="3" t="s">
        <v>313</v>
      </c>
      <c r="B1042" s="2" t="s">
        <v>3</v>
      </c>
    </row>
    <row r="1043">
      <c r="A1043" s="3" t="s">
        <v>1003</v>
      </c>
      <c r="B1043" s="2" t="s">
        <v>3</v>
      </c>
    </row>
    <row r="1044">
      <c r="A1044" s="3" t="s">
        <v>1004</v>
      </c>
      <c r="B1044" s="2" t="s">
        <v>3</v>
      </c>
    </row>
    <row r="1045">
      <c r="A1045" s="3" t="s">
        <v>1005</v>
      </c>
      <c r="B1045" s="2" t="s">
        <v>3</v>
      </c>
    </row>
    <row r="1046">
      <c r="A1046" s="3" t="s">
        <v>1006</v>
      </c>
      <c r="B1046" s="2" t="s">
        <v>3</v>
      </c>
    </row>
    <row r="1047">
      <c r="A1047" s="3" t="s">
        <v>1007</v>
      </c>
      <c r="B1047" s="2" t="s">
        <v>3</v>
      </c>
    </row>
    <row r="1048">
      <c r="A1048" s="3" t="s">
        <v>1008</v>
      </c>
      <c r="B1048" s="2" t="s">
        <v>3</v>
      </c>
    </row>
    <row r="1049">
      <c r="A1049" s="7">
        <v>721.0</v>
      </c>
      <c r="B1049" s="2" t="s">
        <v>3</v>
      </c>
    </row>
    <row r="1050">
      <c r="A1050" s="3" t="s">
        <v>1009</v>
      </c>
      <c r="B1050" s="2" t="s">
        <v>3</v>
      </c>
    </row>
    <row r="1051">
      <c r="A1051" s="3" t="s">
        <v>1010</v>
      </c>
      <c r="B1051" s="2" t="s">
        <v>3</v>
      </c>
    </row>
    <row r="1052">
      <c r="A1052" s="3" t="s">
        <v>1011</v>
      </c>
      <c r="B1052" s="2" t="s">
        <v>3</v>
      </c>
    </row>
    <row r="1053">
      <c r="A1053" s="5" t="s">
        <v>1012</v>
      </c>
      <c r="B1053" s="2" t="s">
        <v>3</v>
      </c>
    </row>
    <row r="1054">
      <c r="A1054" s="3" t="s">
        <v>1013</v>
      </c>
      <c r="B1054" s="2" t="s">
        <v>3</v>
      </c>
    </row>
    <row r="1055">
      <c r="A1055" s="3" t="s">
        <v>1014</v>
      </c>
      <c r="B1055" s="2" t="s">
        <v>3</v>
      </c>
    </row>
    <row r="1056">
      <c r="A1056" s="3" t="s">
        <v>1015</v>
      </c>
      <c r="B1056" s="2" t="s">
        <v>3</v>
      </c>
    </row>
    <row r="1057">
      <c r="A1057" s="3" t="s">
        <v>1016</v>
      </c>
      <c r="B1057" s="2" t="s">
        <v>3</v>
      </c>
    </row>
    <row r="1058">
      <c r="A1058" s="3" t="s">
        <v>1017</v>
      </c>
      <c r="B1058" s="2" t="s">
        <v>3</v>
      </c>
    </row>
    <row r="1059">
      <c r="A1059" s="3" t="s">
        <v>1018</v>
      </c>
      <c r="B1059" s="2" t="s">
        <v>3</v>
      </c>
    </row>
    <row r="1060">
      <c r="A1060" s="3" t="s">
        <v>1019</v>
      </c>
      <c r="B1060" s="2" t="s">
        <v>3</v>
      </c>
    </row>
    <row r="1061">
      <c r="A1061" s="4" t="s">
        <v>1020</v>
      </c>
      <c r="B1061" s="2" t="s">
        <v>3</v>
      </c>
    </row>
    <row r="1062">
      <c r="A1062" s="4" t="s">
        <v>1021</v>
      </c>
      <c r="B1062" s="2" t="s">
        <v>3</v>
      </c>
    </row>
    <row r="1063">
      <c r="A1063" s="3" t="s">
        <v>1020</v>
      </c>
      <c r="B1063" s="2" t="s">
        <v>3</v>
      </c>
    </row>
    <row r="1064">
      <c r="A1064" s="3" t="s">
        <v>1022</v>
      </c>
      <c r="B1064" s="2" t="s">
        <v>3</v>
      </c>
    </row>
    <row r="1065">
      <c r="A1065" s="3" t="s">
        <v>1023</v>
      </c>
      <c r="B1065" s="2" t="s">
        <v>3</v>
      </c>
    </row>
    <row r="1066">
      <c r="A1066" s="3" t="s">
        <v>1024</v>
      </c>
      <c r="B1066" s="2" t="s">
        <v>3</v>
      </c>
    </row>
    <row r="1067">
      <c r="A1067" s="4" t="s">
        <v>1025</v>
      </c>
      <c r="B1067" s="2" t="s">
        <v>3</v>
      </c>
    </row>
    <row r="1068">
      <c r="A1068" s="3" t="s">
        <v>1026</v>
      </c>
      <c r="B1068" s="2" t="s">
        <v>3</v>
      </c>
    </row>
    <row r="1069">
      <c r="A1069" s="3" t="s">
        <v>1027</v>
      </c>
      <c r="B1069" s="2" t="s">
        <v>3</v>
      </c>
    </row>
    <row r="1070">
      <c r="A1070" s="3" t="s">
        <v>1028</v>
      </c>
      <c r="B1070" s="2" t="s">
        <v>3</v>
      </c>
    </row>
    <row r="1071">
      <c r="A1071" s="3" t="s">
        <v>1029</v>
      </c>
      <c r="B1071" s="2" t="s">
        <v>3</v>
      </c>
    </row>
    <row r="1072">
      <c r="A1072" s="3" t="s">
        <v>1030</v>
      </c>
      <c r="B1072" s="2" t="s">
        <v>3</v>
      </c>
    </row>
    <row r="1073">
      <c r="A1073" s="3" t="s">
        <v>1031</v>
      </c>
      <c r="B1073" s="2" t="s">
        <v>3</v>
      </c>
    </row>
    <row r="1074">
      <c r="A1074" s="4" t="s">
        <v>1032</v>
      </c>
      <c r="B1074" s="2" t="s">
        <v>3</v>
      </c>
    </row>
    <row r="1075">
      <c r="A1075" s="3" t="s">
        <v>1033</v>
      </c>
      <c r="B1075" s="2" t="s">
        <v>3</v>
      </c>
    </row>
    <row r="1076">
      <c r="A1076" s="3" t="s">
        <v>1034</v>
      </c>
      <c r="B1076" s="2" t="s">
        <v>3</v>
      </c>
    </row>
    <row r="1077">
      <c r="A1077" s="3" t="s">
        <v>1035</v>
      </c>
      <c r="B1077" s="2" t="s">
        <v>3</v>
      </c>
    </row>
    <row r="1078">
      <c r="A1078" s="3" t="s">
        <v>1036</v>
      </c>
      <c r="B1078" s="2" t="s">
        <v>3</v>
      </c>
    </row>
    <row r="1079">
      <c r="A1079" s="4" t="s">
        <v>1037</v>
      </c>
      <c r="B1079" s="2" t="s">
        <v>3</v>
      </c>
    </row>
    <row r="1080">
      <c r="A1080" s="3" t="s">
        <v>1038</v>
      </c>
      <c r="B1080" s="2" t="s">
        <v>3</v>
      </c>
    </row>
    <row r="1081">
      <c r="A1081" s="3" t="s">
        <v>1039</v>
      </c>
      <c r="B1081" s="2" t="s">
        <v>3</v>
      </c>
    </row>
    <row r="1082">
      <c r="A1082" s="3" t="s">
        <v>1040</v>
      </c>
      <c r="B1082" s="2" t="s">
        <v>3</v>
      </c>
    </row>
    <row r="1083">
      <c r="A1083" s="3" t="s">
        <v>1041</v>
      </c>
      <c r="B1083" s="2" t="s">
        <v>3</v>
      </c>
    </row>
    <row r="1084">
      <c r="A1084" s="3" t="s">
        <v>1042</v>
      </c>
      <c r="B1084" s="2" t="s">
        <v>3</v>
      </c>
    </row>
    <row r="1085">
      <c r="A1085" s="3" t="s">
        <v>1043</v>
      </c>
      <c r="B1085" s="2" t="s">
        <v>3</v>
      </c>
    </row>
    <row r="1086">
      <c r="A1086" s="3" t="s">
        <v>1044</v>
      </c>
      <c r="B1086" s="2" t="s">
        <v>3</v>
      </c>
    </row>
    <row r="1087">
      <c r="A1087" s="3" t="s">
        <v>1045</v>
      </c>
      <c r="B1087" s="2" t="s">
        <v>3</v>
      </c>
    </row>
    <row r="1088">
      <c r="A1088" s="3" t="s">
        <v>1046</v>
      </c>
      <c r="B1088" s="2" t="s">
        <v>3</v>
      </c>
    </row>
    <row r="1089">
      <c r="A1089" s="3" t="s">
        <v>1047</v>
      </c>
      <c r="B1089" s="2" t="s">
        <v>3</v>
      </c>
    </row>
    <row r="1090">
      <c r="A1090" s="3" t="s">
        <v>1048</v>
      </c>
      <c r="B1090" s="2" t="s">
        <v>3</v>
      </c>
    </row>
    <row r="1091">
      <c r="A1091" s="3" t="s">
        <v>1049</v>
      </c>
      <c r="B1091" s="2" t="s">
        <v>3</v>
      </c>
    </row>
    <row r="1092">
      <c r="A1092" s="3" t="s">
        <v>1050</v>
      </c>
      <c r="B1092" s="2" t="s">
        <v>3</v>
      </c>
    </row>
    <row r="1093">
      <c r="A1093" s="3" t="s">
        <v>1051</v>
      </c>
      <c r="B1093" s="2" t="s">
        <v>3</v>
      </c>
    </row>
    <row r="1094">
      <c r="A1094" s="3" t="s">
        <v>1052</v>
      </c>
      <c r="B1094" s="2" t="s">
        <v>3</v>
      </c>
    </row>
    <row r="1095">
      <c r="A1095" s="3" t="s">
        <v>1053</v>
      </c>
      <c r="B1095" s="2" t="s">
        <v>3</v>
      </c>
    </row>
    <row r="1096">
      <c r="A1096" s="3" t="s">
        <v>1054</v>
      </c>
      <c r="B1096" s="2" t="s">
        <v>3</v>
      </c>
    </row>
    <row r="1097">
      <c r="A1097" s="8">
        <v>7.21721721E8</v>
      </c>
      <c r="B1097" s="2" t="s">
        <v>3</v>
      </c>
    </row>
    <row r="1098">
      <c r="A1098" s="4" t="s">
        <v>1055</v>
      </c>
      <c r="B1098" s="2" t="s">
        <v>3</v>
      </c>
    </row>
    <row r="1099">
      <c r="A1099" s="4" t="s">
        <v>1056</v>
      </c>
      <c r="B1099" s="2" t="s">
        <v>3</v>
      </c>
    </row>
    <row r="1100">
      <c r="A1100" s="3" t="s">
        <v>1057</v>
      </c>
      <c r="B1100" s="2" t="s">
        <v>3</v>
      </c>
    </row>
    <row r="1101">
      <c r="A1101" s="3" t="s">
        <v>1058</v>
      </c>
      <c r="B1101" s="2" t="s">
        <v>3</v>
      </c>
    </row>
    <row r="1102">
      <c r="A1102" s="4" t="s">
        <v>1059</v>
      </c>
      <c r="B1102" s="2" t="s">
        <v>3</v>
      </c>
    </row>
    <row r="1103">
      <c r="A1103" s="4" t="s">
        <v>1060</v>
      </c>
      <c r="B1103" s="2" t="s">
        <v>3</v>
      </c>
    </row>
    <row r="1104">
      <c r="A1104" s="4" t="s">
        <v>1061</v>
      </c>
      <c r="B1104" s="2" t="s">
        <v>3</v>
      </c>
    </row>
    <row r="1105">
      <c r="A1105" s="3" t="s">
        <v>1062</v>
      </c>
      <c r="B1105" s="2" t="s">
        <v>3</v>
      </c>
    </row>
    <row r="1106">
      <c r="A1106" s="3" t="s">
        <v>1063</v>
      </c>
      <c r="B1106" s="2" t="s">
        <v>3</v>
      </c>
    </row>
    <row r="1107">
      <c r="A1107" s="3" t="s">
        <v>1064</v>
      </c>
      <c r="B1107" s="2" t="s">
        <v>3</v>
      </c>
    </row>
    <row r="1108">
      <c r="A1108" s="3" t="s">
        <v>1065</v>
      </c>
      <c r="B1108" s="2" t="s">
        <v>3</v>
      </c>
    </row>
    <row r="1109">
      <c r="A1109" s="3" t="s">
        <v>1066</v>
      </c>
      <c r="B1109" s="2" t="s">
        <v>3</v>
      </c>
    </row>
    <row r="1110">
      <c r="A1110" s="3" t="s">
        <v>1067</v>
      </c>
      <c r="B1110" s="2" t="s">
        <v>3</v>
      </c>
    </row>
    <row r="1111">
      <c r="A1111" s="3" t="s">
        <v>1068</v>
      </c>
      <c r="B1111" s="2" t="s">
        <v>3</v>
      </c>
    </row>
    <row r="1112">
      <c r="A1112" s="3" t="s">
        <v>1069</v>
      </c>
      <c r="B1112" s="2" t="s">
        <v>3</v>
      </c>
    </row>
    <row r="1113">
      <c r="A1113" s="3" t="s">
        <v>1070</v>
      </c>
      <c r="B1113" s="2" t="s">
        <v>3</v>
      </c>
    </row>
    <row r="1114">
      <c r="A1114" s="3" t="s">
        <v>1071</v>
      </c>
      <c r="B1114" s="2" t="s">
        <v>3</v>
      </c>
    </row>
    <row r="1115">
      <c r="A1115" s="3" t="s">
        <v>1072</v>
      </c>
      <c r="B1115" s="2" t="s">
        <v>3</v>
      </c>
    </row>
    <row r="1116">
      <c r="A1116" s="3" t="s">
        <v>1073</v>
      </c>
      <c r="B1116" s="2" t="s">
        <v>3</v>
      </c>
    </row>
    <row r="1117">
      <c r="A1117" s="5" t="s">
        <v>1074</v>
      </c>
      <c r="B1117" s="2" t="s">
        <v>1075</v>
      </c>
    </row>
    <row r="1118">
      <c r="A1118" s="5" t="s">
        <v>1076</v>
      </c>
      <c r="B1118" s="2" t="s">
        <v>1075</v>
      </c>
    </row>
    <row r="1119">
      <c r="A1119" s="3" t="s">
        <v>1077</v>
      </c>
      <c r="B1119" s="2" t="s">
        <v>1075</v>
      </c>
    </row>
    <row r="1120">
      <c r="A1120" s="3" t="s">
        <v>1078</v>
      </c>
      <c r="B1120" s="2" t="s">
        <v>1075</v>
      </c>
    </row>
    <row r="1121">
      <c r="A1121" s="3" t="s">
        <v>1079</v>
      </c>
      <c r="B1121" s="2" t="s">
        <v>1075</v>
      </c>
    </row>
    <row r="1122">
      <c r="A1122" s="4" t="s">
        <v>1080</v>
      </c>
      <c r="B1122" s="2" t="s">
        <v>1075</v>
      </c>
    </row>
    <row r="1123">
      <c r="A1123" s="4" t="s">
        <v>1081</v>
      </c>
      <c r="B1123" s="2" t="s">
        <v>1075</v>
      </c>
    </row>
    <row r="1124">
      <c r="A1124" s="3" t="s">
        <v>1082</v>
      </c>
      <c r="B1124" s="2" t="s">
        <v>1075</v>
      </c>
    </row>
    <row r="1125">
      <c r="A1125" s="3" t="s">
        <v>1083</v>
      </c>
      <c r="B1125" s="2" t="s">
        <v>1075</v>
      </c>
    </row>
    <row r="1126">
      <c r="A1126" s="3" t="s">
        <v>1084</v>
      </c>
      <c r="B1126" s="2" t="s">
        <v>1075</v>
      </c>
    </row>
    <row r="1127">
      <c r="A1127" s="3" t="s">
        <v>1085</v>
      </c>
      <c r="B1127" s="2" t="s">
        <v>1075</v>
      </c>
    </row>
    <row r="1128">
      <c r="A1128" s="3" t="s">
        <v>1086</v>
      </c>
      <c r="B1128" s="2" t="s">
        <v>1075</v>
      </c>
    </row>
    <row r="1129">
      <c r="A1129" s="3" t="s">
        <v>1087</v>
      </c>
      <c r="B1129" s="2" t="s">
        <v>1075</v>
      </c>
    </row>
    <row r="1130">
      <c r="A1130" s="3" t="s">
        <v>1088</v>
      </c>
      <c r="B1130" s="2" t="s">
        <v>1075</v>
      </c>
    </row>
    <row r="1131">
      <c r="A1131" s="3" t="s">
        <v>1089</v>
      </c>
      <c r="B1131" s="2" t="s">
        <v>1075</v>
      </c>
    </row>
    <row r="1132">
      <c r="A1132" s="3" t="s">
        <v>1090</v>
      </c>
      <c r="B1132" s="2" t="s">
        <v>1075</v>
      </c>
    </row>
    <row r="1133">
      <c r="A1133" s="3" t="s">
        <v>1091</v>
      </c>
      <c r="B1133" s="2" t="s">
        <v>1075</v>
      </c>
    </row>
    <row r="1134">
      <c r="A1134" s="3" t="s">
        <v>1092</v>
      </c>
      <c r="B1134" s="2" t="s">
        <v>1075</v>
      </c>
    </row>
    <row r="1135">
      <c r="A1135" s="3" t="s">
        <v>1093</v>
      </c>
      <c r="B1135" s="2" t="s">
        <v>1075</v>
      </c>
    </row>
    <row r="1136">
      <c r="A1136" s="1" t="s">
        <v>1094</v>
      </c>
      <c r="B1136" s="2" t="s">
        <v>1075</v>
      </c>
    </row>
    <row r="1137">
      <c r="A1137" s="3" t="s">
        <v>1095</v>
      </c>
      <c r="B1137" s="2" t="s">
        <v>1075</v>
      </c>
    </row>
    <row r="1138">
      <c r="A1138" s="3" t="s">
        <v>1096</v>
      </c>
      <c r="B1138" s="2" t="s">
        <v>1075</v>
      </c>
    </row>
    <row r="1139">
      <c r="A1139" s="3" t="s">
        <v>1097</v>
      </c>
      <c r="B1139" s="2" t="s">
        <v>1075</v>
      </c>
    </row>
    <row r="1140">
      <c r="A1140" s="3" t="s">
        <v>1098</v>
      </c>
      <c r="B1140" s="2" t="s">
        <v>1075</v>
      </c>
    </row>
    <row r="1141">
      <c r="A1141" s="3" t="s">
        <v>1099</v>
      </c>
      <c r="B1141" s="2" t="s">
        <v>1075</v>
      </c>
    </row>
    <row r="1142">
      <c r="A1142" s="3" t="s">
        <v>1100</v>
      </c>
      <c r="B1142" s="2" t="s">
        <v>1075</v>
      </c>
    </row>
    <row r="1143">
      <c r="A1143" s="3" t="s">
        <v>1101</v>
      </c>
      <c r="B1143" s="2" t="s">
        <v>1075</v>
      </c>
    </row>
    <row r="1144">
      <c r="A1144" s="3" t="s">
        <v>1102</v>
      </c>
      <c r="B1144" s="2" t="s">
        <v>1075</v>
      </c>
    </row>
    <row r="1145">
      <c r="A1145" s="1" t="s">
        <v>1103</v>
      </c>
      <c r="B1145" s="2" t="s">
        <v>1075</v>
      </c>
    </row>
    <row r="1146">
      <c r="A1146" s="3" t="s">
        <v>1104</v>
      </c>
      <c r="B1146" s="2" t="s">
        <v>1075</v>
      </c>
    </row>
    <row r="1147">
      <c r="A1147" s="3" t="s">
        <v>1105</v>
      </c>
      <c r="B1147" s="2" t="s">
        <v>1075</v>
      </c>
    </row>
    <row r="1148">
      <c r="A1148" s="3" t="s">
        <v>1106</v>
      </c>
      <c r="B1148" s="2" t="s">
        <v>1075</v>
      </c>
    </row>
    <row r="1149">
      <c r="A1149" s="3" t="s">
        <v>1107</v>
      </c>
      <c r="B1149" s="2" t="s">
        <v>1075</v>
      </c>
    </row>
    <row r="1150">
      <c r="A1150" s="3" t="s">
        <v>1108</v>
      </c>
      <c r="B1150" s="2" t="s">
        <v>1075</v>
      </c>
    </row>
    <row r="1151">
      <c r="A1151" s="3" t="s">
        <v>1109</v>
      </c>
      <c r="B1151" s="2" t="s">
        <v>1075</v>
      </c>
    </row>
    <row r="1152">
      <c r="A1152" s="3" t="s">
        <v>1110</v>
      </c>
      <c r="B1152" s="2" t="s">
        <v>1075</v>
      </c>
    </row>
    <row r="1153">
      <c r="A1153" s="3" t="s">
        <v>1111</v>
      </c>
      <c r="B1153" s="2" t="s">
        <v>1075</v>
      </c>
    </row>
    <row r="1154">
      <c r="A1154" s="3" t="s">
        <v>1112</v>
      </c>
      <c r="B1154" s="2" t="s">
        <v>1075</v>
      </c>
    </row>
    <row r="1155">
      <c r="A1155" s="3" t="s">
        <v>1113</v>
      </c>
      <c r="B1155" s="2" t="s">
        <v>1075</v>
      </c>
    </row>
    <row r="1156">
      <c r="A1156" s="3" t="s">
        <v>1114</v>
      </c>
      <c r="B1156" s="2" t="s">
        <v>1075</v>
      </c>
    </row>
    <row r="1157">
      <c r="A1157" s="3" t="s">
        <v>1115</v>
      </c>
      <c r="B1157" s="2" t="s">
        <v>1075</v>
      </c>
    </row>
    <row r="1158">
      <c r="A1158" s="3" t="s">
        <v>1116</v>
      </c>
      <c r="B1158" s="2" t="s">
        <v>1075</v>
      </c>
    </row>
    <row r="1159">
      <c r="A1159" s="3" t="s">
        <v>1117</v>
      </c>
      <c r="B1159" s="2" t="s">
        <v>1075</v>
      </c>
    </row>
    <row r="1160">
      <c r="A1160" s="3" t="s">
        <v>1118</v>
      </c>
      <c r="B1160" s="2" t="s">
        <v>1075</v>
      </c>
    </row>
    <row r="1161">
      <c r="A1161" s="3" t="s">
        <v>1119</v>
      </c>
      <c r="B1161" s="2" t="s">
        <v>1075</v>
      </c>
    </row>
    <row r="1162">
      <c r="A1162" s="3" t="s">
        <v>1120</v>
      </c>
      <c r="B1162" s="2" t="s">
        <v>1075</v>
      </c>
    </row>
    <row r="1163">
      <c r="A1163" s="3" t="s">
        <v>1121</v>
      </c>
      <c r="B1163" s="2" t="s">
        <v>1075</v>
      </c>
    </row>
    <row r="1164">
      <c r="A1164" s="3" t="s">
        <v>1122</v>
      </c>
      <c r="B1164" s="2" t="s">
        <v>1075</v>
      </c>
    </row>
    <row r="1165">
      <c r="A1165" s="3" t="s">
        <v>1123</v>
      </c>
      <c r="B1165" s="2" t="s">
        <v>1075</v>
      </c>
    </row>
    <row r="1166">
      <c r="A1166" s="3" t="s">
        <v>1124</v>
      </c>
      <c r="B1166" s="2" t="s">
        <v>1075</v>
      </c>
    </row>
    <row r="1167">
      <c r="A1167" s="3" t="s">
        <v>1125</v>
      </c>
      <c r="B1167" s="2" t="s">
        <v>1075</v>
      </c>
    </row>
    <row r="1168">
      <c r="A1168" s="3" t="s">
        <v>1126</v>
      </c>
      <c r="B1168" s="2" t="s">
        <v>1075</v>
      </c>
    </row>
    <row r="1169">
      <c r="A1169" s="3" t="s">
        <v>1127</v>
      </c>
      <c r="B1169" s="2" t="s">
        <v>1075</v>
      </c>
    </row>
    <row r="1170">
      <c r="A1170" s="3" t="s">
        <v>1128</v>
      </c>
      <c r="B1170" s="2" t="s">
        <v>1075</v>
      </c>
    </row>
    <row r="1171">
      <c r="A1171" s="3" t="s">
        <v>1129</v>
      </c>
      <c r="B1171" s="2" t="s">
        <v>1075</v>
      </c>
    </row>
    <row r="1172">
      <c r="A1172" s="3" t="s">
        <v>1130</v>
      </c>
      <c r="B1172" s="2" t="s">
        <v>1075</v>
      </c>
    </row>
    <row r="1173">
      <c r="A1173" s="3" t="s">
        <v>1131</v>
      </c>
      <c r="B1173" s="2" t="s">
        <v>1075</v>
      </c>
    </row>
    <row r="1174">
      <c r="A1174" s="3" t="s">
        <v>1132</v>
      </c>
      <c r="B1174" s="2" t="s">
        <v>1075</v>
      </c>
    </row>
    <row r="1175">
      <c r="A1175" s="3" t="s">
        <v>1133</v>
      </c>
      <c r="B1175" s="2" t="s">
        <v>1075</v>
      </c>
    </row>
    <row r="1176">
      <c r="A1176" s="3" t="s">
        <v>1134</v>
      </c>
      <c r="B1176" s="2" t="s">
        <v>1075</v>
      </c>
    </row>
    <row r="1177">
      <c r="A1177" s="3" t="s">
        <v>1135</v>
      </c>
      <c r="B1177" s="2" t="s">
        <v>1075</v>
      </c>
    </row>
    <row r="1178">
      <c r="A1178" s="3" t="s">
        <v>1136</v>
      </c>
      <c r="B1178" s="2" t="s">
        <v>1075</v>
      </c>
    </row>
    <row r="1179">
      <c r="A1179" s="3" t="s">
        <v>1137</v>
      </c>
      <c r="B1179" s="2" t="s">
        <v>1075</v>
      </c>
    </row>
    <row r="1180">
      <c r="A1180" s="3" t="s">
        <v>1138</v>
      </c>
      <c r="B1180" s="2" t="s">
        <v>1075</v>
      </c>
    </row>
    <row r="1181">
      <c r="A1181" s="3" t="s">
        <v>1139</v>
      </c>
      <c r="B1181" s="2" t="s">
        <v>1075</v>
      </c>
    </row>
    <row r="1182">
      <c r="A1182" s="3" t="s">
        <v>1140</v>
      </c>
      <c r="B1182" s="2" t="s">
        <v>1075</v>
      </c>
    </row>
    <row r="1183">
      <c r="A1183" s="4" t="s">
        <v>1141</v>
      </c>
      <c r="B1183" s="2" t="s">
        <v>1075</v>
      </c>
    </row>
    <row r="1184">
      <c r="A1184" s="3" t="s">
        <v>1142</v>
      </c>
      <c r="B1184" s="2" t="s">
        <v>1075</v>
      </c>
    </row>
    <row r="1185">
      <c r="A1185" s="3" t="s">
        <v>1143</v>
      </c>
      <c r="B1185" s="2" t="s">
        <v>1075</v>
      </c>
    </row>
    <row r="1186">
      <c r="A1186" s="3" t="s">
        <v>1144</v>
      </c>
      <c r="B1186" s="2" t="s">
        <v>1075</v>
      </c>
    </row>
    <row r="1187">
      <c r="A1187" s="4" t="s">
        <v>1145</v>
      </c>
      <c r="B1187" s="2" t="s">
        <v>1075</v>
      </c>
    </row>
    <row r="1188">
      <c r="A1188" s="4" t="s">
        <v>1125</v>
      </c>
      <c r="B1188" s="2" t="s">
        <v>1075</v>
      </c>
    </row>
    <row r="1189">
      <c r="A1189" s="3" t="s">
        <v>1146</v>
      </c>
      <c r="B1189" s="2" t="s">
        <v>1075</v>
      </c>
    </row>
    <row r="1190">
      <c r="A1190" s="3" t="s">
        <v>1147</v>
      </c>
      <c r="B1190" s="2" t="s">
        <v>1075</v>
      </c>
    </row>
    <row r="1191">
      <c r="A1191" s="3" t="s">
        <v>1148</v>
      </c>
      <c r="B1191" s="2" t="s">
        <v>1075</v>
      </c>
    </row>
    <row r="1192">
      <c r="A1192" s="3" t="s">
        <v>1149</v>
      </c>
      <c r="B1192" s="2" t="s">
        <v>1075</v>
      </c>
    </row>
    <row r="1193">
      <c r="A1193" s="3" t="s">
        <v>1150</v>
      </c>
      <c r="B1193" s="2" t="s">
        <v>1075</v>
      </c>
    </row>
    <row r="1194">
      <c r="A1194" s="3" t="s">
        <v>1151</v>
      </c>
      <c r="B1194" s="2" t="s">
        <v>1075</v>
      </c>
    </row>
    <row r="1195">
      <c r="A1195" s="3" t="s">
        <v>1152</v>
      </c>
      <c r="B1195" s="2" t="s">
        <v>1075</v>
      </c>
    </row>
    <row r="1196">
      <c r="A1196" s="3" t="s">
        <v>1153</v>
      </c>
      <c r="B1196" s="2" t="s">
        <v>1075</v>
      </c>
    </row>
    <row r="1197">
      <c r="A1197" s="3" t="s">
        <v>1154</v>
      </c>
      <c r="B1197" s="2" t="s">
        <v>1075</v>
      </c>
    </row>
    <row r="1198">
      <c r="A1198" s="3" t="s">
        <v>1155</v>
      </c>
      <c r="B1198" s="2" t="s">
        <v>1075</v>
      </c>
    </row>
    <row r="1199">
      <c r="A1199" s="3" t="s">
        <v>1156</v>
      </c>
      <c r="B1199" s="2" t="s">
        <v>1075</v>
      </c>
    </row>
    <row r="1200">
      <c r="A1200" s="3" t="s">
        <v>1157</v>
      </c>
      <c r="B1200" s="2" t="s">
        <v>1075</v>
      </c>
    </row>
    <row r="1201">
      <c r="A1201" s="3" t="s">
        <v>1158</v>
      </c>
      <c r="B1201" s="2" t="s">
        <v>1075</v>
      </c>
    </row>
    <row r="1202">
      <c r="A1202" s="3" t="s">
        <v>1159</v>
      </c>
      <c r="B1202" s="2" t="s">
        <v>1075</v>
      </c>
    </row>
    <row r="1203">
      <c r="A1203" s="3" t="s">
        <v>1160</v>
      </c>
      <c r="B1203" s="2" t="s">
        <v>1075</v>
      </c>
    </row>
    <row r="1204">
      <c r="A1204" s="3" t="s">
        <v>1161</v>
      </c>
      <c r="B1204" s="2" t="s">
        <v>1075</v>
      </c>
    </row>
    <row r="1205">
      <c r="A1205" s="3" t="s">
        <v>1162</v>
      </c>
      <c r="B1205" s="2" t="s">
        <v>1075</v>
      </c>
    </row>
    <row r="1206">
      <c r="A1206" s="3" t="s">
        <v>1163</v>
      </c>
      <c r="B1206" s="2" t="s">
        <v>1075</v>
      </c>
    </row>
    <row r="1207">
      <c r="A1207" s="3" t="s">
        <v>1164</v>
      </c>
      <c r="B1207" s="2" t="s">
        <v>1075</v>
      </c>
    </row>
    <row r="1208">
      <c r="A1208" s="3" t="s">
        <v>1165</v>
      </c>
      <c r="B1208" s="2" t="s">
        <v>1075</v>
      </c>
    </row>
    <row r="1209">
      <c r="A1209" s="3" t="s">
        <v>1166</v>
      </c>
      <c r="B1209" s="2" t="s">
        <v>1075</v>
      </c>
    </row>
    <row r="1210">
      <c r="A1210" s="1" t="s">
        <v>1167</v>
      </c>
      <c r="B1210" s="2" t="s">
        <v>1075</v>
      </c>
    </row>
    <row r="1211">
      <c r="A1211" s="3" t="s">
        <v>1168</v>
      </c>
      <c r="B1211" s="2" t="s">
        <v>1075</v>
      </c>
    </row>
    <row r="1212">
      <c r="A1212" s="3" t="s">
        <v>1169</v>
      </c>
      <c r="B1212" s="2" t="s">
        <v>1075</v>
      </c>
    </row>
    <row r="1213">
      <c r="A1213" s="3" t="s">
        <v>1170</v>
      </c>
      <c r="B1213" s="2" t="s">
        <v>1075</v>
      </c>
    </row>
    <row r="1214">
      <c r="A1214" s="3" t="s">
        <v>1171</v>
      </c>
      <c r="B1214" s="2" t="s">
        <v>1075</v>
      </c>
    </row>
    <row r="1215">
      <c r="A1215" s="3" t="s">
        <v>1172</v>
      </c>
      <c r="B1215" s="2" t="s">
        <v>1075</v>
      </c>
    </row>
    <row r="1216">
      <c r="A1216" s="3" t="s">
        <v>1173</v>
      </c>
      <c r="B1216" s="2" t="s">
        <v>1075</v>
      </c>
    </row>
    <row r="1217">
      <c r="A1217" s="3" t="s">
        <v>1174</v>
      </c>
      <c r="B1217" s="2" t="s">
        <v>1075</v>
      </c>
    </row>
    <row r="1218">
      <c r="A1218" s="3" t="s">
        <v>1175</v>
      </c>
      <c r="B1218" s="2" t="s">
        <v>1075</v>
      </c>
    </row>
    <row r="1219">
      <c r="A1219" s="3" t="s">
        <v>1176</v>
      </c>
      <c r="B1219" s="2" t="s">
        <v>1075</v>
      </c>
    </row>
    <row r="1220">
      <c r="A1220" s="3" t="s">
        <v>1177</v>
      </c>
      <c r="B1220" s="2" t="s">
        <v>1075</v>
      </c>
    </row>
    <row r="1221">
      <c r="A1221" s="3" t="s">
        <v>1178</v>
      </c>
      <c r="B1221" s="2" t="s">
        <v>1075</v>
      </c>
    </row>
    <row r="1222">
      <c r="A1222" s="3" t="s">
        <v>1179</v>
      </c>
      <c r="B1222" s="2" t="s">
        <v>1075</v>
      </c>
    </row>
    <row r="1223">
      <c r="A1223" s="5" t="s">
        <v>1180</v>
      </c>
      <c r="B1223" s="2" t="s">
        <v>1075</v>
      </c>
    </row>
    <row r="1224">
      <c r="A1224" s="1" t="s">
        <v>1181</v>
      </c>
      <c r="B1224" s="2" t="s">
        <v>1075</v>
      </c>
    </row>
    <row r="1225">
      <c r="A1225" s="5" t="s">
        <v>1182</v>
      </c>
      <c r="B1225" s="2" t="s">
        <v>1075</v>
      </c>
    </row>
    <row r="1226">
      <c r="A1226" s="3" t="s">
        <v>1183</v>
      </c>
      <c r="B1226" s="2" t="s">
        <v>1075</v>
      </c>
    </row>
    <row r="1227">
      <c r="A1227" s="3" t="s">
        <v>1184</v>
      </c>
      <c r="B1227" s="2" t="s">
        <v>1075</v>
      </c>
    </row>
    <row r="1228">
      <c r="A1228" s="5" t="s">
        <v>1185</v>
      </c>
      <c r="B1228" s="2" t="s">
        <v>1075</v>
      </c>
    </row>
    <row r="1229">
      <c r="A1229" s="3" t="s">
        <v>1186</v>
      </c>
      <c r="B1229" s="2" t="s">
        <v>1075</v>
      </c>
    </row>
    <row r="1230">
      <c r="A1230" s="3" t="s">
        <v>1187</v>
      </c>
      <c r="B1230" s="2" t="s">
        <v>1075</v>
      </c>
    </row>
    <row r="1231">
      <c r="A1231" s="5" t="s">
        <v>1188</v>
      </c>
      <c r="B1231" s="2" t="s">
        <v>1075</v>
      </c>
    </row>
    <row r="1232">
      <c r="A1232" s="3" t="s">
        <v>1189</v>
      </c>
      <c r="B1232" s="2" t="s">
        <v>1075</v>
      </c>
    </row>
    <row r="1233">
      <c r="A1233" s="3" t="s">
        <v>1190</v>
      </c>
      <c r="B1233" s="2" t="s">
        <v>1075</v>
      </c>
    </row>
    <row r="1234">
      <c r="A1234" s="3" t="s">
        <v>1191</v>
      </c>
      <c r="B1234" s="2" t="s">
        <v>1075</v>
      </c>
    </row>
    <row r="1235">
      <c r="A1235" s="3" t="s">
        <v>1192</v>
      </c>
      <c r="B1235" s="2" t="s">
        <v>1075</v>
      </c>
    </row>
    <row r="1236">
      <c r="A1236" s="3" t="s">
        <v>1193</v>
      </c>
      <c r="B1236" s="2" t="s">
        <v>1075</v>
      </c>
    </row>
    <row r="1237">
      <c r="A1237" s="3" t="s">
        <v>1194</v>
      </c>
      <c r="B1237" s="2" t="s">
        <v>1075</v>
      </c>
    </row>
    <row r="1238">
      <c r="A1238" s="3" t="s">
        <v>1195</v>
      </c>
      <c r="B1238" s="2" t="s">
        <v>1075</v>
      </c>
    </row>
    <row r="1239">
      <c r="A1239" s="3" t="s">
        <v>1125</v>
      </c>
      <c r="B1239" s="2" t="s">
        <v>1075</v>
      </c>
    </row>
    <row r="1240">
      <c r="A1240" s="3" t="s">
        <v>1196</v>
      </c>
      <c r="B1240" s="2" t="s">
        <v>1075</v>
      </c>
    </row>
    <row r="1241">
      <c r="A1241" s="3" t="s">
        <v>1197</v>
      </c>
      <c r="B1241" s="2" t="s">
        <v>1075</v>
      </c>
    </row>
    <row r="1242">
      <c r="A1242" s="3" t="s">
        <v>1198</v>
      </c>
      <c r="B1242" s="2" t="s">
        <v>1075</v>
      </c>
    </row>
    <row r="1243">
      <c r="A1243" s="3" t="s">
        <v>1199</v>
      </c>
      <c r="B1243" s="2" t="s">
        <v>1075</v>
      </c>
    </row>
    <row r="1244">
      <c r="A1244" s="5" t="s">
        <v>1200</v>
      </c>
      <c r="B1244" s="2" t="s">
        <v>1075</v>
      </c>
    </row>
    <row r="1245">
      <c r="A1245" s="3" t="s">
        <v>1201</v>
      </c>
      <c r="B1245" s="2" t="s">
        <v>1075</v>
      </c>
    </row>
    <row r="1246">
      <c r="A1246" s="5" t="s">
        <v>1202</v>
      </c>
      <c r="B1246" s="2" t="s">
        <v>1075</v>
      </c>
    </row>
    <row r="1247">
      <c r="A1247" s="3" t="s">
        <v>1203</v>
      </c>
      <c r="B1247" s="2" t="s">
        <v>1075</v>
      </c>
    </row>
    <row r="1248">
      <c r="A1248" s="3" t="s">
        <v>1204</v>
      </c>
      <c r="B1248" s="2" t="s">
        <v>1075</v>
      </c>
    </row>
    <row r="1249">
      <c r="A1249" s="3" t="s">
        <v>1205</v>
      </c>
      <c r="B1249" s="2" t="s">
        <v>1075</v>
      </c>
    </row>
    <row r="1250">
      <c r="A1250" s="3" t="s">
        <v>1206</v>
      </c>
      <c r="B1250" s="2" t="s">
        <v>1075</v>
      </c>
    </row>
    <row r="1251">
      <c r="A1251" s="3" t="s">
        <v>1207</v>
      </c>
      <c r="B1251" s="2" t="s">
        <v>1075</v>
      </c>
    </row>
    <row r="1252">
      <c r="A1252" s="3" t="s">
        <v>1208</v>
      </c>
      <c r="B1252" s="2" t="s">
        <v>1075</v>
      </c>
    </row>
    <row r="1253">
      <c r="A1253" s="3" t="s">
        <v>1209</v>
      </c>
      <c r="B1253" s="2" t="s">
        <v>1075</v>
      </c>
    </row>
    <row r="1254">
      <c r="A1254" s="3" t="s">
        <v>1210</v>
      </c>
      <c r="B1254" s="2" t="s">
        <v>1075</v>
      </c>
    </row>
    <row r="1255">
      <c r="A1255" s="3" t="s">
        <v>1211</v>
      </c>
      <c r="B1255" s="2" t="s">
        <v>1075</v>
      </c>
    </row>
    <row r="1256">
      <c r="A1256" s="3" t="s">
        <v>1212</v>
      </c>
      <c r="B1256" s="2" t="s">
        <v>1075</v>
      </c>
    </row>
    <row r="1257">
      <c r="A1257" s="3" t="s">
        <v>1213</v>
      </c>
      <c r="B1257" s="2" t="s">
        <v>1075</v>
      </c>
    </row>
    <row r="1258">
      <c r="A1258" s="3" t="s">
        <v>1214</v>
      </c>
      <c r="B1258" s="2" t="s">
        <v>1075</v>
      </c>
    </row>
    <row r="1259">
      <c r="A1259" s="3" t="s">
        <v>1215</v>
      </c>
      <c r="B1259" s="2" t="s">
        <v>1075</v>
      </c>
    </row>
    <row r="1260">
      <c r="A1260" s="3" t="s">
        <v>1216</v>
      </c>
      <c r="B1260" s="2" t="s">
        <v>1075</v>
      </c>
    </row>
    <row r="1261">
      <c r="A1261" s="1" t="s">
        <v>1217</v>
      </c>
      <c r="B1261" s="2" t="s">
        <v>1075</v>
      </c>
    </row>
    <row r="1262">
      <c r="A1262" s="3" t="s">
        <v>1218</v>
      </c>
      <c r="B1262" s="2" t="s">
        <v>1075</v>
      </c>
    </row>
    <row r="1263">
      <c r="A1263" s="3" t="s">
        <v>1219</v>
      </c>
      <c r="B1263" s="2" t="s">
        <v>1075</v>
      </c>
    </row>
    <row r="1264">
      <c r="A1264" s="3" t="s">
        <v>1220</v>
      </c>
      <c r="B1264" s="2" t="s">
        <v>1075</v>
      </c>
    </row>
    <row r="1265">
      <c r="A1265" s="5" t="s">
        <v>1221</v>
      </c>
      <c r="B1265" s="2" t="s">
        <v>1075</v>
      </c>
    </row>
    <row r="1266">
      <c r="A1266" s="3" t="s">
        <v>1222</v>
      </c>
      <c r="B1266" s="2" t="s">
        <v>1075</v>
      </c>
    </row>
    <row r="1267">
      <c r="A1267" s="3" t="s">
        <v>1223</v>
      </c>
      <c r="B1267" s="2" t="s">
        <v>1075</v>
      </c>
    </row>
    <row r="1268">
      <c r="A1268" s="3" t="s">
        <v>1224</v>
      </c>
      <c r="B1268" s="2" t="s">
        <v>1075</v>
      </c>
    </row>
    <row r="1269">
      <c r="A1269" s="5" t="s">
        <v>1225</v>
      </c>
      <c r="B1269" s="2" t="s">
        <v>1075</v>
      </c>
    </row>
    <row r="1270">
      <c r="A1270" s="3" t="s">
        <v>1226</v>
      </c>
      <c r="B1270" s="2" t="s">
        <v>1075</v>
      </c>
    </row>
    <row r="1271">
      <c r="A1271" s="3" t="s">
        <v>1227</v>
      </c>
      <c r="B1271" s="2" t="s">
        <v>1075</v>
      </c>
    </row>
    <row r="1272">
      <c r="A1272" s="3" t="s">
        <v>1228</v>
      </c>
      <c r="B1272" s="2" t="s">
        <v>1075</v>
      </c>
    </row>
    <row r="1273">
      <c r="A1273" s="3" t="s">
        <v>1229</v>
      </c>
      <c r="B1273" s="2" t="s">
        <v>1075</v>
      </c>
    </row>
    <row r="1274">
      <c r="A1274" s="3" t="s">
        <v>1230</v>
      </c>
      <c r="B1274" s="2" t="s">
        <v>1075</v>
      </c>
    </row>
    <row r="1275">
      <c r="A1275" s="3" t="s">
        <v>1231</v>
      </c>
      <c r="B1275" s="2" t="s">
        <v>1075</v>
      </c>
    </row>
    <row r="1276">
      <c r="A1276" s="3" t="s">
        <v>1232</v>
      </c>
      <c r="B1276" s="2" t="s">
        <v>1075</v>
      </c>
    </row>
    <row r="1277">
      <c r="A1277" s="3" t="s">
        <v>1233</v>
      </c>
      <c r="B1277" s="2" t="s">
        <v>1075</v>
      </c>
    </row>
    <row r="1278">
      <c r="A1278" s="3" t="s">
        <v>1234</v>
      </c>
      <c r="B1278" s="2" t="s">
        <v>1075</v>
      </c>
    </row>
    <row r="1279">
      <c r="A1279" s="3" t="s">
        <v>1235</v>
      </c>
      <c r="B1279" s="2" t="s">
        <v>1075</v>
      </c>
    </row>
    <row r="1280">
      <c r="A1280" s="3" t="s">
        <v>1236</v>
      </c>
      <c r="B1280" s="2" t="s">
        <v>1075</v>
      </c>
    </row>
    <row r="1281">
      <c r="A1281" s="3" t="s">
        <v>1237</v>
      </c>
      <c r="B1281" s="2" t="s">
        <v>1075</v>
      </c>
    </row>
    <row r="1282">
      <c r="A1282" s="3" t="s">
        <v>1238</v>
      </c>
      <c r="B1282" s="2" t="s">
        <v>1075</v>
      </c>
    </row>
    <row r="1283">
      <c r="A1283" s="3" t="s">
        <v>1239</v>
      </c>
      <c r="B1283" s="2" t="s">
        <v>1075</v>
      </c>
    </row>
    <row r="1284">
      <c r="A1284" s="3" t="s">
        <v>1240</v>
      </c>
      <c r="B1284" s="2" t="s">
        <v>1075</v>
      </c>
    </row>
    <row r="1285">
      <c r="A1285" s="3" t="s">
        <v>1241</v>
      </c>
      <c r="B1285" s="2" t="s">
        <v>1075</v>
      </c>
    </row>
    <row r="1286">
      <c r="A1286" s="3" t="s">
        <v>1242</v>
      </c>
      <c r="B1286" s="2" t="s">
        <v>1075</v>
      </c>
    </row>
    <row r="1287">
      <c r="A1287" s="3" t="s">
        <v>1243</v>
      </c>
      <c r="B1287" s="2" t="s">
        <v>1075</v>
      </c>
    </row>
    <row r="1288">
      <c r="A1288" s="3" t="s">
        <v>1244</v>
      </c>
      <c r="B1288" s="2" t="s">
        <v>1075</v>
      </c>
    </row>
    <row r="1289">
      <c r="A1289" s="3" t="s">
        <v>1245</v>
      </c>
      <c r="B1289" s="2" t="s">
        <v>1075</v>
      </c>
    </row>
    <row r="1290">
      <c r="A1290" s="3" t="s">
        <v>1246</v>
      </c>
      <c r="B1290" s="2" t="s">
        <v>1075</v>
      </c>
    </row>
    <row r="1291">
      <c r="A1291" s="3" t="s">
        <v>1247</v>
      </c>
      <c r="B1291" s="2" t="s">
        <v>1075</v>
      </c>
    </row>
    <row r="1292">
      <c r="A1292" s="3" t="s">
        <v>1248</v>
      </c>
      <c r="B1292" s="2" t="s">
        <v>1075</v>
      </c>
    </row>
    <row r="1293">
      <c r="A1293" s="3" t="s">
        <v>1249</v>
      </c>
      <c r="B1293" s="2" t="s">
        <v>1075</v>
      </c>
    </row>
    <row r="1294">
      <c r="A1294" s="3" t="s">
        <v>1250</v>
      </c>
      <c r="B1294" s="2" t="s">
        <v>1075</v>
      </c>
    </row>
    <row r="1295">
      <c r="A1295" s="3" t="s">
        <v>1251</v>
      </c>
      <c r="B1295" s="2" t="s">
        <v>1075</v>
      </c>
    </row>
    <row r="1296">
      <c r="A1296" s="3" t="s">
        <v>1252</v>
      </c>
      <c r="B1296" s="2" t="s">
        <v>1075</v>
      </c>
    </row>
    <row r="1297">
      <c r="A1297" s="3" t="s">
        <v>1253</v>
      </c>
      <c r="B1297" s="2" t="s">
        <v>1075</v>
      </c>
    </row>
    <row r="1298">
      <c r="A1298" s="3" t="s">
        <v>1254</v>
      </c>
      <c r="B1298" s="2" t="s">
        <v>1075</v>
      </c>
    </row>
    <row r="1299">
      <c r="A1299" s="3" t="s">
        <v>1255</v>
      </c>
      <c r="B1299" s="2" t="s">
        <v>1075</v>
      </c>
    </row>
    <row r="1300">
      <c r="A1300" s="5" t="s">
        <v>1256</v>
      </c>
      <c r="B1300" s="2" t="s">
        <v>1075</v>
      </c>
    </row>
    <row r="1301">
      <c r="A1301" s="3" t="s">
        <v>1257</v>
      </c>
      <c r="B1301" s="2" t="s">
        <v>1075</v>
      </c>
    </row>
    <row r="1302">
      <c r="A1302" s="3" t="s">
        <v>1258</v>
      </c>
      <c r="B1302" s="2" t="s">
        <v>1075</v>
      </c>
    </row>
    <row r="1303">
      <c r="A1303" s="3" t="s">
        <v>1259</v>
      </c>
      <c r="B1303" s="2" t="s">
        <v>1075</v>
      </c>
    </row>
    <row r="1304">
      <c r="A1304" s="3" t="s">
        <v>1260</v>
      </c>
      <c r="B1304" s="2" t="s">
        <v>1075</v>
      </c>
    </row>
    <row r="1305">
      <c r="A1305" s="3" t="s">
        <v>1261</v>
      </c>
      <c r="B1305" s="2" t="s">
        <v>1075</v>
      </c>
    </row>
    <row r="1306">
      <c r="A1306" s="3" t="s">
        <v>1262</v>
      </c>
      <c r="B1306" s="2" t="s">
        <v>1075</v>
      </c>
    </row>
    <row r="1307">
      <c r="A1307" s="3" t="s">
        <v>1263</v>
      </c>
      <c r="B1307" s="2" t="s">
        <v>1075</v>
      </c>
    </row>
    <row r="1308">
      <c r="A1308" s="3" t="s">
        <v>1264</v>
      </c>
      <c r="B1308" s="2" t="s">
        <v>1075</v>
      </c>
    </row>
    <row r="1309">
      <c r="A1309" s="3" t="s">
        <v>1265</v>
      </c>
      <c r="B1309" s="2" t="s">
        <v>1075</v>
      </c>
    </row>
    <row r="1310">
      <c r="A1310" s="3" t="s">
        <v>1266</v>
      </c>
      <c r="B1310" s="2" t="s">
        <v>1075</v>
      </c>
    </row>
    <row r="1311">
      <c r="A1311" s="3" t="s">
        <v>1267</v>
      </c>
      <c r="B1311" s="2" t="s">
        <v>1075</v>
      </c>
    </row>
    <row r="1312">
      <c r="A1312" s="3" t="s">
        <v>1268</v>
      </c>
      <c r="B1312" s="2" t="s">
        <v>1075</v>
      </c>
    </row>
    <row r="1313">
      <c r="A1313" s="3" t="s">
        <v>1269</v>
      </c>
      <c r="B1313" s="2" t="s">
        <v>1075</v>
      </c>
    </row>
    <row r="1314">
      <c r="A1314" s="3" t="s">
        <v>1270</v>
      </c>
      <c r="B1314" s="2" t="s">
        <v>1075</v>
      </c>
    </row>
    <row r="1315">
      <c r="A1315" s="3" t="s">
        <v>1271</v>
      </c>
      <c r="B1315" s="2" t="s">
        <v>1075</v>
      </c>
    </row>
    <row r="1316">
      <c r="A1316" s="3" t="s">
        <v>1272</v>
      </c>
      <c r="B1316" s="2" t="s">
        <v>1075</v>
      </c>
    </row>
    <row r="1317">
      <c r="A1317" s="3" t="s">
        <v>1273</v>
      </c>
      <c r="B1317" s="2" t="s">
        <v>1075</v>
      </c>
    </row>
    <row r="1318">
      <c r="A1318" s="3" t="s">
        <v>1274</v>
      </c>
      <c r="B1318" s="2" t="s">
        <v>1075</v>
      </c>
    </row>
    <row r="1319">
      <c r="A1319" s="3" t="s">
        <v>1275</v>
      </c>
      <c r="B1319" s="2" t="s">
        <v>1075</v>
      </c>
    </row>
    <row r="1320">
      <c r="A1320" s="5" t="s">
        <v>1276</v>
      </c>
      <c r="B1320" s="2" t="s">
        <v>1075</v>
      </c>
    </row>
    <row r="1321">
      <c r="A1321" s="3" t="s">
        <v>1277</v>
      </c>
      <c r="B1321" s="2" t="s">
        <v>1075</v>
      </c>
    </row>
    <row r="1322">
      <c r="A1322" s="3" t="s">
        <v>1278</v>
      </c>
      <c r="B1322" s="2" t="s">
        <v>1075</v>
      </c>
    </row>
    <row r="1323">
      <c r="A1323" s="3" t="s">
        <v>1279</v>
      </c>
      <c r="B1323" s="2" t="s">
        <v>1075</v>
      </c>
    </row>
    <row r="1324">
      <c r="A1324" s="3" t="s">
        <v>1280</v>
      </c>
      <c r="B1324" s="2" t="s">
        <v>1075</v>
      </c>
    </row>
    <row r="1325">
      <c r="A1325" s="3" t="s">
        <v>1281</v>
      </c>
      <c r="B1325" s="2" t="s">
        <v>1075</v>
      </c>
    </row>
    <row r="1326">
      <c r="A1326" s="3" t="s">
        <v>1282</v>
      </c>
      <c r="B1326" s="2" t="s">
        <v>1075</v>
      </c>
    </row>
    <row r="1327">
      <c r="A1327" s="3" t="s">
        <v>1283</v>
      </c>
      <c r="B1327" s="2" t="s">
        <v>1075</v>
      </c>
    </row>
    <row r="1328">
      <c r="A1328" s="3" t="s">
        <v>1284</v>
      </c>
      <c r="B1328" s="2" t="s">
        <v>1075</v>
      </c>
    </row>
    <row r="1329">
      <c r="A1329" s="3" t="s">
        <v>1285</v>
      </c>
      <c r="B1329" s="2" t="s">
        <v>1075</v>
      </c>
    </row>
    <row r="1330">
      <c r="A1330" s="3" t="s">
        <v>1286</v>
      </c>
      <c r="B1330" s="2" t="s">
        <v>1075</v>
      </c>
    </row>
    <row r="1331">
      <c r="A1331" s="3" t="s">
        <v>1287</v>
      </c>
      <c r="B1331" s="2" t="s">
        <v>1075</v>
      </c>
    </row>
    <row r="1332">
      <c r="A1332" s="3" t="s">
        <v>1288</v>
      </c>
      <c r="B1332" s="2" t="s">
        <v>1075</v>
      </c>
    </row>
    <row r="1333">
      <c r="A1333" s="3" t="s">
        <v>1289</v>
      </c>
      <c r="B1333" s="2" t="s">
        <v>1075</v>
      </c>
    </row>
    <row r="1334">
      <c r="A1334" s="3" t="s">
        <v>1290</v>
      </c>
      <c r="B1334" s="2" t="s">
        <v>1075</v>
      </c>
    </row>
    <row r="1335">
      <c r="A1335" s="3" t="s">
        <v>1291</v>
      </c>
      <c r="B1335" s="2" t="s">
        <v>1075</v>
      </c>
    </row>
    <row r="1336">
      <c r="A1336" s="3" t="s">
        <v>1292</v>
      </c>
      <c r="B1336" s="2" t="s">
        <v>1075</v>
      </c>
    </row>
    <row r="1337">
      <c r="A1337" s="3" t="s">
        <v>1293</v>
      </c>
      <c r="B1337" s="2" t="s">
        <v>1075</v>
      </c>
    </row>
    <row r="1338">
      <c r="A1338" s="3" t="s">
        <v>1294</v>
      </c>
      <c r="B1338" s="2" t="s">
        <v>1075</v>
      </c>
    </row>
    <row r="1339">
      <c r="A1339" s="3" t="s">
        <v>1295</v>
      </c>
      <c r="B1339" s="2" t="s">
        <v>1075</v>
      </c>
    </row>
    <row r="1340">
      <c r="A1340" s="3" t="s">
        <v>1296</v>
      </c>
      <c r="B1340" s="2" t="s">
        <v>1075</v>
      </c>
    </row>
    <row r="1341">
      <c r="A1341" s="3" t="s">
        <v>1297</v>
      </c>
      <c r="B1341" s="2" t="s">
        <v>1075</v>
      </c>
    </row>
    <row r="1342">
      <c r="A1342" s="3" t="s">
        <v>1298</v>
      </c>
      <c r="B1342" s="2" t="s">
        <v>1075</v>
      </c>
    </row>
    <row r="1343">
      <c r="A1343" s="3" t="s">
        <v>1299</v>
      </c>
      <c r="B1343" s="2" t="s">
        <v>1075</v>
      </c>
    </row>
    <row r="1344">
      <c r="A1344" s="3" t="s">
        <v>1300</v>
      </c>
      <c r="B1344" s="2" t="s">
        <v>1075</v>
      </c>
    </row>
    <row r="1345">
      <c r="A1345" s="3" t="s">
        <v>1301</v>
      </c>
      <c r="B1345" s="2" t="s">
        <v>1075</v>
      </c>
    </row>
    <row r="1346">
      <c r="A1346" s="3" t="s">
        <v>1302</v>
      </c>
      <c r="B1346" s="2" t="s">
        <v>1075</v>
      </c>
    </row>
    <row r="1347">
      <c r="A1347" s="3" t="s">
        <v>1303</v>
      </c>
      <c r="B1347" s="2" t="s">
        <v>1075</v>
      </c>
    </row>
    <row r="1348">
      <c r="A1348" s="3" t="s">
        <v>1304</v>
      </c>
      <c r="B1348" s="2" t="s">
        <v>1075</v>
      </c>
    </row>
    <row r="1349">
      <c r="A1349" s="3" t="s">
        <v>1305</v>
      </c>
      <c r="B1349" s="2" t="s">
        <v>1075</v>
      </c>
    </row>
    <row r="1350">
      <c r="A1350" s="3" t="s">
        <v>1306</v>
      </c>
      <c r="B1350" s="2" t="s">
        <v>1075</v>
      </c>
    </row>
    <row r="1351">
      <c r="A1351" s="3" t="s">
        <v>1307</v>
      </c>
      <c r="B1351" s="2" t="s">
        <v>1075</v>
      </c>
    </row>
    <row r="1352">
      <c r="A1352" s="3" t="s">
        <v>1308</v>
      </c>
      <c r="B1352" s="2" t="s">
        <v>1075</v>
      </c>
    </row>
    <row r="1353">
      <c r="A1353" s="3" t="s">
        <v>1309</v>
      </c>
      <c r="B1353" s="2" t="s">
        <v>1075</v>
      </c>
    </row>
    <row r="1354">
      <c r="A1354" s="3" t="s">
        <v>1310</v>
      </c>
      <c r="B1354" s="2" t="s">
        <v>1075</v>
      </c>
    </row>
    <row r="1355">
      <c r="A1355" s="3" t="s">
        <v>1311</v>
      </c>
      <c r="B1355" s="2" t="s">
        <v>1075</v>
      </c>
    </row>
    <row r="1356">
      <c r="A1356" s="3" t="s">
        <v>1312</v>
      </c>
      <c r="B1356" s="2" t="s">
        <v>1075</v>
      </c>
    </row>
    <row r="1357">
      <c r="A1357" s="3" t="s">
        <v>1313</v>
      </c>
      <c r="B1357" s="2" t="s">
        <v>1075</v>
      </c>
    </row>
    <row r="1358">
      <c r="A1358" s="3" t="s">
        <v>1314</v>
      </c>
      <c r="B1358" s="2" t="s">
        <v>1075</v>
      </c>
    </row>
    <row r="1359">
      <c r="A1359" s="3" t="s">
        <v>1315</v>
      </c>
      <c r="B1359" s="2" t="s">
        <v>1075</v>
      </c>
    </row>
    <row r="1360">
      <c r="A1360" s="3" t="s">
        <v>1316</v>
      </c>
      <c r="B1360" s="2" t="s">
        <v>1075</v>
      </c>
    </row>
    <row r="1361">
      <c r="A1361" s="5" t="s">
        <v>1317</v>
      </c>
      <c r="B1361" s="2" t="s">
        <v>1075</v>
      </c>
    </row>
    <row r="1362">
      <c r="A1362" s="3" t="s">
        <v>1318</v>
      </c>
      <c r="B1362" s="2" t="s">
        <v>1075</v>
      </c>
    </row>
    <row r="1363">
      <c r="A1363" s="3" t="s">
        <v>1319</v>
      </c>
      <c r="B1363" s="2" t="s">
        <v>1075</v>
      </c>
    </row>
    <row r="1364">
      <c r="A1364" s="3" t="s">
        <v>1320</v>
      </c>
      <c r="B1364" s="2" t="s">
        <v>1075</v>
      </c>
    </row>
    <row r="1365">
      <c r="A1365" s="3" t="s">
        <v>1321</v>
      </c>
      <c r="B1365" s="2" t="s">
        <v>1075</v>
      </c>
    </row>
    <row r="1366">
      <c r="A1366" s="3" t="s">
        <v>1322</v>
      </c>
      <c r="B1366" s="2" t="s">
        <v>1075</v>
      </c>
    </row>
    <row r="1367">
      <c r="A1367" s="3" t="s">
        <v>1323</v>
      </c>
      <c r="B1367" s="2" t="s">
        <v>1075</v>
      </c>
    </row>
    <row r="1368">
      <c r="A1368" s="3" t="s">
        <v>1324</v>
      </c>
      <c r="B1368" s="2" t="s">
        <v>1075</v>
      </c>
    </row>
    <row r="1369">
      <c r="A1369" s="3" t="s">
        <v>1325</v>
      </c>
      <c r="B1369" s="2" t="s">
        <v>1075</v>
      </c>
    </row>
    <row r="1370">
      <c r="A1370" s="3" t="s">
        <v>1326</v>
      </c>
      <c r="B1370" s="2" t="s">
        <v>1075</v>
      </c>
    </row>
    <row r="1371">
      <c r="A1371" s="3" t="s">
        <v>1327</v>
      </c>
      <c r="B1371" s="2" t="s">
        <v>1075</v>
      </c>
    </row>
    <row r="1372">
      <c r="A1372" s="3" t="s">
        <v>1328</v>
      </c>
      <c r="B1372" s="2" t="s">
        <v>1075</v>
      </c>
    </row>
    <row r="1373">
      <c r="A1373" s="3" t="s">
        <v>1329</v>
      </c>
      <c r="B1373" s="2" t="s">
        <v>1075</v>
      </c>
    </row>
    <row r="1374">
      <c r="A1374" s="3" t="s">
        <v>1330</v>
      </c>
      <c r="B1374" s="2" t="s">
        <v>1075</v>
      </c>
    </row>
    <row r="1375">
      <c r="A1375" s="3" t="s">
        <v>1331</v>
      </c>
      <c r="B1375" s="2" t="s">
        <v>1075</v>
      </c>
    </row>
    <row r="1376">
      <c r="A1376" s="3" t="s">
        <v>1332</v>
      </c>
      <c r="B1376" s="2" t="s">
        <v>1075</v>
      </c>
    </row>
    <row r="1377">
      <c r="A1377" s="3" t="s">
        <v>1333</v>
      </c>
      <c r="B1377" s="2" t="s">
        <v>1075</v>
      </c>
    </row>
    <row r="1378">
      <c r="A1378" s="3" t="s">
        <v>1334</v>
      </c>
      <c r="B1378" s="2" t="s">
        <v>1075</v>
      </c>
    </row>
    <row r="1379">
      <c r="A1379" s="3" t="s">
        <v>1335</v>
      </c>
      <c r="B1379" s="2" t="s">
        <v>1075</v>
      </c>
    </row>
    <row r="1380">
      <c r="A1380" s="3" t="s">
        <v>1336</v>
      </c>
      <c r="B1380" s="2" t="s">
        <v>1075</v>
      </c>
    </row>
    <row r="1381">
      <c r="A1381" s="3" t="s">
        <v>1337</v>
      </c>
      <c r="B1381" s="2" t="s">
        <v>1075</v>
      </c>
    </row>
    <row r="1382">
      <c r="A1382" s="3" t="s">
        <v>1338</v>
      </c>
      <c r="B1382" s="2" t="s">
        <v>1075</v>
      </c>
    </row>
    <row r="1383">
      <c r="A1383" s="3" t="s">
        <v>1339</v>
      </c>
      <c r="B1383" s="2" t="s">
        <v>1075</v>
      </c>
    </row>
    <row r="1384">
      <c r="A1384" s="3" t="s">
        <v>1340</v>
      </c>
      <c r="B1384" s="2" t="s">
        <v>1075</v>
      </c>
    </row>
    <row r="1385">
      <c r="A1385" s="3" t="s">
        <v>1341</v>
      </c>
      <c r="B1385" s="2" t="s">
        <v>1075</v>
      </c>
    </row>
    <row r="1386">
      <c r="A1386" s="5" t="s">
        <v>1342</v>
      </c>
      <c r="B1386" s="2" t="s">
        <v>1075</v>
      </c>
    </row>
    <row r="1387">
      <c r="A1387" s="3" t="s">
        <v>1343</v>
      </c>
      <c r="B1387" s="2" t="s">
        <v>1075</v>
      </c>
    </row>
    <row r="1388">
      <c r="A1388" s="3" t="s">
        <v>1344</v>
      </c>
      <c r="B1388" s="2" t="s">
        <v>1075</v>
      </c>
    </row>
    <row r="1389">
      <c r="A1389" s="3" t="s">
        <v>1345</v>
      </c>
      <c r="B1389" s="2" t="s">
        <v>1075</v>
      </c>
    </row>
    <row r="1390">
      <c r="A1390" s="3" t="s">
        <v>1346</v>
      </c>
      <c r="B1390" s="2" t="s">
        <v>1075</v>
      </c>
    </row>
    <row r="1391">
      <c r="A1391" s="3" t="s">
        <v>1347</v>
      </c>
      <c r="B1391" s="2" t="s">
        <v>1075</v>
      </c>
    </row>
    <row r="1392">
      <c r="A1392" s="3" t="s">
        <v>1348</v>
      </c>
      <c r="B1392" s="2" t="s">
        <v>1075</v>
      </c>
    </row>
    <row r="1393">
      <c r="A1393" s="3" t="s">
        <v>1349</v>
      </c>
      <c r="B1393" s="2" t="s">
        <v>1075</v>
      </c>
    </row>
    <row r="1394">
      <c r="A1394" s="5" t="s">
        <v>1350</v>
      </c>
      <c r="B1394" s="2" t="s">
        <v>1075</v>
      </c>
    </row>
    <row r="1395">
      <c r="A1395" s="1" t="s">
        <v>1351</v>
      </c>
      <c r="B1395" s="2" t="s">
        <v>1075</v>
      </c>
    </row>
    <row r="1396">
      <c r="A1396" s="3" t="s">
        <v>1352</v>
      </c>
      <c r="B1396" s="2" t="s">
        <v>1075</v>
      </c>
    </row>
    <row r="1397">
      <c r="A1397" s="3" t="s">
        <v>1353</v>
      </c>
      <c r="B1397" s="2" t="s">
        <v>1075</v>
      </c>
    </row>
    <row r="1398">
      <c r="A1398" s="3" t="s">
        <v>1354</v>
      </c>
      <c r="B1398" s="2" t="s">
        <v>1075</v>
      </c>
    </row>
    <row r="1399">
      <c r="A1399" s="3" t="s">
        <v>1355</v>
      </c>
      <c r="B1399" s="2" t="s">
        <v>1075</v>
      </c>
    </row>
    <row r="1400">
      <c r="A1400" s="3" t="s">
        <v>1356</v>
      </c>
      <c r="B1400" s="2" t="s">
        <v>1075</v>
      </c>
    </row>
    <row r="1401">
      <c r="A1401" s="3" t="s">
        <v>1357</v>
      </c>
      <c r="B1401" s="2" t="s">
        <v>1075</v>
      </c>
    </row>
    <row r="1402">
      <c r="A1402" s="3" t="s">
        <v>1358</v>
      </c>
      <c r="B1402" s="2" t="s">
        <v>1075</v>
      </c>
    </row>
    <row r="1403">
      <c r="A1403" s="3" t="s">
        <v>1359</v>
      </c>
      <c r="B1403" s="2" t="s">
        <v>1075</v>
      </c>
    </row>
    <row r="1404">
      <c r="A1404" s="3" t="s">
        <v>1360</v>
      </c>
      <c r="B1404" s="2" t="s">
        <v>1075</v>
      </c>
    </row>
    <row r="1405">
      <c r="A1405" s="3" t="s">
        <v>1361</v>
      </c>
      <c r="B1405" s="2" t="s">
        <v>1075</v>
      </c>
    </row>
    <row r="1406">
      <c r="A1406" s="3" t="s">
        <v>1362</v>
      </c>
      <c r="B1406" s="2" t="s">
        <v>1075</v>
      </c>
    </row>
    <row r="1407">
      <c r="A1407" s="3" t="s">
        <v>1363</v>
      </c>
      <c r="B1407" s="2" t="s">
        <v>1075</v>
      </c>
    </row>
    <row r="1408">
      <c r="A1408" s="3" t="s">
        <v>1364</v>
      </c>
      <c r="B1408" s="2" t="s">
        <v>1075</v>
      </c>
    </row>
    <row r="1409">
      <c r="A1409" s="3" t="s">
        <v>1365</v>
      </c>
      <c r="B1409" s="2" t="s">
        <v>1075</v>
      </c>
    </row>
    <row r="1410">
      <c r="A1410" s="3" t="s">
        <v>1366</v>
      </c>
      <c r="B1410" s="2" t="s">
        <v>1075</v>
      </c>
    </row>
    <row r="1411">
      <c r="A1411" s="3" t="s">
        <v>1367</v>
      </c>
      <c r="B1411" s="2" t="s">
        <v>1075</v>
      </c>
    </row>
    <row r="1412">
      <c r="A1412" s="3" t="s">
        <v>1368</v>
      </c>
      <c r="B1412" s="2" t="s">
        <v>1075</v>
      </c>
    </row>
    <row r="1413">
      <c r="A1413" s="3" t="s">
        <v>1369</v>
      </c>
      <c r="B1413" s="2" t="s">
        <v>1075</v>
      </c>
    </row>
    <row r="1414">
      <c r="A1414" s="3" t="s">
        <v>1370</v>
      </c>
      <c r="B1414" s="2" t="s">
        <v>1075</v>
      </c>
    </row>
    <row r="1415">
      <c r="A1415" s="3" t="s">
        <v>1371</v>
      </c>
      <c r="B1415" s="2" t="s">
        <v>1075</v>
      </c>
    </row>
    <row r="1416">
      <c r="A1416" s="3" t="s">
        <v>1372</v>
      </c>
      <c r="B1416" s="2" t="s">
        <v>1075</v>
      </c>
    </row>
    <row r="1417">
      <c r="A1417" s="3" t="s">
        <v>1373</v>
      </c>
      <c r="B1417" s="2" t="s">
        <v>1075</v>
      </c>
    </row>
    <row r="1418">
      <c r="A1418" s="3" t="s">
        <v>1374</v>
      </c>
      <c r="B1418" s="2" t="s">
        <v>1075</v>
      </c>
    </row>
    <row r="1419">
      <c r="A1419" s="3" t="s">
        <v>1375</v>
      </c>
      <c r="B1419" s="2" t="s">
        <v>1075</v>
      </c>
    </row>
    <row r="1420">
      <c r="A1420" s="3" t="s">
        <v>1376</v>
      </c>
      <c r="B1420" s="2" t="s">
        <v>1075</v>
      </c>
    </row>
    <row r="1421">
      <c r="A1421" s="5" t="s">
        <v>1377</v>
      </c>
      <c r="B1421" s="2" t="s">
        <v>1075</v>
      </c>
    </row>
    <row r="1422">
      <c r="A1422" s="3" t="s">
        <v>1378</v>
      </c>
      <c r="B1422" s="2" t="s">
        <v>1075</v>
      </c>
    </row>
    <row r="1423">
      <c r="A1423" s="3" t="s">
        <v>1379</v>
      </c>
      <c r="B1423" s="2" t="s">
        <v>1075</v>
      </c>
    </row>
    <row r="1424">
      <c r="A1424" s="3" t="s">
        <v>1380</v>
      </c>
      <c r="B1424" s="2" t="s">
        <v>1075</v>
      </c>
    </row>
    <row r="1425">
      <c r="A1425" s="3" t="s">
        <v>1381</v>
      </c>
      <c r="B1425" s="2" t="s">
        <v>1075</v>
      </c>
    </row>
    <row r="1426">
      <c r="A1426" s="3" t="s">
        <v>1382</v>
      </c>
      <c r="B1426" s="2" t="s">
        <v>1075</v>
      </c>
    </row>
    <row r="1427">
      <c r="A1427" s="3" t="s">
        <v>1383</v>
      </c>
      <c r="B1427" s="2" t="s">
        <v>1075</v>
      </c>
    </row>
    <row r="1428">
      <c r="A1428" s="3" t="s">
        <v>1384</v>
      </c>
      <c r="B1428" s="2" t="s">
        <v>1075</v>
      </c>
    </row>
    <row r="1429">
      <c r="A1429" s="3" t="s">
        <v>1385</v>
      </c>
      <c r="B1429" s="2" t="s">
        <v>1075</v>
      </c>
    </row>
    <row r="1430">
      <c r="A1430" s="3" t="s">
        <v>1386</v>
      </c>
      <c r="B1430" s="2" t="s">
        <v>1075</v>
      </c>
    </row>
    <row r="1431">
      <c r="A1431" s="3" t="s">
        <v>1387</v>
      </c>
      <c r="B1431" s="2" t="s">
        <v>1075</v>
      </c>
    </row>
    <row r="1432">
      <c r="A1432" s="3" t="s">
        <v>1388</v>
      </c>
      <c r="B1432" s="2" t="s">
        <v>1075</v>
      </c>
    </row>
    <row r="1433">
      <c r="A1433" s="3" t="s">
        <v>1389</v>
      </c>
      <c r="B1433" s="2" t="s">
        <v>1075</v>
      </c>
    </row>
    <row r="1434">
      <c r="A1434" s="3" t="s">
        <v>1390</v>
      </c>
      <c r="B1434" s="2" t="s">
        <v>1075</v>
      </c>
    </row>
    <row r="1435">
      <c r="A1435" s="3" t="s">
        <v>1391</v>
      </c>
      <c r="B1435" s="2" t="s">
        <v>1075</v>
      </c>
    </row>
    <row r="1436">
      <c r="A1436" s="3" t="s">
        <v>1392</v>
      </c>
      <c r="B1436" s="2" t="s">
        <v>1075</v>
      </c>
    </row>
    <row r="1437">
      <c r="A1437" s="3" t="s">
        <v>1393</v>
      </c>
      <c r="B1437" s="2" t="s">
        <v>1075</v>
      </c>
    </row>
    <row r="1438">
      <c r="A1438" s="3" t="s">
        <v>1394</v>
      </c>
      <c r="B1438" s="2" t="s">
        <v>1075</v>
      </c>
    </row>
    <row r="1439">
      <c r="A1439" s="3" t="s">
        <v>1395</v>
      </c>
      <c r="B1439" s="2" t="s">
        <v>1075</v>
      </c>
    </row>
    <row r="1440">
      <c r="A1440" s="3" t="s">
        <v>1396</v>
      </c>
      <c r="B1440" s="2" t="s">
        <v>1075</v>
      </c>
    </row>
    <row r="1441">
      <c r="A1441" s="3" t="s">
        <v>1397</v>
      </c>
      <c r="B1441" s="2" t="s">
        <v>1075</v>
      </c>
    </row>
    <row r="1442">
      <c r="A1442" s="3" t="s">
        <v>1398</v>
      </c>
      <c r="B1442" s="2" t="s">
        <v>1075</v>
      </c>
    </row>
    <row r="1443">
      <c r="A1443" s="3" t="s">
        <v>1399</v>
      </c>
      <c r="B1443" s="2" t="s">
        <v>1075</v>
      </c>
    </row>
    <row r="1444">
      <c r="A1444" s="3" t="s">
        <v>1400</v>
      </c>
      <c r="B1444" s="2" t="s">
        <v>1075</v>
      </c>
    </row>
    <row r="1445">
      <c r="A1445" s="3" t="s">
        <v>1401</v>
      </c>
      <c r="B1445" s="2" t="s">
        <v>1075</v>
      </c>
    </row>
    <row r="1446">
      <c r="A1446" s="3" t="s">
        <v>1402</v>
      </c>
      <c r="B1446" s="2" t="s">
        <v>1075</v>
      </c>
    </row>
    <row r="1447">
      <c r="A1447" s="3" t="s">
        <v>1403</v>
      </c>
      <c r="B1447" s="2" t="s">
        <v>1075</v>
      </c>
    </row>
    <row r="1448">
      <c r="A1448" s="3" t="s">
        <v>1404</v>
      </c>
      <c r="B1448" s="2" t="s">
        <v>1075</v>
      </c>
    </row>
    <row r="1449">
      <c r="A1449" s="3" t="s">
        <v>1405</v>
      </c>
      <c r="B1449" s="2" t="s">
        <v>1075</v>
      </c>
    </row>
    <row r="1450">
      <c r="A1450" s="3" t="s">
        <v>1406</v>
      </c>
      <c r="B1450" s="2" t="s">
        <v>1075</v>
      </c>
    </row>
    <row r="1451">
      <c r="A1451" s="3" t="s">
        <v>1407</v>
      </c>
      <c r="B1451" s="2" t="s">
        <v>1075</v>
      </c>
    </row>
    <row r="1452">
      <c r="A1452" s="3" t="s">
        <v>1408</v>
      </c>
      <c r="B1452" s="2" t="s">
        <v>1075</v>
      </c>
    </row>
    <row r="1453">
      <c r="A1453" s="3" t="s">
        <v>1409</v>
      </c>
      <c r="B1453" s="2" t="s">
        <v>1075</v>
      </c>
    </row>
    <row r="1454">
      <c r="A1454" s="3" t="s">
        <v>1410</v>
      </c>
      <c r="B1454" s="2" t="s">
        <v>1075</v>
      </c>
    </row>
    <row r="1455">
      <c r="A1455" s="3" t="s">
        <v>1411</v>
      </c>
      <c r="B1455" s="2" t="s">
        <v>1075</v>
      </c>
    </row>
    <row r="1456">
      <c r="A1456" s="3" t="s">
        <v>1412</v>
      </c>
      <c r="B1456" s="2" t="s">
        <v>1075</v>
      </c>
    </row>
    <row r="1457">
      <c r="A1457" s="3" t="s">
        <v>1413</v>
      </c>
      <c r="B1457" s="2" t="s">
        <v>1075</v>
      </c>
    </row>
    <row r="1458">
      <c r="A1458" s="3" t="s">
        <v>1210</v>
      </c>
      <c r="B1458" s="2" t="s">
        <v>1075</v>
      </c>
    </row>
    <row r="1459">
      <c r="A1459" s="3" t="s">
        <v>1414</v>
      </c>
      <c r="B1459" s="2" t="s">
        <v>1075</v>
      </c>
    </row>
    <row r="1460">
      <c r="A1460" s="4" t="s">
        <v>1415</v>
      </c>
      <c r="B1460" s="2" t="s">
        <v>1075</v>
      </c>
    </row>
    <row r="1461">
      <c r="A1461" s="3" t="s">
        <v>1416</v>
      </c>
      <c r="B1461" s="2" t="s">
        <v>1075</v>
      </c>
    </row>
    <row r="1462">
      <c r="A1462" s="3" t="s">
        <v>1417</v>
      </c>
      <c r="B1462" s="2" t="s">
        <v>1075</v>
      </c>
    </row>
    <row r="1463">
      <c r="A1463" s="3" t="s">
        <v>1418</v>
      </c>
      <c r="B1463" s="2" t="s">
        <v>1075</v>
      </c>
    </row>
    <row r="1464">
      <c r="A1464" s="3" t="s">
        <v>1419</v>
      </c>
      <c r="B1464" s="2" t="s">
        <v>1075</v>
      </c>
    </row>
    <row r="1465">
      <c r="A1465" s="3" t="s">
        <v>1420</v>
      </c>
      <c r="B1465" s="2" t="s">
        <v>1075</v>
      </c>
    </row>
    <row r="1466">
      <c r="A1466" s="3" t="s">
        <v>1421</v>
      </c>
      <c r="B1466" s="2" t="s">
        <v>1075</v>
      </c>
    </row>
    <row r="1467">
      <c r="A1467" s="3" t="s">
        <v>1422</v>
      </c>
      <c r="B1467" s="2" t="s">
        <v>1075</v>
      </c>
    </row>
    <row r="1468">
      <c r="A1468" s="3" t="s">
        <v>1423</v>
      </c>
      <c r="B1468" s="2" t="s">
        <v>1075</v>
      </c>
    </row>
    <row r="1469">
      <c r="A1469" s="3" t="s">
        <v>1424</v>
      </c>
      <c r="B1469" s="2" t="s">
        <v>1075</v>
      </c>
    </row>
    <row r="1470">
      <c r="A1470" s="3" t="s">
        <v>1425</v>
      </c>
      <c r="B1470" s="2" t="s">
        <v>1075</v>
      </c>
    </row>
    <row r="1471">
      <c r="A1471" s="3" t="s">
        <v>1426</v>
      </c>
      <c r="B1471" s="2" t="s">
        <v>1075</v>
      </c>
    </row>
    <row r="1472">
      <c r="A1472" s="3" t="s">
        <v>1427</v>
      </c>
      <c r="B1472" s="2" t="s">
        <v>1075</v>
      </c>
    </row>
    <row r="1473">
      <c r="A1473" s="3" t="s">
        <v>1428</v>
      </c>
      <c r="B1473" s="2" t="s">
        <v>1075</v>
      </c>
    </row>
    <row r="1474">
      <c r="A1474" s="3" t="s">
        <v>1429</v>
      </c>
      <c r="B1474" s="2" t="s">
        <v>1075</v>
      </c>
    </row>
    <row r="1475">
      <c r="A1475" s="3" t="s">
        <v>1430</v>
      </c>
      <c r="B1475" s="2" t="s">
        <v>1075</v>
      </c>
    </row>
    <row r="1476">
      <c r="A1476" s="3" t="s">
        <v>1431</v>
      </c>
      <c r="B1476" s="2" t="s">
        <v>1075</v>
      </c>
    </row>
    <row r="1477">
      <c r="A1477" s="3" t="s">
        <v>1432</v>
      </c>
      <c r="B1477" s="2" t="s">
        <v>1075</v>
      </c>
    </row>
    <row r="1478">
      <c r="A1478" s="3" t="s">
        <v>1433</v>
      </c>
      <c r="B1478" s="2" t="s">
        <v>1075</v>
      </c>
    </row>
    <row r="1479">
      <c r="A1479" s="3" t="s">
        <v>1434</v>
      </c>
      <c r="B1479" s="2" t="s">
        <v>1075</v>
      </c>
    </row>
    <row r="1480">
      <c r="A1480" s="3" t="s">
        <v>1435</v>
      </c>
      <c r="B1480" s="2" t="s">
        <v>1075</v>
      </c>
    </row>
    <row r="1481">
      <c r="A1481" s="3" t="s">
        <v>1436</v>
      </c>
      <c r="B1481" s="2" t="s">
        <v>1075</v>
      </c>
    </row>
    <row r="1482">
      <c r="A1482" s="5" t="s">
        <v>1437</v>
      </c>
      <c r="B1482" s="2" t="s">
        <v>1075</v>
      </c>
    </row>
    <row r="1483">
      <c r="A1483" s="3" t="s">
        <v>1438</v>
      </c>
      <c r="B1483" s="2" t="s">
        <v>1075</v>
      </c>
    </row>
    <row r="1484">
      <c r="A1484" s="3" t="s">
        <v>1439</v>
      </c>
      <c r="B1484" s="2" t="s">
        <v>1075</v>
      </c>
    </row>
    <row r="1485">
      <c r="A1485" s="3" t="s">
        <v>1440</v>
      </c>
      <c r="B1485" s="2" t="s">
        <v>1075</v>
      </c>
    </row>
    <row r="1486">
      <c r="A1486" s="3" t="s">
        <v>1441</v>
      </c>
      <c r="B1486" s="2" t="s">
        <v>1075</v>
      </c>
    </row>
    <row r="1487">
      <c r="A1487" s="3" t="s">
        <v>1442</v>
      </c>
      <c r="B1487" s="2" t="s">
        <v>1075</v>
      </c>
    </row>
    <row r="1488">
      <c r="A1488" s="3" t="s">
        <v>1443</v>
      </c>
      <c r="B1488" s="2" t="s">
        <v>1075</v>
      </c>
    </row>
    <row r="1489">
      <c r="A1489" s="3" t="s">
        <v>1444</v>
      </c>
      <c r="B1489" s="2" t="s">
        <v>1075</v>
      </c>
    </row>
    <row r="1490">
      <c r="A1490" s="3" t="s">
        <v>1445</v>
      </c>
      <c r="B1490" s="2" t="s">
        <v>1075</v>
      </c>
    </row>
    <row r="1491">
      <c r="A1491" s="9" t="s">
        <v>1446</v>
      </c>
      <c r="B1491" s="2" t="s">
        <v>1075</v>
      </c>
    </row>
    <row r="1492">
      <c r="A1492" s="3" t="s">
        <v>1447</v>
      </c>
      <c r="B1492" s="2" t="s">
        <v>1075</v>
      </c>
    </row>
    <row r="1493">
      <c r="A1493" s="3" t="s">
        <v>1448</v>
      </c>
      <c r="B1493" s="2" t="s">
        <v>1075</v>
      </c>
    </row>
    <row r="1494">
      <c r="A1494" s="3" t="s">
        <v>1449</v>
      </c>
      <c r="B1494" s="2" t="s">
        <v>1075</v>
      </c>
    </row>
    <row r="1495">
      <c r="A1495" s="3" t="s">
        <v>1450</v>
      </c>
      <c r="B1495" s="2" t="s">
        <v>1075</v>
      </c>
    </row>
    <row r="1496">
      <c r="A1496" s="3" t="s">
        <v>1451</v>
      </c>
      <c r="B1496" s="2" t="s">
        <v>1075</v>
      </c>
    </row>
    <row r="1497">
      <c r="A1497" s="3" t="s">
        <v>1452</v>
      </c>
      <c r="B1497" s="2" t="s">
        <v>1075</v>
      </c>
    </row>
    <row r="1498">
      <c r="A1498" s="3" t="s">
        <v>1453</v>
      </c>
      <c r="B1498" s="2" t="s">
        <v>1075</v>
      </c>
    </row>
    <row r="1499">
      <c r="A1499" s="3" t="s">
        <v>1454</v>
      </c>
      <c r="B1499" s="2" t="s">
        <v>1075</v>
      </c>
    </row>
    <row r="1500">
      <c r="A1500" s="3" t="s">
        <v>1455</v>
      </c>
      <c r="B1500" s="2" t="s">
        <v>1075</v>
      </c>
    </row>
    <row r="1501">
      <c r="A1501" s="3" t="s">
        <v>1456</v>
      </c>
      <c r="B1501" s="2" t="s">
        <v>1075</v>
      </c>
    </row>
    <row r="1502">
      <c r="A1502" s="3" t="s">
        <v>1457</v>
      </c>
      <c r="B1502" s="2" t="s">
        <v>1075</v>
      </c>
    </row>
    <row r="1503">
      <c r="A1503" s="4" t="s">
        <v>1201</v>
      </c>
      <c r="B1503" s="2" t="s">
        <v>1075</v>
      </c>
    </row>
    <row r="1504">
      <c r="A1504" s="3" t="s">
        <v>1458</v>
      </c>
      <c r="B1504" s="2" t="s">
        <v>1075</v>
      </c>
    </row>
    <row r="1505">
      <c r="A1505" s="3" t="s">
        <v>1459</v>
      </c>
      <c r="B1505" s="2" t="s">
        <v>1075</v>
      </c>
    </row>
    <row r="1506">
      <c r="A1506" s="5" t="s">
        <v>1460</v>
      </c>
      <c r="B1506" s="2" t="s">
        <v>1075</v>
      </c>
    </row>
    <row r="1507">
      <c r="A1507" s="3" t="s">
        <v>1461</v>
      </c>
      <c r="B1507" s="2" t="s">
        <v>1075</v>
      </c>
    </row>
    <row r="1508">
      <c r="A1508" s="3" t="s">
        <v>1462</v>
      </c>
      <c r="B1508" s="2" t="s">
        <v>1075</v>
      </c>
    </row>
    <row r="1509">
      <c r="A1509" s="3" t="s">
        <v>1463</v>
      </c>
      <c r="B1509" s="2" t="s">
        <v>1075</v>
      </c>
    </row>
    <row r="1510">
      <c r="A1510" s="3" t="s">
        <v>1464</v>
      </c>
      <c r="B1510" s="2" t="s">
        <v>1075</v>
      </c>
    </row>
    <row r="1511">
      <c r="A1511" s="3" t="s">
        <v>1465</v>
      </c>
      <c r="B1511" s="2" t="s">
        <v>1075</v>
      </c>
    </row>
    <row r="1512">
      <c r="A1512" s="3" t="s">
        <v>1466</v>
      </c>
      <c r="B1512" s="2" t="s">
        <v>1075</v>
      </c>
    </row>
    <row r="1513">
      <c r="A1513" s="3" t="s">
        <v>1467</v>
      </c>
      <c r="B1513" s="2" t="s">
        <v>1075</v>
      </c>
    </row>
    <row r="1514">
      <c r="A1514" s="3" t="s">
        <v>1468</v>
      </c>
      <c r="B1514" s="2" t="s">
        <v>1075</v>
      </c>
    </row>
    <row r="1515">
      <c r="A1515" s="3" t="s">
        <v>1469</v>
      </c>
      <c r="B1515" s="2" t="s">
        <v>1075</v>
      </c>
    </row>
    <row r="1516">
      <c r="A1516" s="3" t="s">
        <v>1470</v>
      </c>
      <c r="B1516" s="2" t="s">
        <v>1075</v>
      </c>
    </row>
    <row r="1517">
      <c r="A1517" s="3" t="s">
        <v>1471</v>
      </c>
      <c r="B1517" s="2" t="s">
        <v>1075</v>
      </c>
    </row>
    <row r="1518">
      <c r="A1518" s="3" t="s">
        <v>1472</v>
      </c>
      <c r="B1518" s="2" t="s">
        <v>1075</v>
      </c>
    </row>
    <row r="1519">
      <c r="A1519" s="3" t="s">
        <v>1473</v>
      </c>
      <c r="B1519" s="2" t="s">
        <v>1075</v>
      </c>
    </row>
    <row r="1520">
      <c r="A1520" s="3" t="s">
        <v>1474</v>
      </c>
      <c r="B1520" s="2" t="s">
        <v>1075</v>
      </c>
    </row>
    <row r="1521">
      <c r="A1521" s="3" t="s">
        <v>1475</v>
      </c>
      <c r="B1521" s="2" t="s">
        <v>1075</v>
      </c>
    </row>
    <row r="1522">
      <c r="A1522" s="5" t="s">
        <v>1476</v>
      </c>
      <c r="B1522" s="2" t="s">
        <v>1075</v>
      </c>
    </row>
    <row r="1523">
      <c r="A1523" s="3" t="s">
        <v>1477</v>
      </c>
      <c r="B1523" s="2" t="s">
        <v>1075</v>
      </c>
    </row>
    <row r="1524">
      <c r="A1524" s="3" t="s">
        <v>1478</v>
      </c>
      <c r="B1524" s="2" t="s">
        <v>1075</v>
      </c>
    </row>
    <row r="1525">
      <c r="A1525" s="3" t="s">
        <v>1479</v>
      </c>
      <c r="B1525" s="2" t="s">
        <v>1075</v>
      </c>
    </row>
    <row r="1526">
      <c r="A1526" s="3" t="s">
        <v>1480</v>
      </c>
      <c r="B1526" s="2" t="s">
        <v>1075</v>
      </c>
    </row>
    <row r="1527">
      <c r="A1527" s="3" t="s">
        <v>1481</v>
      </c>
      <c r="B1527" s="2" t="s">
        <v>1075</v>
      </c>
    </row>
    <row r="1528">
      <c r="A1528" s="3" t="s">
        <v>1482</v>
      </c>
      <c r="B1528" s="2" t="s">
        <v>1075</v>
      </c>
    </row>
    <row r="1529">
      <c r="A1529" s="3" t="s">
        <v>1483</v>
      </c>
      <c r="B1529" s="2" t="s">
        <v>1075</v>
      </c>
    </row>
    <row r="1530">
      <c r="A1530" s="3" t="s">
        <v>1484</v>
      </c>
      <c r="B1530" s="2" t="s">
        <v>1075</v>
      </c>
    </row>
    <row r="1531">
      <c r="A1531" s="3" t="s">
        <v>1485</v>
      </c>
      <c r="B1531" s="2" t="s">
        <v>1075</v>
      </c>
    </row>
    <row r="1532">
      <c r="A1532" s="3" t="s">
        <v>1486</v>
      </c>
      <c r="B1532" s="2" t="s">
        <v>1075</v>
      </c>
    </row>
    <row r="1533">
      <c r="A1533" s="3" t="s">
        <v>1487</v>
      </c>
      <c r="B1533" s="2" t="s">
        <v>1075</v>
      </c>
    </row>
    <row r="1534">
      <c r="A1534" s="3" t="s">
        <v>1488</v>
      </c>
      <c r="B1534" s="2" t="s">
        <v>1075</v>
      </c>
    </row>
    <row r="1535">
      <c r="A1535" s="3" t="s">
        <v>1489</v>
      </c>
      <c r="B1535" s="2" t="s">
        <v>1075</v>
      </c>
    </row>
    <row r="1536">
      <c r="A1536" s="3" t="s">
        <v>1490</v>
      </c>
      <c r="B1536" s="2" t="s">
        <v>1075</v>
      </c>
    </row>
    <row r="1537">
      <c r="A1537" s="3" t="s">
        <v>1491</v>
      </c>
      <c r="B1537" s="2" t="s">
        <v>1075</v>
      </c>
    </row>
    <row r="1538">
      <c r="A1538" s="3" t="s">
        <v>1492</v>
      </c>
      <c r="B1538" s="2" t="s">
        <v>1075</v>
      </c>
    </row>
    <row r="1539">
      <c r="A1539" s="3" t="s">
        <v>1493</v>
      </c>
      <c r="B1539" s="2" t="s">
        <v>1075</v>
      </c>
    </row>
    <row r="1540">
      <c r="A1540" s="3" t="s">
        <v>1494</v>
      </c>
      <c r="B1540" s="2" t="s">
        <v>1075</v>
      </c>
    </row>
    <row r="1541">
      <c r="A1541" s="3" t="s">
        <v>1495</v>
      </c>
      <c r="B1541" s="2" t="s">
        <v>1075</v>
      </c>
    </row>
    <row r="1542">
      <c r="A1542" s="3" t="s">
        <v>1496</v>
      </c>
      <c r="B1542" s="2" t="s">
        <v>1075</v>
      </c>
    </row>
    <row r="1543">
      <c r="A1543" s="3" t="s">
        <v>1497</v>
      </c>
      <c r="B1543" s="2" t="s">
        <v>1075</v>
      </c>
    </row>
    <row r="1544">
      <c r="A1544" s="3" t="s">
        <v>1498</v>
      </c>
      <c r="B1544" s="2" t="s">
        <v>1075</v>
      </c>
    </row>
    <row r="1545">
      <c r="A1545" s="3" t="s">
        <v>1499</v>
      </c>
      <c r="B1545" s="2" t="s">
        <v>1075</v>
      </c>
    </row>
    <row r="1546">
      <c r="A1546" s="3" t="s">
        <v>1500</v>
      </c>
      <c r="B1546" s="2" t="s">
        <v>1075</v>
      </c>
    </row>
    <row r="1547">
      <c r="A1547" s="3" t="s">
        <v>1501</v>
      </c>
      <c r="B1547" s="2" t="s">
        <v>1075</v>
      </c>
    </row>
    <row r="1548">
      <c r="A1548" s="3" t="s">
        <v>1502</v>
      </c>
      <c r="B1548" s="2" t="s">
        <v>1075</v>
      </c>
    </row>
    <row r="1549">
      <c r="A1549" s="3" t="s">
        <v>1503</v>
      </c>
      <c r="B1549" s="2" t="s">
        <v>1075</v>
      </c>
    </row>
    <row r="1550">
      <c r="A1550" s="3" t="s">
        <v>1504</v>
      </c>
      <c r="B1550" s="2" t="s">
        <v>1075</v>
      </c>
    </row>
    <row r="1551">
      <c r="A1551" s="3" t="s">
        <v>1505</v>
      </c>
      <c r="B1551" s="2" t="s">
        <v>1075</v>
      </c>
    </row>
    <row r="1552">
      <c r="A1552" s="3" t="s">
        <v>1506</v>
      </c>
      <c r="B1552" s="2" t="s">
        <v>1075</v>
      </c>
    </row>
    <row r="1553">
      <c r="A1553" s="3" t="s">
        <v>1507</v>
      </c>
      <c r="B1553" s="2" t="s">
        <v>1075</v>
      </c>
    </row>
    <row r="1554">
      <c r="A1554" s="3" t="s">
        <v>1508</v>
      </c>
      <c r="B1554" s="2" t="s">
        <v>1075</v>
      </c>
    </row>
    <row r="1555">
      <c r="A1555" s="3" t="s">
        <v>1509</v>
      </c>
      <c r="B1555" s="2" t="s">
        <v>1075</v>
      </c>
    </row>
    <row r="1556">
      <c r="A1556" s="3" t="s">
        <v>1510</v>
      </c>
      <c r="B1556" s="2" t="s">
        <v>1075</v>
      </c>
    </row>
    <row r="1557">
      <c r="A1557" s="3" t="s">
        <v>1511</v>
      </c>
      <c r="B1557" s="2" t="s">
        <v>1075</v>
      </c>
    </row>
    <row r="1558">
      <c r="A1558" s="3" t="s">
        <v>1512</v>
      </c>
      <c r="B1558" s="2" t="s">
        <v>1075</v>
      </c>
    </row>
    <row r="1559">
      <c r="A1559" s="3" t="s">
        <v>1513</v>
      </c>
      <c r="B1559" s="2" t="s">
        <v>1075</v>
      </c>
    </row>
    <row r="1560">
      <c r="A1560" s="3" t="s">
        <v>1514</v>
      </c>
      <c r="B1560" s="2" t="s">
        <v>1075</v>
      </c>
    </row>
    <row r="1561">
      <c r="A1561" s="3" t="s">
        <v>1515</v>
      </c>
      <c r="B1561" s="2" t="s">
        <v>1075</v>
      </c>
    </row>
    <row r="1562">
      <c r="A1562" s="3" t="s">
        <v>1516</v>
      </c>
      <c r="B1562" s="2" t="s">
        <v>1075</v>
      </c>
    </row>
    <row r="1563">
      <c r="A1563" s="3" t="s">
        <v>1517</v>
      </c>
      <c r="B1563" s="2" t="s">
        <v>1075</v>
      </c>
    </row>
    <row r="1564">
      <c r="A1564" s="3" t="s">
        <v>1518</v>
      </c>
      <c r="B1564" s="2" t="s">
        <v>1075</v>
      </c>
    </row>
    <row r="1565">
      <c r="A1565" s="3" t="s">
        <v>1519</v>
      </c>
      <c r="B1565" s="2" t="s">
        <v>1075</v>
      </c>
    </row>
    <row r="1566">
      <c r="A1566" s="5" t="s">
        <v>1520</v>
      </c>
      <c r="B1566" s="2" t="s">
        <v>1075</v>
      </c>
    </row>
    <row r="1567">
      <c r="A1567" s="3" t="s">
        <v>1521</v>
      </c>
      <c r="B1567" s="2" t="s">
        <v>1075</v>
      </c>
    </row>
    <row r="1568">
      <c r="A1568" s="3" t="s">
        <v>1522</v>
      </c>
      <c r="B1568" s="2" t="s">
        <v>1075</v>
      </c>
    </row>
    <row r="1569">
      <c r="A1569" s="3" t="s">
        <v>1523</v>
      </c>
      <c r="B1569" s="2" t="s">
        <v>1075</v>
      </c>
    </row>
    <row r="1570">
      <c r="A1570" s="3" t="s">
        <v>1524</v>
      </c>
      <c r="B1570" s="2" t="s">
        <v>1075</v>
      </c>
    </row>
    <row r="1571">
      <c r="A1571" s="3" t="s">
        <v>1525</v>
      </c>
      <c r="B1571" s="2" t="s">
        <v>1075</v>
      </c>
    </row>
    <row r="1572">
      <c r="A1572" s="3" t="s">
        <v>1526</v>
      </c>
      <c r="B1572" s="2" t="s">
        <v>1075</v>
      </c>
    </row>
    <row r="1573">
      <c r="A1573" s="3" t="s">
        <v>1527</v>
      </c>
      <c r="B1573" s="2" t="s">
        <v>1075</v>
      </c>
    </row>
    <row r="1574">
      <c r="A1574" s="3" t="s">
        <v>1528</v>
      </c>
      <c r="B1574" s="2" t="s">
        <v>1075</v>
      </c>
    </row>
    <row r="1575">
      <c r="A1575" s="3" t="s">
        <v>1529</v>
      </c>
      <c r="B1575" s="2" t="s">
        <v>1075</v>
      </c>
    </row>
    <row r="1576">
      <c r="A1576" s="3" t="s">
        <v>1530</v>
      </c>
      <c r="B1576" s="2" t="s">
        <v>1075</v>
      </c>
    </row>
    <row r="1577">
      <c r="A1577" s="3" t="s">
        <v>1531</v>
      </c>
      <c r="B1577" s="2" t="s">
        <v>1075</v>
      </c>
    </row>
    <row r="1578">
      <c r="A1578" s="3" t="s">
        <v>1532</v>
      </c>
      <c r="B1578" s="2" t="s">
        <v>1075</v>
      </c>
    </row>
    <row r="1579">
      <c r="A1579" s="5" t="s">
        <v>1533</v>
      </c>
      <c r="B1579" s="2" t="s">
        <v>1075</v>
      </c>
    </row>
    <row r="1580">
      <c r="A1580" s="3" t="s">
        <v>1534</v>
      </c>
      <c r="B1580" s="2" t="s">
        <v>1075</v>
      </c>
    </row>
    <row r="1581">
      <c r="A1581" s="3" t="s">
        <v>1535</v>
      </c>
      <c r="B1581" s="2" t="s">
        <v>1075</v>
      </c>
    </row>
    <row r="1582">
      <c r="A1582" s="3" t="s">
        <v>1536</v>
      </c>
      <c r="B1582" s="2" t="s">
        <v>1075</v>
      </c>
    </row>
    <row r="1583">
      <c r="A1583" s="5" t="s">
        <v>1537</v>
      </c>
      <c r="B1583" s="2" t="s">
        <v>1075</v>
      </c>
    </row>
    <row r="1584">
      <c r="A1584" s="3" t="s">
        <v>1538</v>
      </c>
      <c r="B1584" s="2" t="s">
        <v>1075</v>
      </c>
    </row>
    <row r="1585">
      <c r="A1585" s="3" t="s">
        <v>1539</v>
      </c>
      <c r="B1585" s="2" t="s">
        <v>1075</v>
      </c>
    </row>
    <row r="1586">
      <c r="A1586" s="3" t="s">
        <v>1540</v>
      </c>
      <c r="B1586" s="2" t="s">
        <v>1075</v>
      </c>
    </row>
    <row r="1587">
      <c r="A1587" s="3" t="s">
        <v>1541</v>
      </c>
      <c r="B1587" s="2" t="s">
        <v>1075</v>
      </c>
    </row>
    <row r="1588">
      <c r="A1588" s="3" t="s">
        <v>1542</v>
      </c>
      <c r="B1588" s="2" t="s">
        <v>1075</v>
      </c>
    </row>
    <row r="1589">
      <c r="A1589" s="3" t="s">
        <v>1543</v>
      </c>
      <c r="B1589" s="2" t="s">
        <v>1075</v>
      </c>
    </row>
    <row r="1590">
      <c r="A1590" s="3" t="s">
        <v>1544</v>
      </c>
      <c r="B1590" s="2" t="s">
        <v>1075</v>
      </c>
    </row>
    <row r="1591">
      <c r="A1591" s="3" t="s">
        <v>1545</v>
      </c>
      <c r="B1591" s="2" t="s">
        <v>1075</v>
      </c>
    </row>
    <row r="1592">
      <c r="A1592" s="3" t="s">
        <v>1546</v>
      </c>
      <c r="B1592" s="2" t="s">
        <v>1075</v>
      </c>
    </row>
    <row r="1593">
      <c r="A1593" s="3" t="s">
        <v>1547</v>
      </c>
      <c r="B1593" s="2" t="s">
        <v>1075</v>
      </c>
    </row>
    <row r="1594">
      <c r="A1594" s="3" t="s">
        <v>1548</v>
      </c>
      <c r="B1594" s="2" t="s">
        <v>1075</v>
      </c>
    </row>
    <row r="1595">
      <c r="A1595" s="3" t="s">
        <v>1549</v>
      </c>
      <c r="B1595" s="2" t="s">
        <v>1075</v>
      </c>
    </row>
    <row r="1596">
      <c r="A1596" s="3" t="s">
        <v>1550</v>
      </c>
      <c r="B1596" s="2" t="s">
        <v>1075</v>
      </c>
    </row>
    <row r="1597">
      <c r="A1597" s="3" t="s">
        <v>1551</v>
      </c>
      <c r="B1597" s="2" t="s">
        <v>1075</v>
      </c>
    </row>
    <row r="1598">
      <c r="A1598" s="5" t="s">
        <v>1552</v>
      </c>
      <c r="B1598" s="2" t="s">
        <v>1075</v>
      </c>
    </row>
    <row r="1599">
      <c r="A1599" s="3" t="s">
        <v>1553</v>
      </c>
      <c r="B1599" s="2" t="s">
        <v>1075</v>
      </c>
    </row>
    <row r="1600">
      <c r="A1600" s="3" t="s">
        <v>1554</v>
      </c>
      <c r="B1600" s="2" t="s">
        <v>1075</v>
      </c>
    </row>
    <row r="1601">
      <c r="A1601" s="5" t="s">
        <v>1555</v>
      </c>
      <c r="B1601" s="2" t="s">
        <v>1075</v>
      </c>
    </row>
    <row r="1602">
      <c r="A1602" s="3" t="s">
        <v>1556</v>
      </c>
      <c r="B1602" s="2" t="s">
        <v>1075</v>
      </c>
    </row>
    <row r="1603">
      <c r="A1603" s="3" t="s">
        <v>1557</v>
      </c>
      <c r="B1603" s="2" t="s">
        <v>1075</v>
      </c>
    </row>
    <row r="1604">
      <c r="A1604" s="3" t="s">
        <v>1558</v>
      </c>
      <c r="B1604" s="2" t="s">
        <v>1075</v>
      </c>
    </row>
    <row r="1605">
      <c r="A1605" s="3" t="s">
        <v>1559</v>
      </c>
      <c r="B1605" s="2" t="s">
        <v>1075</v>
      </c>
    </row>
    <row r="1606">
      <c r="A1606" s="3" t="s">
        <v>1560</v>
      </c>
      <c r="B1606" s="2" t="s">
        <v>1075</v>
      </c>
    </row>
    <row r="1607">
      <c r="A1607" s="3" t="s">
        <v>1561</v>
      </c>
      <c r="B1607" s="2" t="s">
        <v>1075</v>
      </c>
    </row>
    <row r="1608">
      <c r="A1608" s="3" t="s">
        <v>1562</v>
      </c>
      <c r="B1608" s="2" t="s">
        <v>1075</v>
      </c>
    </row>
    <row r="1609">
      <c r="A1609" s="5" t="s">
        <v>1563</v>
      </c>
      <c r="B1609" s="2" t="s">
        <v>1075</v>
      </c>
    </row>
    <row r="1610">
      <c r="A1610" s="3" t="s">
        <v>1564</v>
      </c>
      <c r="B1610" s="2" t="s">
        <v>1075</v>
      </c>
    </row>
    <row r="1611">
      <c r="A1611" s="3" t="s">
        <v>1565</v>
      </c>
      <c r="B1611" s="2" t="s">
        <v>1075</v>
      </c>
    </row>
    <row r="1612">
      <c r="A1612" s="5" t="s">
        <v>1566</v>
      </c>
      <c r="B1612" s="2" t="s">
        <v>1075</v>
      </c>
    </row>
    <row r="1613">
      <c r="A1613" s="3" t="s">
        <v>1567</v>
      </c>
      <c r="B1613" s="2" t="s">
        <v>1075</v>
      </c>
    </row>
    <row r="1614">
      <c r="A1614" s="3" t="s">
        <v>1568</v>
      </c>
      <c r="B1614" s="2" t="s">
        <v>1075</v>
      </c>
    </row>
    <row r="1615">
      <c r="A1615" s="3" t="s">
        <v>1569</v>
      </c>
      <c r="B1615" s="2" t="s">
        <v>1075</v>
      </c>
    </row>
    <row r="1616">
      <c r="A1616" s="3" t="s">
        <v>1570</v>
      </c>
      <c r="B1616" s="2" t="s">
        <v>1075</v>
      </c>
    </row>
    <row r="1617">
      <c r="A1617" s="3" t="s">
        <v>1571</v>
      </c>
      <c r="B1617" s="2" t="s">
        <v>1075</v>
      </c>
    </row>
    <row r="1618">
      <c r="A1618" s="3" t="s">
        <v>1572</v>
      </c>
      <c r="B1618" s="2" t="s">
        <v>1075</v>
      </c>
    </row>
    <row r="1619">
      <c r="A1619" s="3" t="s">
        <v>1573</v>
      </c>
      <c r="B1619" s="2" t="s">
        <v>1075</v>
      </c>
    </row>
    <row r="1620">
      <c r="A1620" s="3" t="s">
        <v>1574</v>
      </c>
      <c r="B1620" s="2" t="s">
        <v>1075</v>
      </c>
    </row>
    <row r="1621">
      <c r="A1621" s="3" t="s">
        <v>1575</v>
      </c>
      <c r="B1621" s="2" t="s">
        <v>1075</v>
      </c>
    </row>
    <row r="1622">
      <c r="A1622" s="3" t="s">
        <v>1576</v>
      </c>
      <c r="B1622" s="2" t="s">
        <v>1075</v>
      </c>
    </row>
    <row r="1623">
      <c r="A1623" s="3" t="s">
        <v>1577</v>
      </c>
      <c r="B1623" s="2" t="s">
        <v>1075</v>
      </c>
    </row>
    <row r="1624">
      <c r="A1624" s="3" t="s">
        <v>1578</v>
      </c>
      <c r="B1624" s="2" t="s">
        <v>1075</v>
      </c>
    </row>
    <row r="1625">
      <c r="A1625" s="3" t="s">
        <v>1579</v>
      </c>
      <c r="B1625" s="2" t="s">
        <v>1075</v>
      </c>
    </row>
    <row r="1626">
      <c r="A1626" s="3" t="s">
        <v>1580</v>
      </c>
      <c r="B1626" s="2" t="s">
        <v>1075</v>
      </c>
    </row>
    <row r="1627">
      <c r="A1627" s="3" t="s">
        <v>1581</v>
      </c>
      <c r="B1627" s="2" t="s">
        <v>1075</v>
      </c>
    </row>
    <row r="1628">
      <c r="A1628" s="3" t="s">
        <v>1582</v>
      </c>
      <c r="B1628" s="2" t="s">
        <v>1075</v>
      </c>
    </row>
    <row r="1629">
      <c r="A1629" s="3" t="s">
        <v>1583</v>
      </c>
      <c r="B1629" s="2" t="s">
        <v>1075</v>
      </c>
    </row>
    <row r="1630">
      <c r="A1630" s="3" t="s">
        <v>1584</v>
      </c>
      <c r="B1630" s="2" t="s">
        <v>1075</v>
      </c>
    </row>
    <row r="1631">
      <c r="A1631" s="5" t="s">
        <v>1585</v>
      </c>
      <c r="B1631" s="2" t="s">
        <v>1075</v>
      </c>
    </row>
    <row r="1632">
      <c r="A1632" s="3" t="s">
        <v>1586</v>
      </c>
      <c r="B1632" s="2" t="s">
        <v>1075</v>
      </c>
    </row>
    <row r="1633">
      <c r="A1633" s="3" t="s">
        <v>1587</v>
      </c>
      <c r="B1633" s="2" t="s">
        <v>1075</v>
      </c>
    </row>
    <row r="1634">
      <c r="A1634" s="3" t="s">
        <v>1588</v>
      </c>
      <c r="B1634" s="2" t="s">
        <v>1075</v>
      </c>
    </row>
    <row r="1635">
      <c r="A1635" s="3" t="s">
        <v>1589</v>
      </c>
      <c r="B1635" s="2" t="s">
        <v>1075</v>
      </c>
    </row>
    <row r="1636">
      <c r="A1636" s="3" t="s">
        <v>1590</v>
      </c>
      <c r="B1636" s="2" t="s">
        <v>1075</v>
      </c>
    </row>
    <row r="1637">
      <c r="A1637" s="3" t="s">
        <v>1591</v>
      </c>
      <c r="B1637" s="2" t="s">
        <v>1075</v>
      </c>
    </row>
    <row r="1638">
      <c r="A1638" s="3" t="s">
        <v>1592</v>
      </c>
      <c r="B1638" s="2" t="s">
        <v>1075</v>
      </c>
    </row>
    <row r="1639">
      <c r="A1639" s="3" t="s">
        <v>1593</v>
      </c>
      <c r="B1639" s="2" t="s">
        <v>1075</v>
      </c>
    </row>
    <row r="1640">
      <c r="A1640" s="3" t="s">
        <v>1594</v>
      </c>
      <c r="B1640" s="2" t="s">
        <v>1075</v>
      </c>
    </row>
    <row r="1641">
      <c r="A1641" s="3" t="s">
        <v>1595</v>
      </c>
      <c r="B1641" s="2" t="s">
        <v>1075</v>
      </c>
    </row>
    <row r="1642">
      <c r="A1642" s="3" t="s">
        <v>1596</v>
      </c>
      <c r="B1642" s="2" t="s">
        <v>1075</v>
      </c>
    </row>
    <row r="1643">
      <c r="A1643" s="3" t="s">
        <v>1597</v>
      </c>
      <c r="B1643" s="2" t="s">
        <v>1075</v>
      </c>
    </row>
    <row r="1644">
      <c r="A1644" s="5" t="s">
        <v>1598</v>
      </c>
      <c r="B1644" s="2" t="s">
        <v>1075</v>
      </c>
    </row>
    <row r="1645">
      <c r="A1645" s="3" t="s">
        <v>1599</v>
      </c>
      <c r="B1645" s="2" t="s">
        <v>1075</v>
      </c>
    </row>
    <row r="1646">
      <c r="A1646" s="3" t="s">
        <v>1600</v>
      </c>
      <c r="B1646" s="2" t="s">
        <v>1075</v>
      </c>
    </row>
    <row r="1647">
      <c r="A1647" s="3" t="s">
        <v>1601</v>
      </c>
      <c r="B1647" s="2" t="s">
        <v>1075</v>
      </c>
    </row>
    <row r="1648">
      <c r="A1648" s="3" t="s">
        <v>1602</v>
      </c>
      <c r="B1648" s="2" t="s">
        <v>1075</v>
      </c>
    </row>
    <row r="1649">
      <c r="A1649" s="3" t="s">
        <v>1603</v>
      </c>
      <c r="B1649" s="2" t="s">
        <v>1075</v>
      </c>
    </row>
    <row r="1650">
      <c r="A1650" s="3" t="s">
        <v>1604</v>
      </c>
      <c r="B1650" s="2" t="s">
        <v>1075</v>
      </c>
    </row>
    <row r="1651">
      <c r="A1651" s="3" t="s">
        <v>1605</v>
      </c>
      <c r="B1651" s="2" t="s">
        <v>1075</v>
      </c>
    </row>
    <row r="1652">
      <c r="A1652" s="3" t="s">
        <v>1606</v>
      </c>
      <c r="B1652" s="2" t="s">
        <v>1075</v>
      </c>
    </row>
    <row r="1653">
      <c r="A1653" s="3" t="s">
        <v>1607</v>
      </c>
      <c r="B1653" s="2" t="s">
        <v>1075</v>
      </c>
    </row>
    <row r="1654">
      <c r="A1654" s="3" t="s">
        <v>1608</v>
      </c>
      <c r="B1654" s="2" t="s">
        <v>1075</v>
      </c>
    </row>
    <row r="1655">
      <c r="A1655" s="3" t="s">
        <v>1609</v>
      </c>
      <c r="B1655" s="2" t="s">
        <v>1075</v>
      </c>
    </row>
    <row r="1656">
      <c r="A1656" s="5" t="s">
        <v>1610</v>
      </c>
      <c r="B1656" s="2" t="s">
        <v>1075</v>
      </c>
    </row>
    <row r="1657">
      <c r="A1657" s="3" t="s">
        <v>1611</v>
      </c>
      <c r="B1657" s="2" t="s">
        <v>1075</v>
      </c>
    </row>
    <row r="1658">
      <c r="A1658" s="5" t="s">
        <v>1612</v>
      </c>
      <c r="B1658" s="2" t="s">
        <v>1075</v>
      </c>
    </row>
    <row r="1659">
      <c r="A1659" s="3" t="s">
        <v>1613</v>
      </c>
      <c r="B1659" s="2" t="s">
        <v>1075</v>
      </c>
    </row>
    <row r="1660">
      <c r="A1660" s="5" t="s">
        <v>1614</v>
      </c>
      <c r="B1660" s="2" t="s">
        <v>1075</v>
      </c>
    </row>
    <row r="1661">
      <c r="A1661" s="3" t="s">
        <v>1615</v>
      </c>
      <c r="B1661" s="2" t="s">
        <v>1075</v>
      </c>
    </row>
    <row r="1662">
      <c r="A1662" s="3" t="s">
        <v>1616</v>
      </c>
      <c r="B1662" s="2" t="s">
        <v>1075</v>
      </c>
    </row>
    <row r="1663">
      <c r="A1663" s="3" t="s">
        <v>1617</v>
      </c>
      <c r="B1663" s="2" t="s">
        <v>1075</v>
      </c>
    </row>
    <row r="1664">
      <c r="A1664" s="3" t="s">
        <v>1618</v>
      </c>
      <c r="B1664" s="2" t="s">
        <v>1075</v>
      </c>
    </row>
    <row r="1665">
      <c r="A1665" s="3" t="s">
        <v>1619</v>
      </c>
      <c r="B1665" s="2" t="s">
        <v>1075</v>
      </c>
    </row>
    <row r="1666">
      <c r="A1666" s="3" t="s">
        <v>1620</v>
      </c>
      <c r="B1666" s="2" t="s">
        <v>1075</v>
      </c>
    </row>
    <row r="1667">
      <c r="A1667" s="3" t="s">
        <v>1621</v>
      </c>
      <c r="B1667" s="2" t="s">
        <v>1075</v>
      </c>
    </row>
    <row r="1668">
      <c r="A1668" s="3" t="s">
        <v>1622</v>
      </c>
      <c r="B1668" s="2" t="s">
        <v>1075</v>
      </c>
    </row>
    <row r="1669">
      <c r="A1669" s="3" t="s">
        <v>1623</v>
      </c>
      <c r="B1669" s="2" t="s">
        <v>1075</v>
      </c>
    </row>
    <row r="1670">
      <c r="A1670" s="3" t="s">
        <v>1624</v>
      </c>
      <c r="B1670" s="2" t="s">
        <v>1075</v>
      </c>
    </row>
    <row r="1671">
      <c r="A1671" s="3" t="s">
        <v>1625</v>
      </c>
      <c r="B1671" s="2" t="s">
        <v>1075</v>
      </c>
    </row>
    <row r="1672">
      <c r="A1672" s="3" t="s">
        <v>1626</v>
      </c>
      <c r="B1672" s="2" t="s">
        <v>1075</v>
      </c>
    </row>
    <row r="1673">
      <c r="A1673" s="3" t="s">
        <v>1627</v>
      </c>
      <c r="B1673" s="2" t="s">
        <v>1075</v>
      </c>
    </row>
    <row r="1674">
      <c r="A1674" s="3" t="s">
        <v>1628</v>
      </c>
      <c r="B1674" s="2" t="s">
        <v>1075</v>
      </c>
    </row>
    <row r="1675">
      <c r="A1675" s="3" t="s">
        <v>1629</v>
      </c>
      <c r="B1675" s="2" t="s">
        <v>1075</v>
      </c>
    </row>
    <row r="1676">
      <c r="A1676" s="3" t="s">
        <v>1630</v>
      </c>
      <c r="B1676" s="2" t="s">
        <v>1075</v>
      </c>
    </row>
    <row r="1677">
      <c r="A1677" s="3" t="s">
        <v>1631</v>
      </c>
      <c r="B1677" s="2" t="s">
        <v>1075</v>
      </c>
    </row>
    <row r="1678">
      <c r="A1678" s="3" t="s">
        <v>1632</v>
      </c>
      <c r="B1678" s="2" t="s">
        <v>1075</v>
      </c>
    </row>
    <row r="1679">
      <c r="A1679" s="3" t="s">
        <v>1633</v>
      </c>
      <c r="B1679" s="2" t="s">
        <v>1075</v>
      </c>
    </row>
    <row r="1680">
      <c r="A1680" s="5" t="s">
        <v>1634</v>
      </c>
      <c r="B1680" s="2" t="s">
        <v>1075</v>
      </c>
    </row>
    <row r="1681">
      <c r="A1681" s="3" t="s">
        <v>1635</v>
      </c>
      <c r="B1681" s="2" t="s">
        <v>1075</v>
      </c>
    </row>
    <row r="1682">
      <c r="A1682" s="3" t="s">
        <v>1636</v>
      </c>
      <c r="B1682" s="2" t="s">
        <v>1075</v>
      </c>
    </row>
    <row r="1683">
      <c r="A1683" s="3" t="s">
        <v>1637</v>
      </c>
      <c r="B1683" s="2" t="s">
        <v>1075</v>
      </c>
    </row>
    <row r="1684">
      <c r="A1684" s="3" t="s">
        <v>1638</v>
      </c>
      <c r="B1684" s="2" t="s">
        <v>1075</v>
      </c>
    </row>
    <row r="1685">
      <c r="A1685" s="3" t="s">
        <v>1639</v>
      </c>
      <c r="B1685" s="2" t="s">
        <v>1075</v>
      </c>
    </row>
    <row r="1686">
      <c r="A1686" s="3" t="s">
        <v>1640</v>
      </c>
      <c r="B1686" s="2" t="s">
        <v>1075</v>
      </c>
    </row>
    <row r="1687">
      <c r="A1687" s="3" t="s">
        <v>1641</v>
      </c>
      <c r="B1687" s="2" t="s">
        <v>1075</v>
      </c>
    </row>
    <row r="1688">
      <c r="A1688" s="3" t="s">
        <v>1642</v>
      </c>
      <c r="B1688" s="2" t="s">
        <v>1075</v>
      </c>
    </row>
    <row r="1689">
      <c r="A1689" s="3" t="s">
        <v>1643</v>
      </c>
      <c r="B1689" s="2" t="s">
        <v>1075</v>
      </c>
    </row>
    <row r="1690">
      <c r="A1690" s="3" t="s">
        <v>1644</v>
      </c>
      <c r="B1690" s="2" t="s">
        <v>1075</v>
      </c>
    </row>
    <row r="1691">
      <c r="A1691" s="3" t="s">
        <v>1645</v>
      </c>
      <c r="B1691" s="2" t="s">
        <v>1075</v>
      </c>
    </row>
    <row r="1692">
      <c r="A1692" s="5" t="s">
        <v>1646</v>
      </c>
      <c r="B1692" s="2" t="s">
        <v>1075</v>
      </c>
    </row>
    <row r="1693">
      <c r="A1693" s="3" t="s">
        <v>1647</v>
      </c>
      <c r="B1693" s="2" t="s">
        <v>1075</v>
      </c>
    </row>
    <row r="1694">
      <c r="A1694" s="3" t="s">
        <v>1648</v>
      </c>
      <c r="B1694" s="2" t="s">
        <v>1075</v>
      </c>
    </row>
    <row r="1695">
      <c r="A1695" s="3" t="s">
        <v>1649</v>
      </c>
      <c r="B1695" s="2" t="s">
        <v>1075</v>
      </c>
    </row>
    <row r="1696">
      <c r="A1696" s="3" t="s">
        <v>1650</v>
      </c>
      <c r="B1696" s="2" t="s">
        <v>1075</v>
      </c>
    </row>
    <row r="1697">
      <c r="A1697" s="3" t="s">
        <v>1651</v>
      </c>
      <c r="B1697" s="2" t="s">
        <v>1075</v>
      </c>
    </row>
    <row r="1698">
      <c r="A1698" s="5" t="s">
        <v>1652</v>
      </c>
      <c r="B1698" s="2" t="s">
        <v>1075</v>
      </c>
    </row>
    <row r="1699">
      <c r="A1699" s="3" t="s">
        <v>1653</v>
      </c>
      <c r="B1699" s="2" t="s">
        <v>1075</v>
      </c>
    </row>
    <row r="1700">
      <c r="A1700" s="3" t="s">
        <v>1654</v>
      </c>
      <c r="B1700" s="2" t="s">
        <v>1075</v>
      </c>
    </row>
    <row r="1701">
      <c r="A1701" s="3" t="s">
        <v>1655</v>
      </c>
      <c r="B1701" s="2" t="s">
        <v>1075</v>
      </c>
    </row>
    <row r="1702">
      <c r="A1702" s="3" t="s">
        <v>1656</v>
      </c>
      <c r="B1702" s="2" t="s">
        <v>1075</v>
      </c>
    </row>
    <row r="1703">
      <c r="A1703" s="3" t="s">
        <v>1657</v>
      </c>
      <c r="B1703" s="2" t="s">
        <v>1075</v>
      </c>
    </row>
    <row r="1704">
      <c r="A1704" s="3" t="s">
        <v>1658</v>
      </c>
      <c r="B1704" s="2" t="s">
        <v>1075</v>
      </c>
    </row>
    <row r="1705">
      <c r="A1705" s="3" t="s">
        <v>1659</v>
      </c>
      <c r="B1705" s="2" t="s">
        <v>1075</v>
      </c>
    </row>
    <row r="1706">
      <c r="A1706" s="3" t="s">
        <v>1660</v>
      </c>
      <c r="B1706" s="2" t="s">
        <v>1075</v>
      </c>
    </row>
    <row r="1707">
      <c r="A1707" s="3" t="s">
        <v>1661</v>
      </c>
      <c r="B1707" s="2" t="s">
        <v>1075</v>
      </c>
    </row>
    <row r="1708">
      <c r="A1708" s="3" t="s">
        <v>1662</v>
      </c>
      <c r="B1708" s="2" t="s">
        <v>1075</v>
      </c>
    </row>
    <row r="1709">
      <c r="A1709" s="3" t="s">
        <v>1663</v>
      </c>
      <c r="B1709" s="2" t="s">
        <v>1075</v>
      </c>
    </row>
    <row r="1710">
      <c r="A1710" s="3" t="s">
        <v>1664</v>
      </c>
      <c r="B1710" s="2" t="s">
        <v>1075</v>
      </c>
    </row>
    <row r="1711">
      <c r="A1711" s="3" t="s">
        <v>1665</v>
      </c>
      <c r="B1711" s="2" t="s">
        <v>1075</v>
      </c>
    </row>
    <row r="1712">
      <c r="A1712" s="3" t="s">
        <v>1666</v>
      </c>
      <c r="B1712" s="2" t="s">
        <v>1075</v>
      </c>
    </row>
    <row r="1713">
      <c r="A1713" s="3" t="s">
        <v>1667</v>
      </c>
      <c r="B1713" s="2" t="s">
        <v>1075</v>
      </c>
    </row>
    <row r="1714">
      <c r="A1714" s="3" t="s">
        <v>1668</v>
      </c>
      <c r="B1714" s="2" t="s">
        <v>1075</v>
      </c>
    </row>
    <row r="1715">
      <c r="A1715" s="3" t="s">
        <v>1669</v>
      </c>
      <c r="B1715" s="2" t="s">
        <v>1075</v>
      </c>
    </row>
    <row r="1716">
      <c r="A1716" s="3" t="s">
        <v>1670</v>
      </c>
      <c r="B1716" s="2" t="s">
        <v>1075</v>
      </c>
    </row>
    <row r="1717">
      <c r="A1717" s="3" t="s">
        <v>1671</v>
      </c>
      <c r="B1717" s="2" t="s">
        <v>1075</v>
      </c>
    </row>
    <row r="1718">
      <c r="A1718" s="3" t="s">
        <v>1672</v>
      </c>
      <c r="B1718" s="2" t="s">
        <v>1075</v>
      </c>
    </row>
    <row r="1719">
      <c r="A1719" s="3" t="s">
        <v>1673</v>
      </c>
      <c r="B1719" s="2" t="s">
        <v>1075</v>
      </c>
    </row>
    <row r="1720">
      <c r="A1720" s="3" t="s">
        <v>1674</v>
      </c>
      <c r="B1720" s="2" t="s">
        <v>1075</v>
      </c>
    </row>
    <row r="1721">
      <c r="A1721" s="3" t="s">
        <v>1675</v>
      </c>
      <c r="B1721" s="2" t="s">
        <v>1075</v>
      </c>
    </row>
    <row r="1722">
      <c r="A1722" s="3" t="s">
        <v>1676</v>
      </c>
      <c r="B1722" s="2" t="s">
        <v>1075</v>
      </c>
    </row>
    <row r="1723">
      <c r="A1723" s="3" t="s">
        <v>1677</v>
      </c>
      <c r="B1723" s="2" t="s">
        <v>1075</v>
      </c>
    </row>
    <row r="1724">
      <c r="A1724" s="3" t="s">
        <v>1678</v>
      </c>
      <c r="B1724" s="2" t="s">
        <v>1075</v>
      </c>
    </row>
    <row r="1725">
      <c r="A1725" s="3" t="s">
        <v>1679</v>
      </c>
      <c r="B1725" s="2" t="s">
        <v>1075</v>
      </c>
    </row>
    <row r="1726">
      <c r="A1726" s="3" t="s">
        <v>1680</v>
      </c>
      <c r="B1726" s="2" t="s">
        <v>1075</v>
      </c>
    </row>
    <row r="1727">
      <c r="A1727" s="3" t="s">
        <v>1681</v>
      </c>
      <c r="B1727" s="2" t="s">
        <v>1075</v>
      </c>
    </row>
    <row r="1728">
      <c r="A1728" s="3" t="s">
        <v>1682</v>
      </c>
      <c r="B1728" s="2" t="s">
        <v>1075</v>
      </c>
    </row>
    <row r="1729">
      <c r="A1729" s="3" t="s">
        <v>1683</v>
      </c>
      <c r="B1729" s="2" t="s">
        <v>1075</v>
      </c>
    </row>
    <row r="1730">
      <c r="A1730" s="3" t="s">
        <v>1684</v>
      </c>
      <c r="B1730" s="2" t="s">
        <v>1075</v>
      </c>
    </row>
    <row r="1731">
      <c r="A1731" s="3" t="s">
        <v>1685</v>
      </c>
      <c r="B1731" s="2" t="s">
        <v>1075</v>
      </c>
    </row>
    <row r="1732">
      <c r="A1732" s="3" t="s">
        <v>1686</v>
      </c>
      <c r="B1732" s="2" t="s">
        <v>1075</v>
      </c>
    </row>
    <row r="1733">
      <c r="A1733" s="3" t="s">
        <v>1687</v>
      </c>
      <c r="B1733" s="2" t="s">
        <v>1075</v>
      </c>
    </row>
    <row r="1734">
      <c r="A1734" s="3" t="s">
        <v>1688</v>
      </c>
      <c r="B1734" s="2" t="s">
        <v>1075</v>
      </c>
    </row>
    <row r="1735">
      <c r="A1735" s="3" t="s">
        <v>1689</v>
      </c>
      <c r="B1735" s="2" t="s">
        <v>1075</v>
      </c>
    </row>
    <row r="1736">
      <c r="A1736" s="3" t="s">
        <v>1690</v>
      </c>
      <c r="B1736" s="2" t="s">
        <v>1075</v>
      </c>
    </row>
    <row r="1737">
      <c r="A1737" s="3" t="s">
        <v>1691</v>
      </c>
      <c r="B1737" s="2" t="s">
        <v>1075</v>
      </c>
    </row>
    <row r="1738">
      <c r="A1738" s="3" t="s">
        <v>1692</v>
      </c>
      <c r="B1738" s="2" t="s">
        <v>1075</v>
      </c>
    </row>
    <row r="1739">
      <c r="A1739" s="3" t="s">
        <v>1693</v>
      </c>
      <c r="B1739" s="2" t="s">
        <v>1075</v>
      </c>
    </row>
    <row r="1740">
      <c r="A1740" s="3" t="s">
        <v>1694</v>
      </c>
      <c r="B1740" s="2" t="s">
        <v>1075</v>
      </c>
    </row>
    <row r="1741">
      <c r="A1741" s="3" t="s">
        <v>1695</v>
      </c>
      <c r="B1741" s="2" t="s">
        <v>1075</v>
      </c>
    </row>
    <row r="1742">
      <c r="A1742" s="3" t="s">
        <v>1696</v>
      </c>
      <c r="B1742" s="2" t="s">
        <v>1075</v>
      </c>
    </row>
    <row r="1743">
      <c r="A1743" s="3" t="s">
        <v>1697</v>
      </c>
      <c r="B1743" s="2" t="s">
        <v>1075</v>
      </c>
    </row>
    <row r="1744">
      <c r="A1744" s="3" t="s">
        <v>1698</v>
      </c>
      <c r="B1744" s="2" t="s">
        <v>1075</v>
      </c>
    </row>
    <row r="1745">
      <c r="A1745" s="5" t="s">
        <v>1699</v>
      </c>
      <c r="B1745" s="2" t="s">
        <v>1075</v>
      </c>
    </row>
    <row r="1746">
      <c r="A1746" s="3" t="s">
        <v>1700</v>
      </c>
      <c r="B1746" s="2" t="s">
        <v>1075</v>
      </c>
    </row>
    <row r="1747">
      <c r="A1747" s="3" t="s">
        <v>1701</v>
      </c>
      <c r="B1747" s="2" t="s">
        <v>1075</v>
      </c>
    </row>
    <row r="1748">
      <c r="A1748" s="3" t="s">
        <v>1702</v>
      </c>
      <c r="B1748" s="2" t="s">
        <v>1075</v>
      </c>
    </row>
    <row r="1749">
      <c r="A1749" s="3" t="s">
        <v>1703</v>
      </c>
      <c r="B1749" s="2" t="s">
        <v>1075</v>
      </c>
    </row>
    <row r="1750">
      <c r="A1750" s="3" t="s">
        <v>1704</v>
      </c>
      <c r="B1750" s="2" t="s">
        <v>1075</v>
      </c>
    </row>
    <row r="1751">
      <c r="A1751" s="3" t="s">
        <v>1705</v>
      </c>
      <c r="B1751" s="2" t="s">
        <v>1075</v>
      </c>
    </row>
    <row r="1752">
      <c r="A1752" s="3" t="s">
        <v>1706</v>
      </c>
      <c r="B1752" s="2" t="s">
        <v>1075</v>
      </c>
    </row>
    <row r="1753">
      <c r="A1753" s="3" t="s">
        <v>1707</v>
      </c>
      <c r="B1753" s="2" t="s">
        <v>1075</v>
      </c>
    </row>
    <row r="1754">
      <c r="A1754" s="3" t="s">
        <v>1708</v>
      </c>
      <c r="B1754" s="2" t="s">
        <v>1075</v>
      </c>
    </row>
    <row r="1755">
      <c r="A1755" s="3" t="s">
        <v>1709</v>
      </c>
      <c r="B1755" s="2" t="s">
        <v>1075</v>
      </c>
    </row>
    <row r="1756">
      <c r="A1756" s="3" t="s">
        <v>1710</v>
      </c>
      <c r="B1756" s="2" t="s">
        <v>1075</v>
      </c>
    </row>
    <row r="1757">
      <c r="A1757" s="3" t="s">
        <v>1711</v>
      </c>
      <c r="B1757" s="2" t="s">
        <v>1075</v>
      </c>
    </row>
    <row r="1758">
      <c r="A1758" s="3" t="s">
        <v>1712</v>
      </c>
      <c r="B1758" s="2" t="s">
        <v>1075</v>
      </c>
    </row>
    <row r="1759">
      <c r="A1759" s="3" t="s">
        <v>1713</v>
      </c>
      <c r="B1759" s="2" t="s">
        <v>1075</v>
      </c>
    </row>
    <row r="1760">
      <c r="A1760" s="3" t="s">
        <v>1714</v>
      </c>
      <c r="B1760" s="2" t="s">
        <v>1075</v>
      </c>
    </row>
    <row r="1761">
      <c r="A1761" s="3" t="s">
        <v>1715</v>
      </c>
      <c r="B1761" s="2" t="s">
        <v>1075</v>
      </c>
    </row>
    <row r="1762">
      <c r="A1762" s="3" t="s">
        <v>1716</v>
      </c>
      <c r="B1762" s="2" t="s">
        <v>1075</v>
      </c>
    </row>
    <row r="1763">
      <c r="A1763" s="3" t="s">
        <v>1717</v>
      </c>
      <c r="B1763" s="2" t="s">
        <v>1075</v>
      </c>
    </row>
    <row r="1764">
      <c r="A1764" s="3" t="s">
        <v>1718</v>
      </c>
      <c r="B1764" s="2" t="s">
        <v>1075</v>
      </c>
    </row>
    <row r="1765">
      <c r="A1765" s="3" t="s">
        <v>1719</v>
      </c>
      <c r="B1765" s="2" t="s">
        <v>1075</v>
      </c>
    </row>
    <row r="1766">
      <c r="A1766" s="3" t="s">
        <v>1720</v>
      </c>
      <c r="B1766" s="2" t="s">
        <v>1075</v>
      </c>
    </row>
    <row r="1767">
      <c r="A1767" s="4" t="s">
        <v>1721</v>
      </c>
      <c r="B1767" s="2" t="s">
        <v>1075</v>
      </c>
    </row>
    <row r="1768">
      <c r="A1768" s="3" t="s">
        <v>1722</v>
      </c>
      <c r="B1768" s="2" t="s">
        <v>1075</v>
      </c>
    </row>
    <row r="1769">
      <c r="A1769" s="3" t="s">
        <v>1723</v>
      </c>
      <c r="B1769" s="2" t="s">
        <v>1075</v>
      </c>
    </row>
    <row r="1770">
      <c r="A1770" s="3" t="s">
        <v>1724</v>
      </c>
      <c r="B1770" s="2" t="s">
        <v>1075</v>
      </c>
    </row>
    <row r="1771">
      <c r="A1771" s="3" t="s">
        <v>1725</v>
      </c>
      <c r="B1771" s="2" t="s">
        <v>1075</v>
      </c>
    </row>
    <row r="1772">
      <c r="A1772" s="3" t="s">
        <v>1726</v>
      </c>
      <c r="B1772" s="2" t="s">
        <v>1075</v>
      </c>
    </row>
    <row r="1773">
      <c r="A1773" s="3" t="s">
        <v>1727</v>
      </c>
      <c r="B1773" s="2" t="s">
        <v>1075</v>
      </c>
    </row>
    <row r="1774">
      <c r="A1774" s="3" t="s">
        <v>1728</v>
      </c>
      <c r="B1774" s="2" t="s">
        <v>1075</v>
      </c>
    </row>
    <row r="1775">
      <c r="A1775" s="3" t="s">
        <v>1729</v>
      </c>
      <c r="B1775" s="2" t="s">
        <v>1075</v>
      </c>
    </row>
    <row r="1776">
      <c r="A1776" s="3" t="s">
        <v>1730</v>
      </c>
      <c r="B1776" s="2" t="s">
        <v>1075</v>
      </c>
    </row>
    <row r="1777">
      <c r="A1777" s="3" t="s">
        <v>1728</v>
      </c>
      <c r="B1777" s="2" t="s">
        <v>1075</v>
      </c>
    </row>
    <row r="1778">
      <c r="A1778" s="3" t="s">
        <v>1731</v>
      </c>
      <c r="B1778" s="2" t="s">
        <v>1075</v>
      </c>
    </row>
    <row r="1779">
      <c r="A1779" s="3" t="s">
        <v>1732</v>
      </c>
      <c r="B1779" s="2" t="s">
        <v>1075</v>
      </c>
    </row>
    <row r="1780">
      <c r="A1780" s="3" t="s">
        <v>1733</v>
      </c>
      <c r="B1780" s="2" t="s">
        <v>1075</v>
      </c>
    </row>
    <row r="1781">
      <c r="A1781" s="3" t="s">
        <v>1734</v>
      </c>
      <c r="B1781" s="2" t="s">
        <v>1075</v>
      </c>
    </row>
    <row r="1782">
      <c r="A1782" s="3" t="s">
        <v>1735</v>
      </c>
      <c r="B1782" s="2" t="s">
        <v>1075</v>
      </c>
    </row>
    <row r="1783">
      <c r="A1783" s="3" t="s">
        <v>1736</v>
      </c>
      <c r="B1783" s="2" t="s">
        <v>1075</v>
      </c>
    </row>
    <row r="1784">
      <c r="A1784" s="3" t="s">
        <v>1737</v>
      </c>
      <c r="B1784" s="2" t="s">
        <v>1075</v>
      </c>
    </row>
    <row r="1785">
      <c r="A1785" s="3" t="s">
        <v>1738</v>
      </c>
      <c r="B1785" s="2" t="s">
        <v>1075</v>
      </c>
    </row>
    <row r="1786">
      <c r="A1786" s="3" t="s">
        <v>1739</v>
      </c>
      <c r="B1786" s="2" t="s">
        <v>1075</v>
      </c>
    </row>
    <row r="1787">
      <c r="A1787" s="3" t="s">
        <v>1740</v>
      </c>
      <c r="B1787" s="2" t="s">
        <v>1075</v>
      </c>
    </row>
    <row r="1788">
      <c r="A1788" s="3" t="s">
        <v>1741</v>
      </c>
      <c r="B1788" s="2" t="s">
        <v>1075</v>
      </c>
    </row>
    <row r="1789">
      <c r="A1789" s="3" t="s">
        <v>1742</v>
      </c>
      <c r="B1789" s="2" t="s">
        <v>1075</v>
      </c>
    </row>
    <row r="1790">
      <c r="A1790" s="3" t="s">
        <v>1743</v>
      </c>
      <c r="B1790" s="2" t="s">
        <v>1075</v>
      </c>
    </row>
    <row r="1791">
      <c r="A1791" s="3" t="s">
        <v>1744</v>
      </c>
      <c r="B1791" s="2" t="s">
        <v>1075</v>
      </c>
    </row>
    <row r="1792">
      <c r="A1792" s="3" t="s">
        <v>1745</v>
      </c>
      <c r="B1792" s="2" t="s">
        <v>1075</v>
      </c>
    </row>
    <row r="1793">
      <c r="A1793" s="3" t="s">
        <v>1746</v>
      </c>
      <c r="B1793" s="2" t="s">
        <v>1075</v>
      </c>
    </row>
    <row r="1794">
      <c r="A1794" s="4" t="s">
        <v>1747</v>
      </c>
      <c r="B1794" s="2" t="s">
        <v>1075</v>
      </c>
    </row>
    <row r="1795">
      <c r="A1795" s="3" t="s">
        <v>1748</v>
      </c>
      <c r="B1795" s="2" t="s">
        <v>1075</v>
      </c>
    </row>
    <row r="1796">
      <c r="A1796" s="3" t="s">
        <v>1749</v>
      </c>
      <c r="B1796" s="2" t="s">
        <v>1075</v>
      </c>
    </row>
    <row r="1797">
      <c r="A1797" s="3" t="s">
        <v>1750</v>
      </c>
      <c r="B1797" s="2" t="s">
        <v>1075</v>
      </c>
    </row>
    <row r="1798">
      <c r="A1798" s="3" t="s">
        <v>1751</v>
      </c>
      <c r="B1798" s="2" t="s">
        <v>1075</v>
      </c>
    </row>
    <row r="1799">
      <c r="A1799" s="3" t="s">
        <v>1752</v>
      </c>
      <c r="B1799" s="2" t="s">
        <v>1075</v>
      </c>
    </row>
    <row r="1800">
      <c r="A1800" s="3" t="s">
        <v>1753</v>
      </c>
      <c r="B1800" s="2" t="s">
        <v>1075</v>
      </c>
    </row>
    <row r="1801">
      <c r="A1801" s="5" t="s">
        <v>1754</v>
      </c>
      <c r="B1801" s="2" t="s">
        <v>1075</v>
      </c>
    </row>
    <row r="1802">
      <c r="A1802" s="3" t="s">
        <v>1755</v>
      </c>
      <c r="B1802" s="2" t="s">
        <v>1075</v>
      </c>
    </row>
    <row r="1803">
      <c r="A1803" s="3" t="s">
        <v>1756</v>
      </c>
      <c r="B1803" s="2" t="s">
        <v>1075</v>
      </c>
    </row>
    <row r="1804">
      <c r="A1804" s="3" t="s">
        <v>1757</v>
      </c>
      <c r="B1804" s="2" t="s">
        <v>1075</v>
      </c>
    </row>
    <row r="1805">
      <c r="A1805" s="3" t="s">
        <v>1758</v>
      </c>
      <c r="B1805" s="2" t="s">
        <v>1075</v>
      </c>
    </row>
    <row r="1806">
      <c r="A1806" s="3" t="s">
        <v>1759</v>
      </c>
      <c r="B1806" s="2" t="s">
        <v>1075</v>
      </c>
    </row>
    <row r="1807">
      <c r="A1807" s="3" t="s">
        <v>1760</v>
      </c>
      <c r="B1807" s="2" t="s">
        <v>1075</v>
      </c>
    </row>
    <row r="1808">
      <c r="A1808" s="3" t="s">
        <v>1761</v>
      </c>
      <c r="B1808" s="2" t="s">
        <v>1075</v>
      </c>
    </row>
    <row r="1809">
      <c r="A1809" s="5" t="s">
        <v>1762</v>
      </c>
      <c r="B1809" s="2" t="s">
        <v>1075</v>
      </c>
    </row>
    <row r="1810">
      <c r="A1810" s="3" t="s">
        <v>1763</v>
      </c>
      <c r="B1810" s="2" t="s">
        <v>1075</v>
      </c>
    </row>
    <row r="1811">
      <c r="A1811" s="3" t="s">
        <v>1764</v>
      </c>
      <c r="B1811" s="2" t="s">
        <v>1075</v>
      </c>
    </row>
    <row r="1812">
      <c r="A1812" s="3" t="s">
        <v>1765</v>
      </c>
      <c r="B1812" s="2" t="s">
        <v>1075</v>
      </c>
    </row>
    <row r="1813">
      <c r="A1813" s="3" t="s">
        <v>1766</v>
      </c>
      <c r="B1813" s="2" t="s">
        <v>1075</v>
      </c>
    </row>
    <row r="1814">
      <c r="A1814" s="3" t="s">
        <v>1767</v>
      </c>
      <c r="B1814" s="2" t="s">
        <v>1075</v>
      </c>
    </row>
    <row r="1815">
      <c r="A1815" s="3" t="s">
        <v>1768</v>
      </c>
      <c r="B1815" s="2" t="s">
        <v>1075</v>
      </c>
    </row>
    <row r="1816">
      <c r="A1816" s="3" t="s">
        <v>1769</v>
      </c>
      <c r="B1816" s="2" t="s">
        <v>1075</v>
      </c>
    </row>
    <row r="1817">
      <c r="A1817" s="3" t="s">
        <v>1770</v>
      </c>
      <c r="B1817" s="2" t="s">
        <v>1075</v>
      </c>
    </row>
    <row r="1818">
      <c r="A1818" s="3" t="s">
        <v>1771</v>
      </c>
      <c r="B1818" s="2" t="s">
        <v>1075</v>
      </c>
    </row>
    <row r="1819">
      <c r="A1819" s="3" t="s">
        <v>1772</v>
      </c>
      <c r="B1819" s="2" t="s">
        <v>1075</v>
      </c>
    </row>
    <row r="1820">
      <c r="A1820" s="3" t="s">
        <v>1773</v>
      </c>
      <c r="B1820" s="2" t="s">
        <v>1075</v>
      </c>
    </row>
    <row r="1821">
      <c r="A1821" s="3" t="s">
        <v>1774</v>
      </c>
      <c r="B1821" s="2" t="s">
        <v>1075</v>
      </c>
    </row>
    <row r="1822">
      <c r="A1822" s="3" t="s">
        <v>1775</v>
      </c>
      <c r="B1822" s="2" t="s">
        <v>1075</v>
      </c>
    </row>
    <row r="1823">
      <c r="A1823" s="3" t="s">
        <v>1776</v>
      </c>
      <c r="B1823" s="2" t="s">
        <v>1075</v>
      </c>
    </row>
    <row r="1824">
      <c r="A1824" s="3" t="s">
        <v>1777</v>
      </c>
      <c r="B1824" s="2" t="s">
        <v>1075</v>
      </c>
    </row>
    <row r="1825">
      <c r="A1825" s="3" t="s">
        <v>1778</v>
      </c>
      <c r="B1825" s="2" t="s">
        <v>1075</v>
      </c>
    </row>
    <row r="1826">
      <c r="A1826" s="3" t="s">
        <v>1779</v>
      </c>
      <c r="B1826" s="2" t="s">
        <v>1075</v>
      </c>
    </row>
    <row r="1827">
      <c r="A1827" s="3" t="s">
        <v>1780</v>
      </c>
      <c r="B1827" s="2" t="s">
        <v>1075</v>
      </c>
    </row>
    <row r="1828">
      <c r="A1828" s="3" t="s">
        <v>1781</v>
      </c>
      <c r="B1828" s="2" t="s">
        <v>1075</v>
      </c>
    </row>
    <row r="1829">
      <c r="A1829" s="3" t="s">
        <v>1782</v>
      </c>
      <c r="B1829" s="2" t="s">
        <v>1075</v>
      </c>
    </row>
    <row r="1830">
      <c r="A1830" s="3" t="s">
        <v>1783</v>
      </c>
      <c r="B1830" s="2" t="s">
        <v>1075</v>
      </c>
    </row>
    <row r="1831">
      <c r="A1831" s="3" t="s">
        <v>1784</v>
      </c>
      <c r="B1831" s="2" t="s">
        <v>1075</v>
      </c>
    </row>
    <row r="1832">
      <c r="A1832" s="5" t="s">
        <v>1785</v>
      </c>
      <c r="B1832" s="2" t="s">
        <v>1075</v>
      </c>
    </row>
    <row r="1833">
      <c r="A1833" s="3" t="s">
        <v>1786</v>
      </c>
      <c r="B1833" s="2" t="s">
        <v>1075</v>
      </c>
    </row>
    <row r="1834">
      <c r="A1834" s="3" t="s">
        <v>1787</v>
      </c>
      <c r="B1834" s="2" t="s">
        <v>1075</v>
      </c>
    </row>
    <row r="1835">
      <c r="A1835" s="3" t="s">
        <v>1788</v>
      </c>
      <c r="B1835" s="2" t="s">
        <v>1075</v>
      </c>
    </row>
    <row r="1836">
      <c r="A1836" s="3" t="s">
        <v>1789</v>
      </c>
      <c r="B1836" s="2" t="s">
        <v>1075</v>
      </c>
    </row>
    <row r="1837">
      <c r="A1837" s="3" t="s">
        <v>1790</v>
      </c>
      <c r="B1837" s="2" t="s">
        <v>1075</v>
      </c>
    </row>
    <row r="1838">
      <c r="A1838" s="3" t="s">
        <v>1791</v>
      </c>
      <c r="B1838" s="2" t="s">
        <v>1075</v>
      </c>
    </row>
    <row r="1839">
      <c r="A1839" s="3" t="s">
        <v>1792</v>
      </c>
      <c r="B1839" s="2" t="s">
        <v>1075</v>
      </c>
    </row>
    <row r="1840">
      <c r="A1840" s="5" t="s">
        <v>1793</v>
      </c>
      <c r="B1840" s="2" t="s">
        <v>1075</v>
      </c>
    </row>
    <row r="1841">
      <c r="A1841" s="3" t="s">
        <v>1794</v>
      </c>
      <c r="B1841" s="2" t="s">
        <v>1075</v>
      </c>
    </row>
    <row r="1842">
      <c r="A1842" s="3" t="s">
        <v>1795</v>
      </c>
      <c r="B1842" s="2" t="s">
        <v>1075</v>
      </c>
    </row>
    <row r="1843">
      <c r="A1843" s="3" t="s">
        <v>1796</v>
      </c>
      <c r="B1843" s="2" t="s">
        <v>1075</v>
      </c>
    </row>
    <row r="1844">
      <c r="A1844" s="3" t="s">
        <v>1797</v>
      </c>
      <c r="B1844" s="2" t="s">
        <v>1075</v>
      </c>
    </row>
    <row r="1845">
      <c r="A1845" s="3" t="s">
        <v>1798</v>
      </c>
      <c r="B1845" s="2" t="s">
        <v>1075</v>
      </c>
    </row>
    <row r="1846">
      <c r="A1846" s="3" t="s">
        <v>1799</v>
      </c>
      <c r="B1846" s="2" t="s">
        <v>1075</v>
      </c>
    </row>
    <row r="1847">
      <c r="A1847" s="3" t="s">
        <v>1800</v>
      </c>
      <c r="B1847" s="2" t="s">
        <v>1075</v>
      </c>
    </row>
    <row r="1848">
      <c r="A1848" s="5" t="s">
        <v>1801</v>
      </c>
      <c r="B1848" s="2" t="s">
        <v>1075</v>
      </c>
    </row>
    <row r="1849">
      <c r="A1849" s="3" t="s">
        <v>1802</v>
      </c>
      <c r="B1849" s="2" t="s">
        <v>1075</v>
      </c>
    </row>
    <row r="1850">
      <c r="A1850" s="5" t="s">
        <v>1803</v>
      </c>
      <c r="B1850" s="2" t="s">
        <v>1075</v>
      </c>
    </row>
    <row r="1851">
      <c r="A1851" s="3" t="s">
        <v>1804</v>
      </c>
      <c r="B1851" s="2" t="s">
        <v>1075</v>
      </c>
    </row>
    <row r="1852">
      <c r="A1852" s="3" t="s">
        <v>1805</v>
      </c>
      <c r="B1852" s="2" t="s">
        <v>1075</v>
      </c>
    </row>
    <row r="1853">
      <c r="A1853" s="3" t="s">
        <v>1806</v>
      </c>
      <c r="B1853" s="2" t="s">
        <v>1075</v>
      </c>
    </row>
    <row r="1854">
      <c r="A1854" s="3" t="s">
        <v>1807</v>
      </c>
      <c r="B1854" s="2" t="s">
        <v>1075</v>
      </c>
    </row>
    <row r="1855">
      <c r="A1855" s="3" t="s">
        <v>1808</v>
      </c>
      <c r="B1855" s="2" t="s">
        <v>1075</v>
      </c>
    </row>
    <row r="1856">
      <c r="A1856" s="3" t="s">
        <v>1809</v>
      </c>
      <c r="B1856" s="2" t="s">
        <v>1075</v>
      </c>
    </row>
    <row r="1857">
      <c r="A1857" s="3" t="s">
        <v>1810</v>
      </c>
      <c r="B1857" s="2" t="s">
        <v>1075</v>
      </c>
    </row>
    <row r="1858">
      <c r="A1858" s="3" t="s">
        <v>1811</v>
      </c>
      <c r="B1858" s="2" t="s">
        <v>1075</v>
      </c>
    </row>
    <row r="1859">
      <c r="A1859" s="3" t="s">
        <v>1812</v>
      </c>
      <c r="B1859" s="2" t="s">
        <v>1075</v>
      </c>
    </row>
    <row r="1860">
      <c r="A1860" s="3" t="s">
        <v>1813</v>
      </c>
      <c r="B1860" s="2" t="s">
        <v>1075</v>
      </c>
    </row>
    <row r="1861">
      <c r="A1861" s="3" t="s">
        <v>1814</v>
      </c>
      <c r="B1861" s="2" t="s">
        <v>1075</v>
      </c>
    </row>
    <row r="1862">
      <c r="A1862" s="3" t="s">
        <v>1815</v>
      </c>
      <c r="B1862" s="2" t="s">
        <v>1075</v>
      </c>
    </row>
    <row r="1863">
      <c r="A1863" s="3" t="s">
        <v>1816</v>
      </c>
      <c r="B1863" s="2" t="s">
        <v>1075</v>
      </c>
    </row>
    <row r="1864">
      <c r="A1864" s="3" t="s">
        <v>1817</v>
      </c>
      <c r="B1864" s="2" t="s">
        <v>1075</v>
      </c>
    </row>
    <row r="1865">
      <c r="A1865" s="3" t="s">
        <v>1818</v>
      </c>
      <c r="B1865" s="2" t="s">
        <v>1075</v>
      </c>
    </row>
    <row r="1866">
      <c r="A1866" s="3" t="s">
        <v>1819</v>
      </c>
      <c r="B1866" s="2" t="s">
        <v>1075</v>
      </c>
    </row>
    <row r="1867">
      <c r="A1867" s="3" t="s">
        <v>1820</v>
      </c>
      <c r="B1867" s="2" t="s">
        <v>1075</v>
      </c>
    </row>
    <row r="1868">
      <c r="A1868" s="3" t="s">
        <v>1821</v>
      </c>
      <c r="B1868" s="2" t="s">
        <v>1075</v>
      </c>
    </row>
    <row r="1869">
      <c r="A1869" s="3" t="s">
        <v>1821</v>
      </c>
      <c r="B1869" s="2" t="s">
        <v>1075</v>
      </c>
    </row>
    <row r="1870">
      <c r="A1870" s="3" t="s">
        <v>1822</v>
      </c>
      <c r="B1870" s="2" t="s">
        <v>1075</v>
      </c>
    </row>
    <row r="1871">
      <c r="A1871" s="3" t="s">
        <v>1823</v>
      </c>
      <c r="B1871" s="2" t="s">
        <v>1075</v>
      </c>
    </row>
    <row r="1872">
      <c r="A1872" s="3" t="s">
        <v>1824</v>
      </c>
      <c r="B1872" s="2" t="s">
        <v>1075</v>
      </c>
    </row>
    <row r="1873">
      <c r="A1873" s="3" t="s">
        <v>1825</v>
      </c>
      <c r="B1873" s="2" t="s">
        <v>1075</v>
      </c>
    </row>
    <row r="1874">
      <c r="A1874" s="3" t="s">
        <v>1826</v>
      </c>
      <c r="B1874" s="2" t="s">
        <v>1075</v>
      </c>
    </row>
    <row r="1875">
      <c r="A1875" s="3" t="s">
        <v>1827</v>
      </c>
      <c r="B1875" s="2" t="s">
        <v>1075</v>
      </c>
    </row>
    <row r="1876">
      <c r="A1876" s="3" t="s">
        <v>1828</v>
      </c>
      <c r="B1876" s="2" t="s">
        <v>1075</v>
      </c>
    </row>
    <row r="1877">
      <c r="A1877" s="3" t="s">
        <v>1829</v>
      </c>
      <c r="B1877" s="2" t="s">
        <v>1075</v>
      </c>
    </row>
    <row r="1878">
      <c r="A1878" s="3" t="s">
        <v>1830</v>
      </c>
      <c r="B1878" s="2" t="s">
        <v>1075</v>
      </c>
    </row>
    <row r="1879">
      <c r="A1879" s="3" t="s">
        <v>1831</v>
      </c>
      <c r="B1879" s="2" t="s">
        <v>1075</v>
      </c>
    </row>
    <row r="1880">
      <c r="A1880" s="3" t="s">
        <v>1832</v>
      </c>
      <c r="B1880" s="2" t="s">
        <v>1075</v>
      </c>
    </row>
    <row r="1881">
      <c r="A1881" s="3" t="s">
        <v>1833</v>
      </c>
      <c r="B1881" s="2" t="s">
        <v>1075</v>
      </c>
    </row>
    <row r="1882">
      <c r="A1882" s="3" t="s">
        <v>1834</v>
      </c>
      <c r="B1882" s="2" t="s">
        <v>1075</v>
      </c>
    </row>
    <row r="1883">
      <c r="A1883" s="3" t="s">
        <v>1835</v>
      </c>
      <c r="B1883" s="2" t="s">
        <v>1075</v>
      </c>
    </row>
    <row r="1884">
      <c r="A1884" s="3" t="s">
        <v>1836</v>
      </c>
      <c r="B1884" s="2" t="s">
        <v>1075</v>
      </c>
    </row>
    <row r="1885">
      <c r="A1885" s="3" t="s">
        <v>1837</v>
      </c>
      <c r="B1885" s="2" t="s">
        <v>1075</v>
      </c>
    </row>
    <row r="1886">
      <c r="A1886" s="3" t="s">
        <v>1838</v>
      </c>
      <c r="B1886" s="2" t="s">
        <v>1075</v>
      </c>
    </row>
    <row r="1887">
      <c r="A1887" s="3" t="s">
        <v>1839</v>
      </c>
      <c r="B1887" s="2" t="s">
        <v>1075</v>
      </c>
    </row>
    <row r="1888">
      <c r="A1888" s="3" t="s">
        <v>1840</v>
      </c>
      <c r="B1888" s="2" t="s">
        <v>1075</v>
      </c>
    </row>
    <row r="1889">
      <c r="A1889" s="3" t="s">
        <v>1841</v>
      </c>
      <c r="B1889" s="2" t="s">
        <v>1075</v>
      </c>
    </row>
    <row r="1890">
      <c r="A1890" s="3" t="s">
        <v>1842</v>
      </c>
      <c r="B1890" s="2" t="s">
        <v>1075</v>
      </c>
    </row>
    <row r="1891">
      <c r="A1891" s="3" t="s">
        <v>1843</v>
      </c>
      <c r="B1891" s="2" t="s">
        <v>1075</v>
      </c>
    </row>
    <row r="1892">
      <c r="A1892" s="1" t="s">
        <v>1844</v>
      </c>
      <c r="B1892" s="2" t="s">
        <v>1075</v>
      </c>
    </row>
    <row r="1893">
      <c r="A1893" s="3" t="s">
        <v>1845</v>
      </c>
      <c r="B1893" s="2" t="s">
        <v>1075</v>
      </c>
    </row>
    <row r="1894">
      <c r="A1894" s="3" t="s">
        <v>1846</v>
      </c>
      <c r="B1894" s="2" t="s">
        <v>1075</v>
      </c>
    </row>
    <row r="1895">
      <c r="A1895" s="3" t="s">
        <v>1847</v>
      </c>
      <c r="B1895" s="2" t="s">
        <v>1075</v>
      </c>
    </row>
    <row r="1896">
      <c r="A1896" s="3" t="s">
        <v>1848</v>
      </c>
      <c r="B1896" s="2" t="s">
        <v>1075</v>
      </c>
    </row>
    <row r="1897">
      <c r="A1897" s="3" t="s">
        <v>1849</v>
      </c>
      <c r="B1897" s="2" t="s">
        <v>1075</v>
      </c>
    </row>
    <row r="1898">
      <c r="A1898" s="3" t="s">
        <v>1850</v>
      </c>
      <c r="B1898" s="2" t="s">
        <v>1075</v>
      </c>
    </row>
    <row r="1899">
      <c r="A1899" s="3" t="s">
        <v>1851</v>
      </c>
      <c r="B1899" s="2" t="s">
        <v>1075</v>
      </c>
    </row>
    <row r="1900">
      <c r="A1900" s="3" t="s">
        <v>1852</v>
      </c>
      <c r="B1900" s="2" t="s">
        <v>1075</v>
      </c>
    </row>
    <row r="1901">
      <c r="A1901" s="3" t="s">
        <v>1853</v>
      </c>
      <c r="B1901" s="2" t="s">
        <v>1075</v>
      </c>
    </row>
    <row r="1902">
      <c r="A1902" s="3" t="s">
        <v>1595</v>
      </c>
      <c r="B1902" s="2" t="s">
        <v>1075</v>
      </c>
    </row>
    <row r="1903">
      <c r="A1903" s="3" t="s">
        <v>1854</v>
      </c>
      <c r="B1903" s="2" t="s">
        <v>1075</v>
      </c>
    </row>
    <row r="1904">
      <c r="A1904" s="3" t="s">
        <v>1855</v>
      </c>
      <c r="B1904" s="2" t="s">
        <v>1075</v>
      </c>
    </row>
    <row r="1905">
      <c r="A1905" s="3" t="s">
        <v>1856</v>
      </c>
      <c r="B1905" s="2" t="s">
        <v>1075</v>
      </c>
    </row>
    <row r="1906">
      <c r="A1906" s="3" t="s">
        <v>1857</v>
      </c>
      <c r="B1906" s="2" t="s">
        <v>1075</v>
      </c>
    </row>
    <row r="1907">
      <c r="A1907" s="3" t="s">
        <v>1858</v>
      </c>
      <c r="B1907" s="2" t="s">
        <v>1075</v>
      </c>
    </row>
    <row r="1908">
      <c r="A1908" s="3" t="s">
        <v>1859</v>
      </c>
      <c r="B1908" s="2" t="s">
        <v>1075</v>
      </c>
    </row>
    <row r="1909">
      <c r="A1909" s="5" t="s">
        <v>1860</v>
      </c>
      <c r="B1909" s="2" t="s">
        <v>1075</v>
      </c>
    </row>
    <row r="1910">
      <c r="A1910" s="5" t="s">
        <v>1861</v>
      </c>
      <c r="B1910" s="2" t="s">
        <v>1075</v>
      </c>
    </row>
    <row r="1911">
      <c r="A1911" s="3" t="s">
        <v>1862</v>
      </c>
      <c r="B1911" s="2" t="s">
        <v>1075</v>
      </c>
    </row>
    <row r="1912">
      <c r="A1912" s="3" t="s">
        <v>1863</v>
      </c>
      <c r="B1912" s="2" t="s">
        <v>1075</v>
      </c>
    </row>
    <row r="1913">
      <c r="A1913" s="3" t="s">
        <v>1864</v>
      </c>
      <c r="B1913" s="2" t="s">
        <v>1075</v>
      </c>
    </row>
    <row r="1914">
      <c r="A1914" s="3" t="s">
        <v>1865</v>
      </c>
      <c r="B1914" s="2" t="s">
        <v>1075</v>
      </c>
    </row>
    <row r="1915">
      <c r="A1915" s="3" t="s">
        <v>1866</v>
      </c>
      <c r="B1915" s="2" t="s">
        <v>1075</v>
      </c>
    </row>
    <row r="1916">
      <c r="A1916" s="3" t="s">
        <v>1867</v>
      </c>
      <c r="B1916" s="2" t="s">
        <v>1075</v>
      </c>
    </row>
    <row r="1917">
      <c r="A1917" s="3" t="s">
        <v>1868</v>
      </c>
      <c r="B1917" s="2" t="s">
        <v>1075</v>
      </c>
    </row>
    <row r="1918">
      <c r="A1918" s="3" t="s">
        <v>1869</v>
      </c>
      <c r="B1918" s="2" t="s">
        <v>1075</v>
      </c>
    </row>
    <row r="1919">
      <c r="A1919" s="5" t="s">
        <v>1870</v>
      </c>
      <c r="B1919" s="2" t="s">
        <v>1075</v>
      </c>
    </row>
    <row r="1920">
      <c r="A1920" s="3" t="s">
        <v>1871</v>
      </c>
      <c r="B1920" s="2" t="s">
        <v>1075</v>
      </c>
    </row>
    <row r="1921">
      <c r="A1921" s="3" t="s">
        <v>1872</v>
      </c>
      <c r="B1921" s="2" t="s">
        <v>1075</v>
      </c>
    </row>
    <row r="1922">
      <c r="A1922" s="3" t="s">
        <v>1873</v>
      </c>
      <c r="B1922" s="2" t="s">
        <v>1075</v>
      </c>
    </row>
    <row r="1923">
      <c r="A1923" s="3" t="s">
        <v>1874</v>
      </c>
      <c r="B1923" s="2" t="s">
        <v>1075</v>
      </c>
    </row>
    <row r="1924">
      <c r="A1924" s="5" t="s">
        <v>1875</v>
      </c>
      <c r="B1924" s="2" t="s">
        <v>1075</v>
      </c>
    </row>
    <row r="1925">
      <c r="A1925" s="3" t="s">
        <v>1876</v>
      </c>
      <c r="B1925" s="2" t="s">
        <v>1075</v>
      </c>
    </row>
    <row r="1926">
      <c r="A1926" s="3" t="s">
        <v>1877</v>
      </c>
      <c r="B1926" s="2" t="s">
        <v>1075</v>
      </c>
    </row>
    <row r="1927">
      <c r="A1927" s="3" t="s">
        <v>1878</v>
      </c>
      <c r="B1927" s="2" t="s">
        <v>1075</v>
      </c>
    </row>
    <row r="1928">
      <c r="A1928" s="3" t="s">
        <v>1879</v>
      </c>
      <c r="B1928" s="2" t="s">
        <v>1075</v>
      </c>
    </row>
    <row r="1929">
      <c r="A1929" s="3" t="s">
        <v>1880</v>
      </c>
      <c r="B1929" s="2" t="s">
        <v>1075</v>
      </c>
    </row>
    <row r="1930">
      <c r="A1930" s="3" t="s">
        <v>1881</v>
      </c>
      <c r="B1930" s="2" t="s">
        <v>1075</v>
      </c>
    </row>
    <row r="1931">
      <c r="A1931" s="3" t="s">
        <v>1882</v>
      </c>
      <c r="B1931" s="2" t="s">
        <v>1075</v>
      </c>
    </row>
    <row r="1932">
      <c r="A1932" s="3" t="s">
        <v>1883</v>
      </c>
      <c r="B1932" s="2" t="s">
        <v>1075</v>
      </c>
    </row>
    <row r="1933">
      <c r="A1933" s="3" t="s">
        <v>1884</v>
      </c>
      <c r="B1933" s="2" t="s">
        <v>1075</v>
      </c>
    </row>
    <row r="1934">
      <c r="A1934" s="3" t="s">
        <v>1885</v>
      </c>
      <c r="B1934" s="2" t="s">
        <v>1075</v>
      </c>
    </row>
    <row r="1935">
      <c r="A1935" s="3" t="s">
        <v>1886</v>
      </c>
      <c r="B1935" s="2" t="s">
        <v>1075</v>
      </c>
    </row>
    <row r="1936">
      <c r="A1936" s="3" t="s">
        <v>1887</v>
      </c>
      <c r="B1936" s="2" t="s">
        <v>1075</v>
      </c>
    </row>
    <row r="1937">
      <c r="A1937" s="3" t="s">
        <v>1888</v>
      </c>
      <c r="B1937" s="2" t="s">
        <v>1075</v>
      </c>
    </row>
    <row r="1938">
      <c r="A1938" s="3" t="s">
        <v>1889</v>
      </c>
      <c r="B1938" s="2" t="s">
        <v>1075</v>
      </c>
    </row>
    <row r="1939">
      <c r="A1939" s="3" t="s">
        <v>1890</v>
      </c>
      <c r="B1939" s="2" t="s">
        <v>1075</v>
      </c>
    </row>
    <row r="1940">
      <c r="A1940" s="3" t="s">
        <v>1891</v>
      </c>
      <c r="B1940" s="2" t="s">
        <v>1075</v>
      </c>
    </row>
    <row r="1941">
      <c r="A1941" s="5" t="s">
        <v>1892</v>
      </c>
      <c r="B1941" s="2" t="s">
        <v>1075</v>
      </c>
    </row>
    <row r="1942">
      <c r="A1942" s="3" t="s">
        <v>1893</v>
      </c>
      <c r="B1942" s="2" t="s">
        <v>1075</v>
      </c>
    </row>
    <row r="1943">
      <c r="A1943" s="3" t="s">
        <v>1894</v>
      </c>
      <c r="B1943" s="2" t="s">
        <v>1075</v>
      </c>
    </row>
    <row r="1944">
      <c r="A1944" s="3" t="s">
        <v>1895</v>
      </c>
      <c r="B1944" s="2" t="s">
        <v>1075</v>
      </c>
    </row>
    <row r="1945">
      <c r="A1945" s="3" t="s">
        <v>1896</v>
      </c>
      <c r="B1945" s="2" t="s">
        <v>1075</v>
      </c>
    </row>
    <row r="1946">
      <c r="A1946" s="3" t="s">
        <v>1897</v>
      </c>
      <c r="B1946" s="2" t="s">
        <v>1075</v>
      </c>
    </row>
    <row r="1947">
      <c r="A1947" s="3" t="s">
        <v>1898</v>
      </c>
      <c r="B1947" s="2" t="s">
        <v>1075</v>
      </c>
    </row>
    <row r="1948">
      <c r="A1948" s="3" t="s">
        <v>1899</v>
      </c>
      <c r="B1948" s="2" t="s">
        <v>1075</v>
      </c>
    </row>
    <row r="1949">
      <c r="A1949" s="3" t="s">
        <v>1900</v>
      </c>
      <c r="B1949" s="2" t="s">
        <v>1075</v>
      </c>
    </row>
    <row r="1950">
      <c r="A1950" s="3" t="s">
        <v>1901</v>
      </c>
      <c r="B1950" s="2" t="s">
        <v>1075</v>
      </c>
    </row>
    <row r="1951">
      <c r="A1951" s="3" t="s">
        <v>1902</v>
      </c>
      <c r="B1951" s="2" t="s">
        <v>1075</v>
      </c>
    </row>
    <row r="1952">
      <c r="A1952" s="3" t="s">
        <v>1903</v>
      </c>
      <c r="B1952" s="2" t="s">
        <v>1075</v>
      </c>
    </row>
    <row r="1953">
      <c r="A1953" s="3" t="s">
        <v>1904</v>
      </c>
      <c r="B1953" s="2" t="s">
        <v>1075</v>
      </c>
    </row>
    <row r="1954">
      <c r="A1954" s="3" t="s">
        <v>1905</v>
      </c>
      <c r="B1954" s="2" t="s">
        <v>1075</v>
      </c>
    </row>
    <row r="1955">
      <c r="A1955" s="3" t="s">
        <v>1906</v>
      </c>
      <c r="B1955" s="2" t="s">
        <v>1075</v>
      </c>
    </row>
    <row r="1956">
      <c r="A1956" s="5" t="s">
        <v>1907</v>
      </c>
      <c r="B1956" s="2" t="s">
        <v>1075</v>
      </c>
    </row>
    <row r="1957">
      <c r="A1957" s="3" t="s">
        <v>1908</v>
      </c>
      <c r="B1957" s="2" t="s">
        <v>1075</v>
      </c>
    </row>
    <row r="1958">
      <c r="A1958" s="3" t="s">
        <v>1909</v>
      </c>
      <c r="B1958" s="2" t="s">
        <v>1075</v>
      </c>
    </row>
    <row r="1959">
      <c r="A1959" s="3" t="s">
        <v>1910</v>
      </c>
      <c r="B1959" s="2" t="s">
        <v>1075</v>
      </c>
    </row>
    <row r="1960">
      <c r="A1960" s="3" t="s">
        <v>1911</v>
      </c>
      <c r="B1960" s="2" t="s">
        <v>1075</v>
      </c>
    </row>
    <row r="1961">
      <c r="A1961" s="3" t="s">
        <v>1912</v>
      </c>
      <c r="B1961" s="2" t="s">
        <v>1075</v>
      </c>
    </row>
    <row r="1962">
      <c r="A1962" s="3" t="s">
        <v>1913</v>
      </c>
      <c r="B1962" s="2" t="s">
        <v>1075</v>
      </c>
    </row>
    <row r="1963">
      <c r="A1963" s="3" t="s">
        <v>1914</v>
      </c>
      <c r="B1963" s="2" t="s">
        <v>1075</v>
      </c>
    </row>
    <row r="1964">
      <c r="A1964" s="3" t="s">
        <v>1915</v>
      </c>
      <c r="B1964" s="2" t="s">
        <v>1075</v>
      </c>
    </row>
    <row r="1965">
      <c r="A1965" s="3" t="s">
        <v>1916</v>
      </c>
      <c r="B1965" s="2" t="s">
        <v>1075</v>
      </c>
    </row>
    <row r="1966">
      <c r="A1966" s="3" t="s">
        <v>1917</v>
      </c>
      <c r="B1966" s="2" t="s">
        <v>1075</v>
      </c>
    </row>
    <row r="1967">
      <c r="A1967" s="3" t="s">
        <v>1918</v>
      </c>
      <c r="B1967" s="2" t="s">
        <v>1075</v>
      </c>
    </row>
    <row r="1968">
      <c r="A1968" s="3" t="s">
        <v>1919</v>
      </c>
      <c r="B1968" s="2" t="s">
        <v>1075</v>
      </c>
    </row>
    <row r="1969">
      <c r="A1969" s="3" t="s">
        <v>1920</v>
      </c>
      <c r="B1969" s="2" t="s">
        <v>1075</v>
      </c>
    </row>
    <row r="1970">
      <c r="A1970" s="5" t="s">
        <v>1921</v>
      </c>
      <c r="B1970" s="2" t="s">
        <v>1075</v>
      </c>
    </row>
    <row r="1971">
      <c r="A1971" s="3" t="s">
        <v>1922</v>
      </c>
      <c r="B1971" s="2" t="s">
        <v>1075</v>
      </c>
    </row>
    <row r="1972">
      <c r="A1972" s="3" t="s">
        <v>1923</v>
      </c>
      <c r="B1972" s="2" t="s">
        <v>1075</v>
      </c>
    </row>
    <row r="1973">
      <c r="A1973" s="3" t="s">
        <v>1924</v>
      </c>
      <c r="B1973" s="2" t="s">
        <v>1075</v>
      </c>
    </row>
    <row r="1974">
      <c r="A1974" s="3" t="s">
        <v>1925</v>
      </c>
      <c r="B1974" s="2" t="s">
        <v>1075</v>
      </c>
    </row>
    <row r="1975">
      <c r="A1975" s="3" t="s">
        <v>1926</v>
      </c>
      <c r="B1975" s="2" t="s">
        <v>1075</v>
      </c>
    </row>
    <row r="1976">
      <c r="A1976" s="5" t="s">
        <v>1927</v>
      </c>
      <c r="B1976" s="2" t="s">
        <v>1075</v>
      </c>
    </row>
    <row r="1977">
      <c r="A1977" s="3" t="s">
        <v>1928</v>
      </c>
      <c r="B1977" s="2" t="s">
        <v>1075</v>
      </c>
    </row>
    <row r="1978">
      <c r="A1978" s="3" t="s">
        <v>1929</v>
      </c>
      <c r="B1978" s="2" t="s">
        <v>1075</v>
      </c>
    </row>
    <row r="1979">
      <c r="A1979" s="3" t="s">
        <v>1930</v>
      </c>
      <c r="B1979" s="2" t="s">
        <v>1075</v>
      </c>
    </row>
    <row r="1980">
      <c r="A1980" s="5" t="s">
        <v>1931</v>
      </c>
      <c r="B1980" s="2" t="s">
        <v>1075</v>
      </c>
    </row>
    <row r="1981">
      <c r="A1981" s="3" t="s">
        <v>1932</v>
      </c>
      <c r="B1981" s="2" t="s">
        <v>1075</v>
      </c>
    </row>
    <row r="1982">
      <c r="A1982" s="3" t="s">
        <v>1933</v>
      </c>
      <c r="B1982" s="2" t="s">
        <v>1075</v>
      </c>
    </row>
    <row r="1983">
      <c r="A1983" s="5" t="s">
        <v>1934</v>
      </c>
      <c r="B1983" s="2" t="s">
        <v>1075</v>
      </c>
    </row>
    <row r="1984">
      <c r="A1984" s="3" t="s">
        <v>1935</v>
      </c>
      <c r="B1984" s="2" t="s">
        <v>1075</v>
      </c>
    </row>
    <row r="1985">
      <c r="A1985" s="5" t="s">
        <v>1936</v>
      </c>
      <c r="B1985" s="2" t="s">
        <v>1075</v>
      </c>
    </row>
    <row r="1986">
      <c r="A1986" s="3" t="s">
        <v>1937</v>
      </c>
      <c r="B1986" s="2" t="s">
        <v>1075</v>
      </c>
    </row>
    <row r="1987">
      <c r="A1987" s="5" t="s">
        <v>1938</v>
      </c>
      <c r="B1987" s="2" t="s">
        <v>1075</v>
      </c>
    </row>
    <row r="1988">
      <c r="A1988" s="3" t="s">
        <v>1939</v>
      </c>
      <c r="B1988" s="2" t="s">
        <v>1075</v>
      </c>
    </row>
    <row r="1989">
      <c r="A1989" s="3" t="s">
        <v>1940</v>
      </c>
      <c r="B1989" s="2" t="s">
        <v>1075</v>
      </c>
    </row>
    <row r="1990">
      <c r="A1990" s="3" t="s">
        <v>1941</v>
      </c>
      <c r="B1990" s="2" t="s">
        <v>1075</v>
      </c>
    </row>
    <row r="1991">
      <c r="A1991" s="3" t="s">
        <v>1942</v>
      </c>
      <c r="B1991" s="2" t="s">
        <v>1075</v>
      </c>
    </row>
    <row r="1992">
      <c r="A1992" s="3" t="s">
        <v>1943</v>
      </c>
      <c r="B1992" s="2" t="s">
        <v>1075</v>
      </c>
    </row>
    <row r="1993">
      <c r="A1993" s="6" t="s">
        <v>1944</v>
      </c>
      <c r="B1993" s="2" t="s">
        <v>1075</v>
      </c>
    </row>
    <row r="1994">
      <c r="A1994" s="3" t="s">
        <v>1945</v>
      </c>
      <c r="B1994" s="2" t="s">
        <v>1075</v>
      </c>
    </row>
    <row r="1995">
      <c r="A1995" s="3" t="s">
        <v>1946</v>
      </c>
      <c r="B1995" s="2" t="s">
        <v>1075</v>
      </c>
    </row>
    <row r="1996">
      <c r="A1996" s="3" t="s">
        <v>1947</v>
      </c>
      <c r="B1996" s="2" t="s">
        <v>1075</v>
      </c>
    </row>
    <row r="1997">
      <c r="A1997" s="3" t="s">
        <v>1948</v>
      </c>
      <c r="B1997" s="2" t="s">
        <v>1075</v>
      </c>
    </row>
    <row r="1998">
      <c r="A1998" s="3" t="s">
        <v>1949</v>
      </c>
      <c r="B1998" s="2" t="s">
        <v>1075</v>
      </c>
    </row>
    <row r="1999">
      <c r="A1999" s="3" t="s">
        <v>1950</v>
      </c>
      <c r="B1999" s="2" t="s">
        <v>1075</v>
      </c>
    </row>
    <row r="2000">
      <c r="A2000" s="3" t="s">
        <v>1951</v>
      </c>
      <c r="B2000" s="2" t="s">
        <v>1075</v>
      </c>
    </row>
    <row r="2001">
      <c r="A2001" s="3" t="s">
        <v>1952</v>
      </c>
      <c r="B2001" s="2" t="s">
        <v>1075</v>
      </c>
    </row>
    <row r="2002">
      <c r="A2002" s="3" t="s">
        <v>1953</v>
      </c>
      <c r="B2002" s="2" t="s">
        <v>1075</v>
      </c>
    </row>
    <row r="2003">
      <c r="A2003" s="3" t="s">
        <v>1954</v>
      </c>
      <c r="B2003" s="2" t="s">
        <v>1075</v>
      </c>
    </row>
    <row r="2004">
      <c r="A2004" s="3" t="s">
        <v>1955</v>
      </c>
      <c r="B2004" s="2" t="s">
        <v>1075</v>
      </c>
    </row>
    <row r="2005">
      <c r="A2005" s="3" t="s">
        <v>1956</v>
      </c>
      <c r="B2005" s="2" t="s">
        <v>1075</v>
      </c>
    </row>
    <row r="2006">
      <c r="A2006" s="3" t="s">
        <v>1957</v>
      </c>
      <c r="B2006" s="2" t="s">
        <v>1075</v>
      </c>
    </row>
    <row r="2007">
      <c r="A2007" s="3" t="s">
        <v>1958</v>
      </c>
      <c r="B2007" s="2" t="s">
        <v>1075</v>
      </c>
    </row>
    <row r="2008">
      <c r="A2008" s="3" t="s">
        <v>1959</v>
      </c>
      <c r="B2008" s="2" t="s">
        <v>1075</v>
      </c>
    </row>
    <row r="2009">
      <c r="A2009" s="3" t="s">
        <v>1960</v>
      </c>
      <c r="B2009" s="2" t="s">
        <v>1075</v>
      </c>
    </row>
    <row r="2010">
      <c r="A2010" s="3" t="s">
        <v>1961</v>
      </c>
      <c r="B2010" s="2" t="s">
        <v>1075</v>
      </c>
    </row>
    <row r="2011">
      <c r="A2011" s="3" t="s">
        <v>1962</v>
      </c>
      <c r="B2011" s="2" t="s">
        <v>1075</v>
      </c>
    </row>
    <row r="2012">
      <c r="A2012" s="3" t="s">
        <v>1963</v>
      </c>
      <c r="B2012" s="2" t="s">
        <v>1075</v>
      </c>
    </row>
    <row r="2013">
      <c r="A2013" s="3" t="s">
        <v>1964</v>
      </c>
      <c r="B2013" s="2" t="s">
        <v>1075</v>
      </c>
    </row>
    <row r="2014">
      <c r="A2014" s="3" t="s">
        <v>1965</v>
      </c>
      <c r="B2014" s="2" t="s">
        <v>1075</v>
      </c>
    </row>
    <row r="2015">
      <c r="A2015" s="3" t="s">
        <v>1966</v>
      </c>
      <c r="B2015" s="2" t="s">
        <v>1075</v>
      </c>
    </row>
    <row r="2016">
      <c r="A2016" s="3" t="s">
        <v>1967</v>
      </c>
      <c r="B2016" s="2" t="s">
        <v>1075</v>
      </c>
    </row>
    <row r="2017">
      <c r="A2017" s="3" t="s">
        <v>1968</v>
      </c>
      <c r="B2017" s="2" t="s">
        <v>1075</v>
      </c>
    </row>
    <row r="2018">
      <c r="A2018" s="3" t="s">
        <v>1969</v>
      </c>
      <c r="B2018" s="2" t="s">
        <v>1075</v>
      </c>
    </row>
    <row r="2019">
      <c r="A2019" s="3" t="s">
        <v>1970</v>
      </c>
      <c r="B2019" s="2" t="s">
        <v>1075</v>
      </c>
    </row>
    <row r="2020">
      <c r="A2020" s="3" t="s">
        <v>1971</v>
      </c>
      <c r="B2020" s="2" t="s">
        <v>1075</v>
      </c>
    </row>
    <row r="2021">
      <c r="A2021" s="3" t="s">
        <v>1972</v>
      </c>
      <c r="B2021" s="2" t="s">
        <v>1075</v>
      </c>
    </row>
    <row r="2022">
      <c r="A2022" s="3" t="s">
        <v>1973</v>
      </c>
      <c r="B2022" s="2" t="s">
        <v>1075</v>
      </c>
    </row>
    <row r="2023">
      <c r="A2023" s="3" t="s">
        <v>1974</v>
      </c>
      <c r="B2023" s="2" t="s">
        <v>1075</v>
      </c>
    </row>
    <row r="2024">
      <c r="A2024" s="3" t="s">
        <v>1975</v>
      </c>
      <c r="B2024" s="2" t="s">
        <v>1075</v>
      </c>
    </row>
    <row r="2025">
      <c r="A2025" s="3" t="s">
        <v>1976</v>
      </c>
      <c r="B2025" s="2" t="s">
        <v>1075</v>
      </c>
    </row>
    <row r="2026">
      <c r="A2026" s="3" t="s">
        <v>1977</v>
      </c>
      <c r="B2026" s="2" t="s">
        <v>1075</v>
      </c>
    </row>
    <row r="2027">
      <c r="A2027" s="3" t="s">
        <v>1978</v>
      </c>
      <c r="B2027" s="2" t="s">
        <v>1075</v>
      </c>
    </row>
    <row r="2028">
      <c r="A2028" s="3" t="s">
        <v>1979</v>
      </c>
      <c r="B2028" s="2" t="s">
        <v>1075</v>
      </c>
    </row>
    <row r="2029">
      <c r="A2029" s="3" t="s">
        <v>1980</v>
      </c>
      <c r="B2029" s="2" t="s">
        <v>1075</v>
      </c>
    </row>
    <row r="2030">
      <c r="A2030" s="3" t="s">
        <v>1981</v>
      </c>
      <c r="B2030" s="2" t="s">
        <v>1075</v>
      </c>
    </row>
    <row r="2031">
      <c r="A2031" s="3" t="s">
        <v>1982</v>
      </c>
      <c r="B2031" s="2" t="s">
        <v>1075</v>
      </c>
    </row>
    <row r="2032">
      <c r="A2032" s="3" t="s">
        <v>1983</v>
      </c>
      <c r="B2032" s="2" t="s">
        <v>1075</v>
      </c>
    </row>
    <row r="2033">
      <c r="A2033" s="3" t="s">
        <v>1984</v>
      </c>
      <c r="B2033" s="2" t="s">
        <v>1075</v>
      </c>
    </row>
    <row r="2034">
      <c r="A2034" s="3" t="s">
        <v>1985</v>
      </c>
      <c r="B2034" s="2" t="s">
        <v>1075</v>
      </c>
    </row>
    <row r="2035">
      <c r="A2035" s="3" t="s">
        <v>1986</v>
      </c>
      <c r="B2035" s="2" t="s">
        <v>1075</v>
      </c>
    </row>
    <row r="2036">
      <c r="A2036" s="3" t="s">
        <v>1987</v>
      </c>
      <c r="B2036" s="2" t="s">
        <v>1075</v>
      </c>
    </row>
    <row r="2037">
      <c r="A2037" s="3" t="s">
        <v>1988</v>
      </c>
      <c r="B2037" s="2" t="s">
        <v>1075</v>
      </c>
    </row>
    <row r="2038">
      <c r="A2038" s="3" t="s">
        <v>1989</v>
      </c>
      <c r="B2038" s="2" t="s">
        <v>1075</v>
      </c>
    </row>
    <row r="2039">
      <c r="A2039" s="3" t="s">
        <v>1990</v>
      </c>
      <c r="B2039" s="2" t="s">
        <v>1075</v>
      </c>
    </row>
    <row r="2040">
      <c r="A2040" s="3" t="s">
        <v>1991</v>
      </c>
      <c r="B2040" s="2" t="s">
        <v>1075</v>
      </c>
    </row>
    <row r="2041">
      <c r="A2041" s="3" t="s">
        <v>1992</v>
      </c>
      <c r="B2041" s="2" t="s">
        <v>1075</v>
      </c>
    </row>
    <row r="2042">
      <c r="A2042" s="3" t="s">
        <v>1993</v>
      </c>
      <c r="B2042" s="2" t="s">
        <v>1075</v>
      </c>
    </row>
    <row r="2043">
      <c r="A2043" s="3" t="s">
        <v>1994</v>
      </c>
      <c r="B2043" s="2" t="s">
        <v>1075</v>
      </c>
    </row>
    <row r="2044">
      <c r="A2044" s="5" t="s">
        <v>1995</v>
      </c>
      <c r="B2044" s="2" t="s">
        <v>1075</v>
      </c>
    </row>
    <row r="2045">
      <c r="A2045" s="3" t="s">
        <v>1996</v>
      </c>
      <c r="B2045" s="2" t="s">
        <v>1075</v>
      </c>
    </row>
    <row r="2046">
      <c r="A2046" s="3" t="s">
        <v>1997</v>
      </c>
      <c r="B2046" s="2" t="s">
        <v>1075</v>
      </c>
    </row>
    <row r="2047">
      <c r="A2047" s="3" t="s">
        <v>1998</v>
      </c>
      <c r="B2047" s="2" t="s">
        <v>1075</v>
      </c>
    </row>
    <row r="2048">
      <c r="A2048" s="5" t="s">
        <v>1999</v>
      </c>
      <c r="B2048" s="2" t="s">
        <v>1075</v>
      </c>
    </row>
    <row r="2049">
      <c r="A2049" s="3" t="s">
        <v>2000</v>
      </c>
      <c r="B2049" s="2" t="s">
        <v>1075</v>
      </c>
    </row>
    <row r="2050">
      <c r="A2050" s="3" t="s">
        <v>2001</v>
      </c>
      <c r="B2050" s="2" t="s">
        <v>1075</v>
      </c>
    </row>
    <row r="2051">
      <c r="A2051" s="3" t="s">
        <v>2002</v>
      </c>
      <c r="B2051" s="2" t="s">
        <v>1075</v>
      </c>
    </row>
    <row r="2052">
      <c r="A2052" s="3" t="s">
        <v>2003</v>
      </c>
      <c r="B2052" s="2" t="s">
        <v>1075</v>
      </c>
    </row>
    <row r="2053">
      <c r="A2053" s="3" t="s">
        <v>2004</v>
      </c>
      <c r="B2053" s="2" t="s">
        <v>1075</v>
      </c>
    </row>
    <row r="2054">
      <c r="A2054" s="3" t="s">
        <v>2005</v>
      </c>
      <c r="B2054" s="2" t="s">
        <v>1075</v>
      </c>
    </row>
    <row r="2055">
      <c r="A2055" s="3" t="s">
        <v>2006</v>
      </c>
      <c r="B2055" s="2" t="s">
        <v>1075</v>
      </c>
    </row>
    <row r="2056">
      <c r="A2056" s="3" t="s">
        <v>2007</v>
      </c>
      <c r="B2056" s="2" t="s">
        <v>1075</v>
      </c>
    </row>
    <row r="2057">
      <c r="A2057" s="3" t="s">
        <v>2008</v>
      </c>
      <c r="B2057" s="2" t="s">
        <v>1075</v>
      </c>
    </row>
    <row r="2058">
      <c r="A2058" s="3" t="s">
        <v>2009</v>
      </c>
      <c r="B2058" s="2" t="s">
        <v>1075</v>
      </c>
    </row>
    <row r="2059">
      <c r="A2059" s="3" t="s">
        <v>2010</v>
      </c>
      <c r="B2059" s="2" t="s">
        <v>1075</v>
      </c>
    </row>
    <row r="2060">
      <c r="A2060" s="3" t="s">
        <v>2011</v>
      </c>
      <c r="B2060" s="2" t="s">
        <v>1075</v>
      </c>
    </row>
    <row r="2061">
      <c r="A2061" s="3" t="s">
        <v>2012</v>
      </c>
      <c r="B2061" s="2" t="s">
        <v>1075</v>
      </c>
    </row>
    <row r="2062">
      <c r="A2062" s="3" t="s">
        <v>2013</v>
      </c>
      <c r="B2062" s="2" t="s">
        <v>1075</v>
      </c>
    </row>
    <row r="2063">
      <c r="A2063" s="3" t="s">
        <v>2014</v>
      </c>
      <c r="B2063" s="2" t="s">
        <v>1075</v>
      </c>
    </row>
    <row r="2064">
      <c r="A2064" s="3" t="s">
        <v>2015</v>
      </c>
      <c r="B2064" s="2" t="s">
        <v>1075</v>
      </c>
    </row>
    <row r="2065">
      <c r="A2065" s="3" t="s">
        <v>2016</v>
      </c>
      <c r="B2065" s="2" t="s">
        <v>1075</v>
      </c>
    </row>
    <row r="2066">
      <c r="A2066" s="3" t="s">
        <v>2017</v>
      </c>
      <c r="B2066" s="2" t="s">
        <v>1075</v>
      </c>
    </row>
    <row r="2067">
      <c r="A2067" s="3" t="s">
        <v>2018</v>
      </c>
      <c r="B2067" s="2" t="s">
        <v>1075</v>
      </c>
    </row>
    <row r="2068">
      <c r="A2068" s="3" t="s">
        <v>2019</v>
      </c>
      <c r="B2068" s="2" t="s">
        <v>1075</v>
      </c>
    </row>
    <row r="2069">
      <c r="A2069" s="3" t="s">
        <v>2020</v>
      </c>
      <c r="B2069" s="2" t="s">
        <v>1075</v>
      </c>
    </row>
    <row r="2070">
      <c r="A2070" s="3" t="s">
        <v>2021</v>
      </c>
      <c r="B2070" s="2" t="s">
        <v>1075</v>
      </c>
    </row>
    <row r="2071">
      <c r="A2071" s="3" t="s">
        <v>2022</v>
      </c>
      <c r="B2071" s="2" t="s">
        <v>1075</v>
      </c>
    </row>
    <row r="2072">
      <c r="A2072" s="3" t="s">
        <v>2023</v>
      </c>
      <c r="B2072" s="2" t="s">
        <v>1075</v>
      </c>
    </row>
    <row r="2073">
      <c r="A2073" s="3" t="s">
        <v>2024</v>
      </c>
      <c r="B2073" s="2" t="s">
        <v>1075</v>
      </c>
    </row>
    <row r="2074">
      <c r="A2074" s="3" t="s">
        <v>2025</v>
      </c>
      <c r="B2074" s="2" t="s">
        <v>1075</v>
      </c>
    </row>
    <row r="2075">
      <c r="A2075" s="3" t="s">
        <v>2026</v>
      </c>
      <c r="B2075" s="2" t="s">
        <v>1075</v>
      </c>
    </row>
    <row r="2076">
      <c r="A2076" s="3" t="s">
        <v>2027</v>
      </c>
      <c r="B2076" s="2" t="s">
        <v>1075</v>
      </c>
    </row>
    <row r="2077">
      <c r="A2077" s="3" t="s">
        <v>2028</v>
      </c>
      <c r="B2077" s="2" t="s">
        <v>1075</v>
      </c>
    </row>
    <row r="2078">
      <c r="A2078" s="3" t="s">
        <v>2029</v>
      </c>
      <c r="B2078" s="2" t="s">
        <v>1075</v>
      </c>
    </row>
    <row r="2079">
      <c r="A2079" s="3" t="s">
        <v>2030</v>
      </c>
      <c r="B2079" s="2" t="s">
        <v>1075</v>
      </c>
    </row>
    <row r="2080">
      <c r="A2080" s="3" t="s">
        <v>2031</v>
      </c>
      <c r="B2080" s="2" t="s">
        <v>1075</v>
      </c>
    </row>
    <row r="2081">
      <c r="A2081" s="3" t="s">
        <v>2032</v>
      </c>
      <c r="B2081" s="2" t="s">
        <v>1075</v>
      </c>
    </row>
    <row r="2082">
      <c r="A2082" s="3" t="s">
        <v>2033</v>
      </c>
      <c r="B2082" s="2" t="s">
        <v>1075</v>
      </c>
    </row>
    <row r="2083">
      <c r="A2083" s="3" t="s">
        <v>2034</v>
      </c>
      <c r="B2083" s="2" t="s">
        <v>1075</v>
      </c>
    </row>
    <row r="2084">
      <c r="A2084" s="3" t="s">
        <v>2035</v>
      </c>
      <c r="B2084" s="2" t="s">
        <v>1075</v>
      </c>
    </row>
    <row r="2085">
      <c r="A2085" s="3" t="s">
        <v>2036</v>
      </c>
      <c r="B2085" s="2" t="s">
        <v>1075</v>
      </c>
    </row>
    <row r="2086">
      <c r="A2086" s="3" t="s">
        <v>2037</v>
      </c>
      <c r="B2086" s="2" t="s">
        <v>1075</v>
      </c>
    </row>
    <row r="2087">
      <c r="A2087" s="3" t="s">
        <v>2038</v>
      </c>
      <c r="B2087" s="2" t="s">
        <v>1075</v>
      </c>
    </row>
    <row r="2088">
      <c r="A2088" s="3" t="s">
        <v>2039</v>
      </c>
      <c r="B2088" s="2" t="s">
        <v>1075</v>
      </c>
    </row>
    <row r="2089">
      <c r="A2089" s="3" t="s">
        <v>2040</v>
      </c>
      <c r="B2089" s="2" t="s">
        <v>1075</v>
      </c>
    </row>
    <row r="2090">
      <c r="A2090" s="3" t="s">
        <v>2041</v>
      </c>
      <c r="B2090" s="2" t="s">
        <v>1075</v>
      </c>
    </row>
    <row r="2091">
      <c r="A2091" s="3" t="s">
        <v>2042</v>
      </c>
      <c r="B2091" s="2" t="s">
        <v>1075</v>
      </c>
    </row>
    <row r="2092">
      <c r="A2092" s="3" t="s">
        <v>2043</v>
      </c>
      <c r="B2092" s="2" t="s">
        <v>1075</v>
      </c>
    </row>
    <row r="2093">
      <c r="A2093" s="3" t="s">
        <v>2044</v>
      </c>
      <c r="B2093" s="2" t="s">
        <v>1075</v>
      </c>
    </row>
    <row r="2094">
      <c r="A2094" s="3" t="s">
        <v>2045</v>
      </c>
      <c r="B2094" s="2" t="s">
        <v>1075</v>
      </c>
    </row>
    <row r="2095">
      <c r="A2095" s="3" t="s">
        <v>2046</v>
      </c>
      <c r="B2095" s="2" t="s">
        <v>1075</v>
      </c>
    </row>
    <row r="2096">
      <c r="A2096" s="3" t="s">
        <v>2047</v>
      </c>
      <c r="B2096" s="2" t="s">
        <v>1075</v>
      </c>
    </row>
    <row r="2097">
      <c r="A2097" s="5" t="s">
        <v>2048</v>
      </c>
      <c r="B2097" s="2" t="s">
        <v>1075</v>
      </c>
    </row>
    <row r="2098">
      <c r="A2098" s="3" t="s">
        <v>2049</v>
      </c>
      <c r="B2098" s="2" t="s">
        <v>1075</v>
      </c>
    </row>
    <row r="2099">
      <c r="A2099" s="3" t="s">
        <v>2050</v>
      </c>
      <c r="B2099" s="2" t="s">
        <v>1075</v>
      </c>
    </row>
    <row r="2100">
      <c r="A2100" s="3" t="s">
        <v>2051</v>
      </c>
      <c r="B2100" s="2" t="s">
        <v>1075</v>
      </c>
    </row>
    <row r="2101">
      <c r="A2101" s="3" t="s">
        <v>2052</v>
      </c>
      <c r="B2101" s="2" t="s">
        <v>1075</v>
      </c>
    </row>
    <row r="2102">
      <c r="A2102" s="6" t="s">
        <v>2053</v>
      </c>
      <c r="B2102" s="2" t="s">
        <v>1075</v>
      </c>
    </row>
    <row r="2103">
      <c r="A2103" s="3" t="s">
        <v>2054</v>
      </c>
      <c r="B2103" s="2" t="s">
        <v>1075</v>
      </c>
    </row>
    <row r="2104">
      <c r="A2104" s="3" t="s">
        <v>2055</v>
      </c>
      <c r="B2104" s="2" t="s">
        <v>1075</v>
      </c>
    </row>
    <row r="2105">
      <c r="A2105" s="3" t="s">
        <v>2056</v>
      </c>
      <c r="B2105" s="2" t="s">
        <v>1075</v>
      </c>
    </row>
    <row r="2106">
      <c r="A2106" s="3" t="s">
        <v>2057</v>
      </c>
      <c r="B2106" s="2" t="s">
        <v>1075</v>
      </c>
    </row>
    <row r="2107">
      <c r="A2107" s="3" t="s">
        <v>2058</v>
      </c>
      <c r="B2107" s="2" t="s">
        <v>1075</v>
      </c>
    </row>
    <row r="2108">
      <c r="A2108" s="3" t="s">
        <v>2059</v>
      </c>
      <c r="B2108" s="2" t="s">
        <v>1075</v>
      </c>
    </row>
    <row r="2109">
      <c r="A2109" s="3" t="s">
        <v>2060</v>
      </c>
      <c r="B2109" s="2" t="s">
        <v>1075</v>
      </c>
    </row>
    <row r="2110">
      <c r="A2110" s="3" t="s">
        <v>2061</v>
      </c>
      <c r="B2110" s="2" t="s">
        <v>1075</v>
      </c>
    </row>
    <row r="2111">
      <c r="A2111" s="5" t="s">
        <v>2062</v>
      </c>
      <c r="B2111" s="2" t="s">
        <v>1075</v>
      </c>
    </row>
    <row r="2112">
      <c r="A2112" s="1" t="s">
        <v>2063</v>
      </c>
      <c r="B2112" s="2" t="s">
        <v>1075</v>
      </c>
    </row>
    <row r="2113">
      <c r="A2113" s="3" t="s">
        <v>2064</v>
      </c>
      <c r="B2113" s="2" t="s">
        <v>1075</v>
      </c>
    </row>
    <row r="2114">
      <c r="A2114" s="3" t="s">
        <v>2065</v>
      </c>
      <c r="B2114" s="2" t="s">
        <v>1075</v>
      </c>
    </row>
    <row r="2115">
      <c r="A2115" s="3" t="s">
        <v>2066</v>
      </c>
      <c r="B2115" s="2" t="s">
        <v>1075</v>
      </c>
    </row>
    <row r="2116">
      <c r="A2116" s="3" t="s">
        <v>2067</v>
      </c>
      <c r="B2116" s="2" t="s">
        <v>1075</v>
      </c>
    </row>
    <row r="2117">
      <c r="A2117" s="3" t="s">
        <v>2068</v>
      </c>
      <c r="B2117" s="2" t="s">
        <v>1075</v>
      </c>
    </row>
    <row r="2118">
      <c r="A2118" s="3" t="s">
        <v>2069</v>
      </c>
      <c r="B2118" s="2" t="s">
        <v>1075</v>
      </c>
    </row>
    <row r="2119">
      <c r="A2119" s="3" t="s">
        <v>2070</v>
      </c>
      <c r="B2119" s="2" t="s">
        <v>1075</v>
      </c>
    </row>
    <row r="2120">
      <c r="A2120" s="3" t="s">
        <v>2071</v>
      </c>
      <c r="B2120" s="2" t="s">
        <v>1075</v>
      </c>
    </row>
    <row r="2121">
      <c r="A2121" s="3" t="s">
        <v>2072</v>
      </c>
      <c r="B2121" s="2" t="s">
        <v>1075</v>
      </c>
    </row>
    <row r="2122">
      <c r="A2122" s="3" t="s">
        <v>2073</v>
      </c>
      <c r="B2122" s="2" t="s">
        <v>1075</v>
      </c>
    </row>
    <row r="2123">
      <c r="A2123" s="3" t="s">
        <v>2074</v>
      </c>
      <c r="B2123" s="2" t="s">
        <v>1075</v>
      </c>
    </row>
    <row r="2124">
      <c r="A2124" s="3" t="s">
        <v>2075</v>
      </c>
      <c r="B2124" s="2" t="s">
        <v>1075</v>
      </c>
    </row>
    <row r="2125">
      <c r="A2125" s="3" t="s">
        <v>2076</v>
      </c>
      <c r="B2125" s="2" t="s">
        <v>1075</v>
      </c>
    </row>
    <row r="2126">
      <c r="A2126" s="3" t="s">
        <v>2077</v>
      </c>
      <c r="B2126" s="2" t="s">
        <v>1075</v>
      </c>
    </row>
    <row r="2127">
      <c r="A2127" s="3" t="s">
        <v>2078</v>
      </c>
      <c r="B2127" s="2" t="s">
        <v>1075</v>
      </c>
    </row>
    <row r="2128">
      <c r="A2128" s="3" t="s">
        <v>2079</v>
      </c>
      <c r="B2128" s="2" t="s">
        <v>1075</v>
      </c>
    </row>
    <row r="2129">
      <c r="A2129" s="3" t="s">
        <v>2080</v>
      </c>
      <c r="B2129" s="2" t="s">
        <v>1075</v>
      </c>
    </row>
    <row r="2130">
      <c r="A2130" s="3" t="s">
        <v>2081</v>
      </c>
      <c r="B2130" s="2" t="s">
        <v>1075</v>
      </c>
    </row>
    <row r="2131">
      <c r="A2131" s="3" t="s">
        <v>2082</v>
      </c>
      <c r="B2131" s="2" t="s">
        <v>1075</v>
      </c>
    </row>
    <row r="2132">
      <c r="A2132" s="3" t="s">
        <v>2083</v>
      </c>
      <c r="B2132" s="2" t="s">
        <v>1075</v>
      </c>
    </row>
    <row r="2133">
      <c r="A2133" s="3" t="s">
        <v>2084</v>
      </c>
      <c r="B2133" s="2" t="s">
        <v>1075</v>
      </c>
    </row>
    <row r="2134">
      <c r="A2134" s="3" t="s">
        <v>2085</v>
      </c>
      <c r="B2134" s="2" t="s">
        <v>1075</v>
      </c>
    </row>
    <row r="2135">
      <c r="A2135" s="5" t="s">
        <v>2086</v>
      </c>
      <c r="B2135" s="2" t="s">
        <v>1075</v>
      </c>
    </row>
    <row r="2136">
      <c r="A2136" s="3" t="s">
        <v>2087</v>
      </c>
      <c r="B2136" s="2" t="s">
        <v>1075</v>
      </c>
    </row>
    <row r="2137">
      <c r="A2137" s="5" t="s">
        <v>2088</v>
      </c>
      <c r="B2137" s="2" t="s">
        <v>1075</v>
      </c>
    </row>
    <row r="2138">
      <c r="A2138" s="3" t="s">
        <v>2089</v>
      </c>
      <c r="B2138" s="2" t="s">
        <v>1075</v>
      </c>
    </row>
    <row r="2139">
      <c r="A2139" s="3" t="s">
        <v>2090</v>
      </c>
      <c r="B2139" s="2" t="s">
        <v>1075</v>
      </c>
    </row>
    <row r="2140">
      <c r="A2140" s="3" t="s">
        <v>2091</v>
      </c>
      <c r="B2140" s="2" t="s">
        <v>1075</v>
      </c>
    </row>
    <row r="2141">
      <c r="A2141" s="3" t="s">
        <v>2092</v>
      </c>
      <c r="B2141" s="2" t="s">
        <v>1075</v>
      </c>
    </row>
    <row r="2142">
      <c r="A2142" s="5" t="s">
        <v>2093</v>
      </c>
      <c r="B2142" s="2" t="s">
        <v>1075</v>
      </c>
    </row>
    <row r="2143">
      <c r="A2143" s="3" t="s">
        <v>2094</v>
      </c>
      <c r="B2143" s="2" t="s">
        <v>1075</v>
      </c>
    </row>
    <row r="2144">
      <c r="A2144" s="3" t="s">
        <v>2095</v>
      </c>
      <c r="B2144" s="2" t="s">
        <v>1075</v>
      </c>
    </row>
    <row r="2145">
      <c r="A2145" s="3" t="s">
        <v>2096</v>
      </c>
      <c r="B2145" s="2" t="s">
        <v>1075</v>
      </c>
    </row>
    <row r="2146">
      <c r="A2146" s="3" t="s">
        <v>2097</v>
      </c>
      <c r="B2146" s="2" t="s">
        <v>1075</v>
      </c>
    </row>
    <row r="2147">
      <c r="A2147" s="3" t="s">
        <v>2098</v>
      </c>
      <c r="B2147" s="2" t="s">
        <v>1075</v>
      </c>
    </row>
    <row r="2148">
      <c r="A2148" s="3" t="s">
        <v>2099</v>
      </c>
      <c r="B2148" s="2" t="s">
        <v>1075</v>
      </c>
    </row>
    <row r="2149">
      <c r="A2149" s="5" t="s">
        <v>2100</v>
      </c>
      <c r="B2149" s="2" t="s">
        <v>1075</v>
      </c>
    </row>
    <row r="2150">
      <c r="A2150" s="3" t="s">
        <v>2101</v>
      </c>
      <c r="B2150" s="2" t="s">
        <v>1075</v>
      </c>
    </row>
    <row r="2151">
      <c r="A2151" s="3" t="s">
        <v>2102</v>
      </c>
      <c r="B2151" s="2" t="s">
        <v>1075</v>
      </c>
    </row>
    <row r="2152">
      <c r="A2152" s="3" t="s">
        <v>2103</v>
      </c>
      <c r="B2152" s="2" t="s">
        <v>1075</v>
      </c>
    </row>
    <row r="2153">
      <c r="A2153" s="3" t="s">
        <v>2104</v>
      </c>
      <c r="B2153" s="2" t="s">
        <v>1075</v>
      </c>
    </row>
    <row r="2154">
      <c r="A2154" s="3" t="s">
        <v>2105</v>
      </c>
      <c r="B2154" s="2" t="s">
        <v>1075</v>
      </c>
    </row>
    <row r="2155">
      <c r="A2155" s="3" t="s">
        <v>2106</v>
      </c>
      <c r="B2155" s="2" t="s">
        <v>1075</v>
      </c>
    </row>
    <row r="2156">
      <c r="A2156" s="4" t="s">
        <v>2107</v>
      </c>
      <c r="B2156" s="2" t="s">
        <v>1075</v>
      </c>
    </row>
    <row r="2157">
      <c r="A2157" s="4" t="s">
        <v>2108</v>
      </c>
      <c r="B2157" s="2" t="s">
        <v>1075</v>
      </c>
    </row>
    <row r="2158">
      <c r="A2158" s="3" t="s">
        <v>2109</v>
      </c>
      <c r="B2158" s="2" t="s">
        <v>1075</v>
      </c>
    </row>
    <row r="2159">
      <c r="A2159" s="3" t="s">
        <v>2110</v>
      </c>
      <c r="B2159" s="2" t="s">
        <v>1075</v>
      </c>
    </row>
    <row r="2160">
      <c r="A2160" s="3" t="s">
        <v>2111</v>
      </c>
      <c r="B2160" s="2" t="s">
        <v>1075</v>
      </c>
    </row>
    <row r="2161">
      <c r="A2161" s="3" t="s">
        <v>2112</v>
      </c>
      <c r="B2161" s="2" t="s">
        <v>1075</v>
      </c>
    </row>
    <row r="2162">
      <c r="A2162" s="3" t="s">
        <v>2113</v>
      </c>
      <c r="B2162" s="2" t="s">
        <v>1075</v>
      </c>
    </row>
    <row r="2163">
      <c r="A2163" s="3" t="s">
        <v>2114</v>
      </c>
      <c r="B2163" s="2" t="s">
        <v>1075</v>
      </c>
    </row>
    <row r="2164">
      <c r="A2164" s="5" t="s">
        <v>2115</v>
      </c>
      <c r="B2164" s="2" t="s">
        <v>1075</v>
      </c>
    </row>
    <row r="2165">
      <c r="A2165" s="3" t="s">
        <v>2116</v>
      </c>
      <c r="B2165" s="2" t="s">
        <v>1075</v>
      </c>
    </row>
    <row r="2166">
      <c r="A2166" s="3" t="s">
        <v>2117</v>
      </c>
      <c r="B2166" s="2" t="s">
        <v>1075</v>
      </c>
    </row>
    <row r="2167">
      <c r="A2167" s="3" t="s">
        <v>2118</v>
      </c>
      <c r="B2167" s="2" t="s">
        <v>1075</v>
      </c>
    </row>
    <row r="2168">
      <c r="A2168" s="3" t="s">
        <v>2119</v>
      </c>
      <c r="B2168" s="2" t="s">
        <v>1075</v>
      </c>
    </row>
    <row r="2169">
      <c r="A2169" s="3" t="s">
        <v>2120</v>
      </c>
      <c r="B2169" s="2" t="s">
        <v>1075</v>
      </c>
    </row>
    <row r="2170">
      <c r="A2170" s="3" t="s">
        <v>2121</v>
      </c>
      <c r="B2170" s="2" t="s">
        <v>1075</v>
      </c>
    </row>
    <row r="2171">
      <c r="A2171" s="3" t="s">
        <v>2122</v>
      </c>
      <c r="B2171" s="2" t="s">
        <v>1075</v>
      </c>
    </row>
    <row r="2172">
      <c r="A2172" s="3" t="s">
        <v>2123</v>
      </c>
      <c r="B2172" s="2" t="s">
        <v>1075</v>
      </c>
    </row>
    <row r="2173">
      <c r="A2173" s="3" t="s">
        <v>2124</v>
      </c>
      <c r="B2173" s="2" t="s">
        <v>1075</v>
      </c>
    </row>
    <row r="2174">
      <c r="A2174" s="3" t="s">
        <v>2125</v>
      </c>
      <c r="B2174" s="2" t="s">
        <v>1075</v>
      </c>
    </row>
    <row r="2175">
      <c r="A2175" s="3" t="s">
        <v>2126</v>
      </c>
      <c r="B2175" s="2" t="s">
        <v>1075</v>
      </c>
    </row>
    <row r="2176">
      <c r="A2176" s="3" t="s">
        <v>2127</v>
      </c>
      <c r="B2176" s="2" t="s">
        <v>1075</v>
      </c>
    </row>
    <row r="2177">
      <c r="A2177" s="3" t="s">
        <v>2128</v>
      </c>
      <c r="B2177" s="2" t="s">
        <v>1075</v>
      </c>
    </row>
    <row r="2178">
      <c r="A2178" s="3" t="s">
        <v>2129</v>
      </c>
      <c r="B2178" s="2" t="s">
        <v>1075</v>
      </c>
    </row>
    <row r="2179">
      <c r="A2179" s="3" t="s">
        <v>2130</v>
      </c>
      <c r="B2179" s="2" t="s">
        <v>1075</v>
      </c>
    </row>
    <row r="2180">
      <c r="A2180" s="5" t="s">
        <v>2131</v>
      </c>
      <c r="B2180" s="2" t="s">
        <v>1075</v>
      </c>
    </row>
    <row r="2181">
      <c r="A2181" s="3" t="s">
        <v>2132</v>
      </c>
      <c r="B2181" s="2" t="s">
        <v>1075</v>
      </c>
    </row>
    <row r="2182">
      <c r="A2182" s="3" t="s">
        <v>2133</v>
      </c>
      <c r="B2182" s="2" t="s">
        <v>1075</v>
      </c>
    </row>
    <row r="2183">
      <c r="A2183" s="3" t="s">
        <v>2134</v>
      </c>
      <c r="B2183" s="2" t="s">
        <v>1075</v>
      </c>
    </row>
    <row r="2184">
      <c r="A2184" s="3" t="s">
        <v>2135</v>
      </c>
      <c r="B2184" s="2" t="s">
        <v>1075</v>
      </c>
    </row>
    <row r="2185">
      <c r="A2185" s="3" t="s">
        <v>2136</v>
      </c>
      <c r="B2185" s="2" t="s">
        <v>1075</v>
      </c>
    </row>
    <row r="2186">
      <c r="A2186" s="1" t="s">
        <v>2137</v>
      </c>
      <c r="B2186" s="2" t="s">
        <v>1075</v>
      </c>
    </row>
    <row r="2187">
      <c r="A2187" s="5" t="s">
        <v>2138</v>
      </c>
      <c r="B2187" s="2" t="s">
        <v>1075</v>
      </c>
    </row>
    <row r="2188">
      <c r="A2188" s="3" t="s">
        <v>2139</v>
      </c>
      <c r="B2188" s="2" t="s">
        <v>1075</v>
      </c>
    </row>
    <row r="2189">
      <c r="A2189" s="3" t="s">
        <v>2140</v>
      </c>
      <c r="B2189" s="2" t="s">
        <v>1075</v>
      </c>
    </row>
    <row r="2190">
      <c r="A2190" s="5" t="s">
        <v>2141</v>
      </c>
      <c r="B2190" s="2" t="s">
        <v>1075</v>
      </c>
    </row>
    <row r="2191">
      <c r="A2191" s="3" t="s">
        <v>2142</v>
      </c>
      <c r="B2191" s="2" t="s">
        <v>1075</v>
      </c>
    </row>
    <row r="2192">
      <c r="A2192" s="3" t="s">
        <v>2143</v>
      </c>
      <c r="B2192" s="2" t="s">
        <v>1075</v>
      </c>
    </row>
    <row r="2193">
      <c r="A2193" s="3" t="s">
        <v>2144</v>
      </c>
      <c r="B2193" s="2" t="s">
        <v>1075</v>
      </c>
    </row>
    <row r="2194">
      <c r="A2194" s="5" t="s">
        <v>2145</v>
      </c>
      <c r="B2194" s="2" t="s">
        <v>1075</v>
      </c>
    </row>
    <row r="2195">
      <c r="A2195" s="3" t="s">
        <v>2146</v>
      </c>
      <c r="B2195" s="2" t="s">
        <v>1075</v>
      </c>
    </row>
    <row r="2196">
      <c r="A2196" s="3" t="s">
        <v>2147</v>
      </c>
      <c r="B2196" s="2" t="s">
        <v>1075</v>
      </c>
    </row>
    <row r="2197">
      <c r="A2197" s="3" t="s">
        <v>2148</v>
      </c>
      <c r="B2197" s="2" t="s">
        <v>1075</v>
      </c>
    </row>
    <row r="2198">
      <c r="A2198" s="3" t="s">
        <v>2149</v>
      </c>
      <c r="B2198" s="2" t="s">
        <v>1075</v>
      </c>
    </row>
    <row r="2199">
      <c r="A2199" s="3" t="s">
        <v>2150</v>
      </c>
      <c r="B2199" s="2" t="s">
        <v>1075</v>
      </c>
    </row>
    <row r="2200">
      <c r="A2200" s="3" t="s">
        <v>2151</v>
      </c>
      <c r="B2200" s="2" t="s">
        <v>1075</v>
      </c>
    </row>
    <row r="2201">
      <c r="A2201" s="3" t="s">
        <v>2152</v>
      </c>
      <c r="B2201" s="2" t="s">
        <v>1075</v>
      </c>
    </row>
    <row r="2202">
      <c r="A2202" s="3" t="s">
        <v>2153</v>
      </c>
      <c r="B2202" s="2" t="s">
        <v>1075</v>
      </c>
    </row>
    <row r="2203">
      <c r="A2203" s="3" t="s">
        <v>2154</v>
      </c>
      <c r="B2203" s="2" t="s">
        <v>1075</v>
      </c>
    </row>
    <row r="2204">
      <c r="A2204" s="3" t="s">
        <v>2155</v>
      </c>
      <c r="B2204" s="2" t="s">
        <v>1075</v>
      </c>
    </row>
    <row r="2205">
      <c r="A2205" s="3" t="s">
        <v>2156</v>
      </c>
      <c r="B2205" s="2" t="s">
        <v>1075</v>
      </c>
    </row>
    <row r="2206">
      <c r="A2206" s="3" t="s">
        <v>2157</v>
      </c>
      <c r="B2206" s="2" t="s">
        <v>1075</v>
      </c>
    </row>
    <row r="2207">
      <c r="A2207" s="3" t="s">
        <v>2158</v>
      </c>
      <c r="B2207" s="2" t="s">
        <v>1075</v>
      </c>
    </row>
    <row r="2208">
      <c r="A2208" s="3" t="s">
        <v>2159</v>
      </c>
      <c r="B2208" s="2" t="s">
        <v>1075</v>
      </c>
    </row>
    <row r="2209">
      <c r="A2209" s="3" t="s">
        <v>2159</v>
      </c>
      <c r="B2209" s="2" t="s">
        <v>1075</v>
      </c>
    </row>
    <row r="2210">
      <c r="A2210" s="3" t="s">
        <v>2160</v>
      </c>
      <c r="B2210" s="2" t="s">
        <v>1075</v>
      </c>
    </row>
    <row r="2211">
      <c r="A2211" s="3" t="s">
        <v>2161</v>
      </c>
      <c r="B2211" s="2" t="s">
        <v>1075</v>
      </c>
    </row>
    <row r="2212">
      <c r="A2212" s="3" t="s">
        <v>2162</v>
      </c>
      <c r="B2212" s="2" t="s">
        <v>1075</v>
      </c>
    </row>
    <row r="2213">
      <c r="A2213" s="3" t="s">
        <v>2163</v>
      </c>
      <c r="B2213" s="2" t="s">
        <v>1075</v>
      </c>
    </row>
    <row r="2214">
      <c r="A2214" s="3" t="s">
        <v>2164</v>
      </c>
      <c r="B2214" s="2" t="s">
        <v>1075</v>
      </c>
    </row>
    <row r="2215">
      <c r="A2215" s="3" t="s">
        <v>2165</v>
      </c>
      <c r="B2215" s="2" t="s">
        <v>1075</v>
      </c>
    </row>
    <row r="2216">
      <c r="A2216" s="3" t="s">
        <v>2166</v>
      </c>
      <c r="B2216" s="2" t="s">
        <v>1075</v>
      </c>
    </row>
    <row r="2217">
      <c r="A2217" s="3" t="s">
        <v>2167</v>
      </c>
      <c r="B2217" s="2" t="s">
        <v>1075</v>
      </c>
    </row>
    <row r="2218">
      <c r="A2218" s="5" t="s">
        <v>2168</v>
      </c>
      <c r="B2218" s="2" t="s">
        <v>1075</v>
      </c>
    </row>
    <row r="2219">
      <c r="A2219" s="5" t="s">
        <v>2169</v>
      </c>
      <c r="B2219" s="2" t="s">
        <v>1075</v>
      </c>
    </row>
    <row r="2220">
      <c r="A2220" s="3" t="s">
        <v>2170</v>
      </c>
      <c r="B2220" s="2" t="s">
        <v>1075</v>
      </c>
    </row>
    <row r="2221">
      <c r="A2221" s="5" t="s">
        <v>2171</v>
      </c>
      <c r="B2221" s="2" t="s">
        <v>1075</v>
      </c>
    </row>
    <row r="2222">
      <c r="A2222" s="5" t="s">
        <v>2172</v>
      </c>
      <c r="B2222" s="2" t="s">
        <v>1075</v>
      </c>
    </row>
    <row r="2223">
      <c r="A2223" s="3" t="s">
        <v>2173</v>
      </c>
      <c r="B2223" s="2" t="s">
        <v>1075</v>
      </c>
    </row>
    <row r="2224">
      <c r="A2224" s="3" t="s">
        <v>2174</v>
      </c>
      <c r="B2224" s="2" t="s">
        <v>1075</v>
      </c>
    </row>
    <row r="2225">
      <c r="A2225" s="3" t="s">
        <v>2175</v>
      </c>
      <c r="B2225" s="2" t="s">
        <v>1075</v>
      </c>
    </row>
    <row r="2226">
      <c r="A2226" s="3" t="s">
        <v>2176</v>
      </c>
      <c r="B2226" s="2" t="s">
        <v>1075</v>
      </c>
    </row>
    <row r="2227">
      <c r="A2227" s="3" t="s">
        <v>2177</v>
      </c>
      <c r="B2227" s="2" t="s">
        <v>1075</v>
      </c>
    </row>
    <row r="2228">
      <c r="A2228" s="3" t="s">
        <v>2178</v>
      </c>
      <c r="B2228" s="2" t="s">
        <v>1075</v>
      </c>
    </row>
    <row r="2229">
      <c r="A2229" s="3" t="s">
        <v>2179</v>
      </c>
      <c r="B2229" s="2" t="s">
        <v>1075</v>
      </c>
    </row>
    <row r="2230">
      <c r="A2230" s="3" t="s">
        <v>2180</v>
      </c>
      <c r="B2230" s="2" t="s">
        <v>1075</v>
      </c>
    </row>
    <row r="2231">
      <c r="A2231" s="3" t="s">
        <v>2181</v>
      </c>
      <c r="B2231" s="2" t="s">
        <v>1075</v>
      </c>
    </row>
    <row r="2232">
      <c r="A2232" s="3" t="s">
        <v>2182</v>
      </c>
      <c r="B2232" s="2" t="s">
        <v>1075</v>
      </c>
    </row>
    <row r="2233">
      <c r="A2233" s="3" t="s">
        <v>2183</v>
      </c>
      <c r="B2233" s="2" t="s">
        <v>1075</v>
      </c>
    </row>
    <row r="2234">
      <c r="A2234" s="3" t="s">
        <v>2184</v>
      </c>
      <c r="B2234" s="2" t="s">
        <v>1075</v>
      </c>
    </row>
    <row r="2235">
      <c r="A2235" s="3" t="s">
        <v>2185</v>
      </c>
      <c r="B2235" s="2" t="s">
        <v>1075</v>
      </c>
    </row>
    <row r="2236">
      <c r="A2236" s="3" t="s">
        <v>2186</v>
      </c>
      <c r="B2236" s="2" t="s">
        <v>1075</v>
      </c>
    </row>
    <row r="2237">
      <c r="A2237" s="3" t="s">
        <v>2187</v>
      </c>
      <c r="B2237" s="2" t="s">
        <v>1075</v>
      </c>
    </row>
    <row r="2238">
      <c r="A2238" s="3" t="s">
        <v>2188</v>
      </c>
      <c r="B2238" s="2" t="s">
        <v>1075</v>
      </c>
    </row>
    <row r="2239">
      <c r="A2239" s="3" t="s">
        <v>2189</v>
      </c>
      <c r="B2239" s="2" t="s">
        <v>1075</v>
      </c>
    </row>
    <row r="2240">
      <c r="A2240" s="3" t="s">
        <v>2190</v>
      </c>
      <c r="B2240" s="2" t="s">
        <v>1075</v>
      </c>
    </row>
    <row r="2241">
      <c r="A2241" s="3" t="s">
        <v>2191</v>
      </c>
      <c r="B2241" s="2" t="s">
        <v>1075</v>
      </c>
    </row>
    <row r="2242">
      <c r="A2242" s="3" t="s">
        <v>2192</v>
      </c>
      <c r="B2242" s="2" t="s">
        <v>1075</v>
      </c>
    </row>
    <row r="2243">
      <c r="A2243" s="3" t="s">
        <v>2193</v>
      </c>
      <c r="B2243" s="2" t="s">
        <v>1075</v>
      </c>
    </row>
    <row r="2244">
      <c r="A2244" s="4" t="s">
        <v>2194</v>
      </c>
      <c r="B2244" s="2" t="s">
        <v>1075</v>
      </c>
    </row>
    <row r="2245">
      <c r="A2245" s="3" t="s">
        <v>2195</v>
      </c>
      <c r="B2245" s="2" t="s">
        <v>1075</v>
      </c>
    </row>
    <row r="2246">
      <c r="A2246" s="3" t="s">
        <v>2196</v>
      </c>
      <c r="B2246" s="2" t="s">
        <v>1075</v>
      </c>
    </row>
    <row r="2247">
      <c r="A2247" s="3" t="s">
        <v>2197</v>
      </c>
      <c r="B2247" s="2" t="s">
        <v>1075</v>
      </c>
    </row>
    <row r="2248">
      <c r="A2248" s="3" t="s">
        <v>2198</v>
      </c>
      <c r="B2248" s="2" t="s">
        <v>1075</v>
      </c>
    </row>
    <row r="2249">
      <c r="A2249" s="3" t="s">
        <v>2199</v>
      </c>
      <c r="B2249" s="2" t="s">
        <v>1075</v>
      </c>
    </row>
    <row r="2250">
      <c r="A2250" s="3" t="s">
        <v>2200</v>
      </c>
      <c r="B2250" s="2" t="s">
        <v>1075</v>
      </c>
    </row>
    <row r="2251">
      <c r="A2251" s="3" t="s">
        <v>2201</v>
      </c>
      <c r="B2251" s="2" t="s">
        <v>1075</v>
      </c>
    </row>
    <row r="2252">
      <c r="A2252" s="3" t="s">
        <v>2202</v>
      </c>
      <c r="B2252" s="2" t="s">
        <v>1075</v>
      </c>
    </row>
    <row r="2253">
      <c r="A2253" s="3" t="s">
        <v>2203</v>
      </c>
      <c r="B2253" s="2" t="s">
        <v>1075</v>
      </c>
    </row>
    <row r="2254">
      <c r="A2254" s="3" t="s">
        <v>2204</v>
      </c>
      <c r="B2254" s="2" t="s">
        <v>1075</v>
      </c>
    </row>
    <row r="2255">
      <c r="A2255" s="3" t="s">
        <v>2205</v>
      </c>
      <c r="B2255" s="2" t="s">
        <v>1075</v>
      </c>
    </row>
    <row r="2256">
      <c r="A2256" s="3" t="s">
        <v>2206</v>
      </c>
      <c r="B2256" s="2" t="s">
        <v>1075</v>
      </c>
    </row>
    <row r="2257">
      <c r="A2257" s="3" t="s">
        <v>2207</v>
      </c>
      <c r="B2257" s="2" t="s">
        <v>1075</v>
      </c>
    </row>
    <row r="2258">
      <c r="A2258" s="3" t="s">
        <v>2208</v>
      </c>
      <c r="B2258" s="2" t="s">
        <v>1075</v>
      </c>
    </row>
    <row r="2259">
      <c r="A2259" s="3" t="s">
        <v>2209</v>
      </c>
      <c r="B2259" s="2" t="s">
        <v>1075</v>
      </c>
    </row>
    <row r="2260">
      <c r="A2260" s="3" t="s">
        <v>2210</v>
      </c>
      <c r="B2260" s="2" t="s">
        <v>1075</v>
      </c>
    </row>
    <row r="2261">
      <c r="A2261" s="3" t="s">
        <v>2211</v>
      </c>
      <c r="B2261" s="2" t="s">
        <v>1075</v>
      </c>
    </row>
    <row r="2262">
      <c r="A2262" s="3" t="s">
        <v>2212</v>
      </c>
      <c r="B2262" s="2" t="s">
        <v>1075</v>
      </c>
    </row>
    <row r="2263">
      <c r="A2263" s="3" t="s">
        <v>2213</v>
      </c>
      <c r="B2263" s="2" t="s">
        <v>1075</v>
      </c>
    </row>
    <row r="2264">
      <c r="A2264" s="3" t="s">
        <v>2214</v>
      </c>
      <c r="B2264" s="2" t="s">
        <v>1075</v>
      </c>
    </row>
    <row r="2265">
      <c r="A2265" s="3" t="s">
        <v>2215</v>
      </c>
      <c r="B2265" s="2" t="s">
        <v>1075</v>
      </c>
    </row>
    <row r="2266">
      <c r="A2266" s="3" t="s">
        <v>2216</v>
      </c>
      <c r="B2266" s="2" t="s">
        <v>1075</v>
      </c>
    </row>
    <row r="2267">
      <c r="A2267" s="3" t="s">
        <v>2217</v>
      </c>
      <c r="B2267" s="2" t="s">
        <v>1075</v>
      </c>
    </row>
    <row r="2268">
      <c r="A2268" s="3" t="s">
        <v>2218</v>
      </c>
      <c r="B2268" s="2" t="s">
        <v>1075</v>
      </c>
    </row>
    <row r="2269">
      <c r="A2269" s="3" t="s">
        <v>2218</v>
      </c>
      <c r="B2269" s="2" t="s">
        <v>1075</v>
      </c>
    </row>
    <row r="2270">
      <c r="A2270" s="3" t="s">
        <v>2219</v>
      </c>
      <c r="B2270" s="2" t="s">
        <v>1075</v>
      </c>
    </row>
    <row r="2271">
      <c r="A2271" s="3" t="s">
        <v>2220</v>
      </c>
      <c r="B2271" s="2" t="s">
        <v>1075</v>
      </c>
    </row>
    <row r="2272">
      <c r="A2272" s="3" t="s">
        <v>2221</v>
      </c>
      <c r="B2272" s="2" t="s">
        <v>1075</v>
      </c>
    </row>
    <row r="2273">
      <c r="A2273" s="3" t="s">
        <v>2222</v>
      </c>
      <c r="B2273" s="2" t="s">
        <v>1075</v>
      </c>
    </row>
    <row r="2274">
      <c r="A2274" s="3" t="s">
        <v>2223</v>
      </c>
      <c r="B2274" s="2" t="s">
        <v>1075</v>
      </c>
    </row>
    <row r="2275">
      <c r="A2275" s="3" t="s">
        <v>2224</v>
      </c>
      <c r="B2275" s="2" t="s">
        <v>1075</v>
      </c>
    </row>
    <row r="2276">
      <c r="A2276" s="3" t="s">
        <v>2225</v>
      </c>
      <c r="B2276" s="2" t="s">
        <v>1075</v>
      </c>
    </row>
    <row r="2277">
      <c r="A2277" s="3" t="s">
        <v>2226</v>
      </c>
      <c r="B2277" s="2" t="s">
        <v>1075</v>
      </c>
    </row>
    <row r="2278">
      <c r="A2278" s="3" t="s">
        <v>2227</v>
      </c>
      <c r="B2278" s="2" t="s">
        <v>1075</v>
      </c>
    </row>
    <row r="2279">
      <c r="A2279" s="5" t="s">
        <v>2228</v>
      </c>
      <c r="B2279" s="2" t="s">
        <v>1075</v>
      </c>
    </row>
    <row r="2280">
      <c r="A2280" s="3" t="s">
        <v>2229</v>
      </c>
      <c r="B2280" s="2" t="s">
        <v>1075</v>
      </c>
    </row>
    <row r="2281">
      <c r="A2281" s="3" t="s">
        <v>2230</v>
      </c>
      <c r="B2281" s="2" t="s">
        <v>1075</v>
      </c>
    </row>
    <row r="2282">
      <c r="A2282" s="3" t="s">
        <v>2231</v>
      </c>
      <c r="B2282" s="2" t="s">
        <v>1075</v>
      </c>
    </row>
    <row r="2283">
      <c r="A2283" s="3" t="s">
        <v>2232</v>
      </c>
      <c r="B2283" s="2" t="s">
        <v>1075</v>
      </c>
    </row>
    <row r="2284">
      <c r="A2284" s="3" t="s">
        <v>2233</v>
      </c>
      <c r="B2284" s="2" t="s">
        <v>1075</v>
      </c>
    </row>
    <row r="2285">
      <c r="A2285" s="3" t="s">
        <v>2234</v>
      </c>
      <c r="B2285" s="2" t="s">
        <v>1075</v>
      </c>
    </row>
    <row r="2286">
      <c r="A2286" s="3" t="s">
        <v>2235</v>
      </c>
      <c r="B2286" s="2" t="s">
        <v>1075</v>
      </c>
    </row>
    <row r="2287">
      <c r="A2287" s="3" t="s">
        <v>2236</v>
      </c>
      <c r="B2287" s="2" t="s">
        <v>1075</v>
      </c>
    </row>
    <row r="2288">
      <c r="A2288" s="5" t="s">
        <v>2237</v>
      </c>
      <c r="B2288" s="2" t="s">
        <v>1075</v>
      </c>
    </row>
    <row r="2289">
      <c r="A2289" s="3" t="s">
        <v>2238</v>
      </c>
      <c r="B2289" s="2" t="s">
        <v>1075</v>
      </c>
    </row>
    <row r="2290">
      <c r="A2290" s="3" t="s">
        <v>2239</v>
      </c>
      <c r="B2290" s="2" t="s">
        <v>1075</v>
      </c>
    </row>
    <row r="2291">
      <c r="A2291" s="3" t="s">
        <v>2240</v>
      </c>
      <c r="B2291" s="2" t="s">
        <v>1075</v>
      </c>
    </row>
    <row r="2292">
      <c r="A2292" s="3" t="s">
        <v>2241</v>
      </c>
      <c r="B2292" s="2" t="s">
        <v>1075</v>
      </c>
    </row>
    <row r="2293">
      <c r="A2293" s="3" t="s">
        <v>2242</v>
      </c>
      <c r="B2293" s="2" t="s">
        <v>1075</v>
      </c>
    </row>
    <row r="2294">
      <c r="A2294" s="3" t="s">
        <v>2243</v>
      </c>
      <c r="B2294" s="2" t="s">
        <v>1075</v>
      </c>
    </row>
    <row r="2295">
      <c r="A2295" s="3" t="s">
        <v>2244</v>
      </c>
      <c r="B2295" s="2" t="s">
        <v>1075</v>
      </c>
    </row>
    <row r="2296">
      <c r="A2296" s="3" t="s">
        <v>2245</v>
      </c>
      <c r="B2296" s="2" t="s">
        <v>1075</v>
      </c>
    </row>
    <row r="2297">
      <c r="A2297" s="3" t="s">
        <v>2246</v>
      </c>
      <c r="B2297" s="2" t="s">
        <v>1075</v>
      </c>
    </row>
    <row r="2298">
      <c r="A2298" s="3" t="s">
        <v>2247</v>
      </c>
      <c r="B2298" s="2" t="s">
        <v>1075</v>
      </c>
    </row>
    <row r="2299">
      <c r="A2299" s="3" t="s">
        <v>2248</v>
      </c>
      <c r="B2299" s="2" t="s">
        <v>1075</v>
      </c>
    </row>
    <row r="2300">
      <c r="A2300" s="3" t="s">
        <v>2249</v>
      </c>
      <c r="B2300" s="2" t="s">
        <v>1075</v>
      </c>
    </row>
    <row r="2301">
      <c r="A2301" s="3" t="s">
        <v>2250</v>
      </c>
      <c r="B2301" s="2" t="s">
        <v>1075</v>
      </c>
    </row>
    <row r="2302">
      <c r="A2302" s="3" t="s">
        <v>2251</v>
      </c>
      <c r="B2302" s="2" t="s">
        <v>1075</v>
      </c>
    </row>
    <row r="2303">
      <c r="A2303" s="3" t="s">
        <v>2252</v>
      </c>
      <c r="B2303" s="2" t="s">
        <v>1075</v>
      </c>
    </row>
    <row r="2304">
      <c r="A2304" s="3" t="s">
        <v>2253</v>
      </c>
      <c r="B2304" s="2" t="s">
        <v>1075</v>
      </c>
    </row>
    <row r="2305">
      <c r="A2305" s="3" t="s">
        <v>2254</v>
      </c>
      <c r="B2305" s="2" t="s">
        <v>1075</v>
      </c>
    </row>
    <row r="2306">
      <c r="A2306" s="3" t="s">
        <v>2255</v>
      </c>
      <c r="B2306" s="2" t="s">
        <v>1075</v>
      </c>
    </row>
    <row r="2307">
      <c r="A2307" s="3" t="s">
        <v>2256</v>
      </c>
      <c r="B2307" s="2" t="s">
        <v>1075</v>
      </c>
    </row>
    <row r="2308">
      <c r="A2308" s="3" t="s">
        <v>2257</v>
      </c>
      <c r="B2308" s="2" t="s">
        <v>1075</v>
      </c>
    </row>
    <row r="2309">
      <c r="A2309" s="3" t="s">
        <v>2258</v>
      </c>
      <c r="B2309" s="2" t="s">
        <v>1075</v>
      </c>
    </row>
    <row r="2310">
      <c r="A2310" s="3" t="s">
        <v>2259</v>
      </c>
      <c r="B2310" s="2" t="s">
        <v>1075</v>
      </c>
    </row>
    <row r="2311">
      <c r="A2311" s="3" t="s">
        <v>2260</v>
      </c>
      <c r="B2311" s="2" t="s">
        <v>1075</v>
      </c>
    </row>
    <row r="2312">
      <c r="A2312" s="3" t="s">
        <v>2261</v>
      </c>
      <c r="B2312" s="2" t="s">
        <v>1075</v>
      </c>
    </row>
    <row r="2313">
      <c r="A2313" s="3" t="s">
        <v>2262</v>
      </c>
      <c r="B2313" s="2" t="s">
        <v>1075</v>
      </c>
    </row>
    <row r="2314">
      <c r="A2314" s="3" t="s">
        <v>2263</v>
      </c>
      <c r="B2314" s="2" t="s">
        <v>1075</v>
      </c>
    </row>
    <row r="2315">
      <c r="A2315" s="3" t="s">
        <v>2264</v>
      </c>
      <c r="B2315" s="2" t="s">
        <v>1075</v>
      </c>
    </row>
    <row r="2316">
      <c r="A2316" s="3" t="s">
        <v>2265</v>
      </c>
      <c r="B2316" s="2" t="s">
        <v>1075</v>
      </c>
    </row>
    <row r="2317">
      <c r="A2317" s="3" t="s">
        <v>2266</v>
      </c>
      <c r="B2317" s="2" t="s">
        <v>1075</v>
      </c>
    </row>
    <row r="2318">
      <c r="A2318" s="3" t="s">
        <v>2267</v>
      </c>
      <c r="B2318" s="2" t="s">
        <v>1075</v>
      </c>
    </row>
    <row r="2319">
      <c r="A2319" s="3" t="s">
        <v>2268</v>
      </c>
      <c r="B2319" s="2" t="s">
        <v>1075</v>
      </c>
    </row>
    <row r="2320">
      <c r="A2320" s="3" t="s">
        <v>2269</v>
      </c>
      <c r="B2320" s="2" t="s">
        <v>1075</v>
      </c>
    </row>
    <row r="2321">
      <c r="A2321" s="3" t="s">
        <v>2270</v>
      </c>
      <c r="B2321" s="2" t="s">
        <v>1075</v>
      </c>
    </row>
    <row r="2322">
      <c r="A2322" s="3" t="s">
        <v>2271</v>
      </c>
      <c r="B2322" s="2" t="s">
        <v>1075</v>
      </c>
    </row>
    <row r="2323">
      <c r="A2323" s="3" t="s">
        <v>2272</v>
      </c>
      <c r="B2323" s="2" t="s">
        <v>1075</v>
      </c>
    </row>
    <row r="2324">
      <c r="A2324" s="3" t="s">
        <v>2273</v>
      </c>
      <c r="B2324" s="2" t="s">
        <v>1075</v>
      </c>
    </row>
    <row r="2325">
      <c r="A2325" s="3" t="s">
        <v>2274</v>
      </c>
      <c r="B2325" s="2" t="s">
        <v>1075</v>
      </c>
    </row>
    <row r="2326">
      <c r="A2326" s="3" t="s">
        <v>2275</v>
      </c>
      <c r="B2326" s="2" t="s">
        <v>1075</v>
      </c>
    </row>
    <row r="2327">
      <c r="A2327" s="3" t="s">
        <v>2276</v>
      </c>
      <c r="B2327" s="2" t="s">
        <v>1075</v>
      </c>
    </row>
    <row r="2328">
      <c r="A2328" s="3" t="s">
        <v>2277</v>
      </c>
      <c r="B2328" s="2" t="s">
        <v>1075</v>
      </c>
    </row>
    <row r="2329">
      <c r="A2329" s="3" t="s">
        <v>2278</v>
      </c>
      <c r="B2329" s="2" t="s">
        <v>1075</v>
      </c>
    </row>
    <row r="2330">
      <c r="A2330" s="3" t="s">
        <v>2279</v>
      </c>
      <c r="B2330" s="2" t="s">
        <v>1075</v>
      </c>
    </row>
    <row r="2331">
      <c r="A2331" s="3" t="s">
        <v>2280</v>
      </c>
      <c r="B2331" s="2" t="s">
        <v>1075</v>
      </c>
    </row>
    <row r="2332">
      <c r="A2332" s="3" t="s">
        <v>2281</v>
      </c>
      <c r="B2332" s="2" t="s">
        <v>1075</v>
      </c>
    </row>
    <row r="2333">
      <c r="A2333" s="3" t="s">
        <v>2282</v>
      </c>
      <c r="B2333" s="2" t="s">
        <v>1075</v>
      </c>
    </row>
    <row r="2334">
      <c r="A2334" s="3" t="s">
        <v>2283</v>
      </c>
      <c r="B2334" s="2" t="s">
        <v>1075</v>
      </c>
    </row>
    <row r="2335">
      <c r="A2335" s="3" t="s">
        <v>2284</v>
      </c>
      <c r="B2335" s="2" t="s">
        <v>1075</v>
      </c>
    </row>
    <row r="2336">
      <c r="A2336" s="3" t="s">
        <v>2285</v>
      </c>
      <c r="B2336" s="2" t="s">
        <v>1075</v>
      </c>
    </row>
    <row r="2337">
      <c r="A2337" s="3" t="s">
        <v>2286</v>
      </c>
      <c r="B2337" s="2" t="s">
        <v>1075</v>
      </c>
    </row>
    <row r="2338">
      <c r="A2338" s="3" t="s">
        <v>2287</v>
      </c>
      <c r="B2338" s="2" t="s">
        <v>1075</v>
      </c>
    </row>
    <row r="2339">
      <c r="A2339" s="3" t="s">
        <v>2288</v>
      </c>
      <c r="B2339" s="2" t="s">
        <v>1075</v>
      </c>
    </row>
    <row r="2340">
      <c r="A2340" s="3" t="s">
        <v>2289</v>
      </c>
      <c r="B2340" s="2" t="s">
        <v>1075</v>
      </c>
    </row>
    <row r="2341">
      <c r="A2341" s="5" t="s">
        <v>2290</v>
      </c>
      <c r="B2341" s="2" t="s">
        <v>1075</v>
      </c>
    </row>
    <row r="2342">
      <c r="A2342" s="3" t="s">
        <v>2291</v>
      </c>
      <c r="B2342" s="2" t="s">
        <v>1075</v>
      </c>
    </row>
    <row r="2343">
      <c r="A2343" s="3" t="s">
        <v>2292</v>
      </c>
      <c r="B2343" s="2" t="s">
        <v>1075</v>
      </c>
    </row>
    <row r="2344">
      <c r="A2344" s="5" t="s">
        <v>2293</v>
      </c>
      <c r="B2344" s="2" t="s">
        <v>1075</v>
      </c>
    </row>
    <row r="2345">
      <c r="A2345" s="3" t="s">
        <v>2294</v>
      </c>
      <c r="B2345" s="2" t="s">
        <v>1075</v>
      </c>
    </row>
    <row r="2346">
      <c r="A2346" s="3" t="s">
        <v>2295</v>
      </c>
      <c r="B2346" s="2" t="s">
        <v>1075</v>
      </c>
    </row>
    <row r="2347">
      <c r="A2347" s="3" t="s">
        <v>2296</v>
      </c>
      <c r="B2347" s="2" t="s">
        <v>1075</v>
      </c>
    </row>
    <row r="2348">
      <c r="A2348" s="3" t="s">
        <v>2297</v>
      </c>
      <c r="B2348" s="2" t="s">
        <v>1075</v>
      </c>
    </row>
    <row r="2349">
      <c r="A2349" s="3" t="s">
        <v>2298</v>
      </c>
      <c r="B2349" s="2" t="s">
        <v>1075</v>
      </c>
    </row>
    <row r="2350">
      <c r="A2350" s="3" t="s">
        <v>2299</v>
      </c>
      <c r="B2350" s="2" t="s">
        <v>1075</v>
      </c>
    </row>
    <row r="2351">
      <c r="A2351" s="5" t="s">
        <v>2300</v>
      </c>
      <c r="B2351" s="2" t="s">
        <v>1075</v>
      </c>
    </row>
    <row r="2352">
      <c r="A2352" s="3" t="s">
        <v>2301</v>
      </c>
      <c r="B2352" s="2" t="s">
        <v>1075</v>
      </c>
    </row>
    <row r="2353">
      <c r="A2353" s="3" t="s">
        <v>2302</v>
      </c>
      <c r="B2353" s="2" t="s">
        <v>1075</v>
      </c>
    </row>
    <row r="2354">
      <c r="A2354" s="5" t="s">
        <v>2303</v>
      </c>
      <c r="B2354" s="2" t="s">
        <v>1075</v>
      </c>
    </row>
    <row r="2355">
      <c r="A2355" s="3" t="s">
        <v>2304</v>
      </c>
      <c r="B2355" s="2" t="s">
        <v>1075</v>
      </c>
    </row>
    <row r="2356">
      <c r="A2356" s="3" t="s">
        <v>2305</v>
      </c>
      <c r="B2356" s="2" t="s">
        <v>1075</v>
      </c>
    </row>
    <row r="2357">
      <c r="A2357" s="3" t="s">
        <v>2306</v>
      </c>
      <c r="B2357" s="2" t="s">
        <v>1075</v>
      </c>
    </row>
    <row r="2358">
      <c r="A2358" s="3" t="s">
        <v>2307</v>
      </c>
      <c r="B2358" s="2" t="s">
        <v>1075</v>
      </c>
    </row>
    <row r="2359">
      <c r="A2359" s="3" t="s">
        <v>2308</v>
      </c>
      <c r="B2359" s="2" t="s">
        <v>1075</v>
      </c>
    </row>
    <row r="2360">
      <c r="A2360" s="3" t="s">
        <v>2309</v>
      </c>
      <c r="B2360" s="2" t="s">
        <v>1075</v>
      </c>
    </row>
    <row r="2361">
      <c r="A2361" s="5" t="s">
        <v>2310</v>
      </c>
      <c r="B2361" s="2" t="s">
        <v>1075</v>
      </c>
    </row>
    <row r="2362">
      <c r="A2362" s="3" t="s">
        <v>2311</v>
      </c>
      <c r="B2362" s="2" t="s">
        <v>1075</v>
      </c>
    </row>
    <row r="2363">
      <c r="A2363" s="3" t="s">
        <v>2312</v>
      </c>
      <c r="B2363" s="2" t="s">
        <v>1075</v>
      </c>
    </row>
    <row r="2364">
      <c r="A2364" s="3" t="s">
        <v>2313</v>
      </c>
      <c r="B2364" s="2" t="s">
        <v>1075</v>
      </c>
    </row>
    <row r="2365">
      <c r="A2365" s="5" t="s">
        <v>2314</v>
      </c>
      <c r="B2365" s="2" t="s">
        <v>1075</v>
      </c>
    </row>
    <row r="2366">
      <c r="A2366" s="3" t="s">
        <v>2315</v>
      </c>
      <c r="B2366" s="2" t="s">
        <v>1075</v>
      </c>
    </row>
    <row r="2367">
      <c r="A2367" s="3" t="s">
        <v>2316</v>
      </c>
      <c r="B2367" s="2" t="s">
        <v>1075</v>
      </c>
    </row>
    <row r="2368">
      <c r="A2368" s="3" t="s">
        <v>2317</v>
      </c>
      <c r="B2368" s="2" t="s">
        <v>1075</v>
      </c>
    </row>
    <row r="2369">
      <c r="A2369" s="3" t="s">
        <v>2318</v>
      </c>
      <c r="B2369" s="2" t="s">
        <v>1075</v>
      </c>
    </row>
    <row r="2370">
      <c r="A2370" s="3" t="s">
        <v>2319</v>
      </c>
      <c r="B2370" s="2" t="s">
        <v>1075</v>
      </c>
    </row>
    <row r="2371">
      <c r="A2371" s="3" t="s">
        <v>2320</v>
      </c>
      <c r="B2371" s="2" t="s">
        <v>1075</v>
      </c>
    </row>
    <row r="2372">
      <c r="A2372" s="5" t="s">
        <v>2321</v>
      </c>
      <c r="B2372" s="2" t="s">
        <v>1075</v>
      </c>
    </row>
    <row r="2373">
      <c r="A2373" s="3" t="s">
        <v>2322</v>
      </c>
      <c r="B2373" s="2" t="s">
        <v>1075</v>
      </c>
    </row>
    <row r="2374">
      <c r="A2374" s="3" t="s">
        <v>2323</v>
      </c>
      <c r="B2374" s="2" t="s">
        <v>1075</v>
      </c>
    </row>
    <row r="2375">
      <c r="A2375" s="3" t="s">
        <v>2324</v>
      </c>
      <c r="B2375" s="2" t="s">
        <v>1075</v>
      </c>
    </row>
    <row r="2376">
      <c r="A2376" s="5" t="s">
        <v>2325</v>
      </c>
      <c r="B2376" s="2" t="s">
        <v>1075</v>
      </c>
    </row>
    <row r="2377">
      <c r="A2377" s="3" t="s">
        <v>2326</v>
      </c>
      <c r="B2377" s="2" t="s">
        <v>1075</v>
      </c>
    </row>
    <row r="2378">
      <c r="A2378" s="3" t="s">
        <v>2327</v>
      </c>
      <c r="B2378" s="2" t="s">
        <v>1075</v>
      </c>
    </row>
    <row r="2379">
      <c r="A2379" s="3" t="s">
        <v>2328</v>
      </c>
      <c r="B2379" s="2" t="s">
        <v>1075</v>
      </c>
    </row>
    <row r="2380">
      <c r="A2380" s="3" t="s">
        <v>2329</v>
      </c>
      <c r="B2380" s="2" t="s">
        <v>1075</v>
      </c>
    </row>
    <row r="2381">
      <c r="A2381" s="3" t="s">
        <v>2330</v>
      </c>
      <c r="B2381" s="2" t="s">
        <v>1075</v>
      </c>
    </row>
    <row r="2382">
      <c r="A2382" s="3" t="s">
        <v>2331</v>
      </c>
      <c r="B2382" s="2" t="s">
        <v>1075</v>
      </c>
    </row>
    <row r="2383">
      <c r="A2383" s="3" t="s">
        <v>2332</v>
      </c>
      <c r="B2383" s="2" t="s">
        <v>1075</v>
      </c>
    </row>
    <row r="2384">
      <c r="A2384" s="3" t="s">
        <v>2333</v>
      </c>
      <c r="B2384" s="2" t="s">
        <v>1075</v>
      </c>
    </row>
    <row r="2385">
      <c r="A2385" s="3" t="s">
        <v>2334</v>
      </c>
      <c r="B2385" s="2" t="s">
        <v>1075</v>
      </c>
    </row>
    <row r="2386">
      <c r="A2386" s="5" t="s">
        <v>2335</v>
      </c>
      <c r="B2386" s="2" t="s">
        <v>1075</v>
      </c>
    </row>
    <row r="2387">
      <c r="A2387" s="3" t="s">
        <v>2336</v>
      </c>
      <c r="B2387" s="2" t="s">
        <v>1075</v>
      </c>
    </row>
    <row r="2388">
      <c r="A2388" s="3" t="s">
        <v>2337</v>
      </c>
      <c r="B2388" s="2" t="s">
        <v>1075</v>
      </c>
    </row>
    <row r="2389">
      <c r="A2389" s="3" t="s">
        <v>2338</v>
      </c>
      <c r="B2389" s="2" t="s">
        <v>1075</v>
      </c>
    </row>
    <row r="2390">
      <c r="A2390" s="3" t="s">
        <v>2339</v>
      </c>
      <c r="B2390" s="2" t="s">
        <v>1075</v>
      </c>
    </row>
    <row r="2391">
      <c r="A2391" s="3" t="s">
        <v>2340</v>
      </c>
      <c r="B2391" s="2" t="s">
        <v>1075</v>
      </c>
    </row>
    <row r="2392">
      <c r="A2392" s="3" t="s">
        <v>2341</v>
      </c>
      <c r="B2392" s="2" t="s">
        <v>1075</v>
      </c>
    </row>
    <row r="2393">
      <c r="A2393" s="3" t="s">
        <v>2342</v>
      </c>
      <c r="B2393" s="2" t="s">
        <v>1075</v>
      </c>
    </row>
    <row r="2394">
      <c r="A2394" s="3" t="s">
        <v>2343</v>
      </c>
      <c r="B2394" s="2" t="s">
        <v>1075</v>
      </c>
    </row>
    <row r="2395">
      <c r="A2395" s="5" t="s">
        <v>2344</v>
      </c>
      <c r="B2395" s="2" t="s">
        <v>1075</v>
      </c>
    </row>
    <row r="2396">
      <c r="A2396" s="3" t="s">
        <v>2345</v>
      </c>
      <c r="B2396" s="2" t="s">
        <v>1075</v>
      </c>
    </row>
    <row r="2397">
      <c r="A2397" s="3" t="s">
        <v>2346</v>
      </c>
      <c r="B2397" s="2" t="s">
        <v>1075</v>
      </c>
    </row>
    <row r="2398">
      <c r="A2398" s="3" t="s">
        <v>2347</v>
      </c>
      <c r="B2398" s="2" t="s">
        <v>1075</v>
      </c>
    </row>
    <row r="2399">
      <c r="A2399" s="3" t="s">
        <v>2348</v>
      </c>
      <c r="B2399" s="2" t="s">
        <v>1075</v>
      </c>
    </row>
    <row r="2400">
      <c r="A2400" s="3" t="s">
        <v>2349</v>
      </c>
      <c r="B2400" s="2" t="s">
        <v>1075</v>
      </c>
    </row>
    <row r="2401">
      <c r="A2401" s="3" t="s">
        <v>2350</v>
      </c>
      <c r="B2401" s="2" t="s">
        <v>1075</v>
      </c>
    </row>
    <row r="2402">
      <c r="A2402" s="3" t="s">
        <v>2351</v>
      </c>
      <c r="B2402" s="2" t="s">
        <v>1075</v>
      </c>
    </row>
    <row r="2403">
      <c r="A2403" s="3" t="s">
        <v>2352</v>
      </c>
      <c r="B2403" s="2" t="s">
        <v>1075</v>
      </c>
    </row>
    <row r="2404">
      <c r="A2404" s="5" t="s">
        <v>2353</v>
      </c>
      <c r="B2404" s="2" t="s">
        <v>1075</v>
      </c>
    </row>
    <row r="2405">
      <c r="A2405" s="3" t="s">
        <v>2354</v>
      </c>
      <c r="B2405" s="2" t="s">
        <v>1075</v>
      </c>
    </row>
    <row r="2406">
      <c r="A2406" s="3" t="s">
        <v>2355</v>
      </c>
      <c r="B2406" s="2" t="s">
        <v>1075</v>
      </c>
    </row>
    <row r="2407">
      <c r="A2407" s="3" t="s">
        <v>2356</v>
      </c>
      <c r="B2407" s="2" t="s">
        <v>1075</v>
      </c>
    </row>
    <row r="2408">
      <c r="A2408" s="3" t="s">
        <v>2357</v>
      </c>
      <c r="B2408" s="2" t="s">
        <v>1075</v>
      </c>
    </row>
    <row r="2409">
      <c r="A2409" s="5" t="s">
        <v>2358</v>
      </c>
      <c r="B2409" s="2" t="s">
        <v>1075</v>
      </c>
    </row>
    <row r="2410">
      <c r="A2410" s="3" t="s">
        <v>2359</v>
      </c>
      <c r="B2410" s="2" t="s">
        <v>1075</v>
      </c>
    </row>
    <row r="2411">
      <c r="A2411" s="3" t="s">
        <v>2360</v>
      </c>
      <c r="B2411" s="2" t="s">
        <v>1075</v>
      </c>
    </row>
    <row r="2412">
      <c r="A2412" s="3" t="s">
        <v>2361</v>
      </c>
      <c r="B2412" s="2" t="s">
        <v>1075</v>
      </c>
    </row>
    <row r="2413">
      <c r="A2413" s="3" t="s">
        <v>2362</v>
      </c>
      <c r="B2413" s="2" t="s">
        <v>1075</v>
      </c>
    </row>
    <row r="2414">
      <c r="A2414" s="3" t="s">
        <v>2363</v>
      </c>
      <c r="B2414" s="2" t="s">
        <v>1075</v>
      </c>
    </row>
    <row r="2415">
      <c r="A2415" s="5" t="s">
        <v>2364</v>
      </c>
      <c r="B2415" s="2" t="s">
        <v>1075</v>
      </c>
    </row>
    <row r="2416">
      <c r="A2416" s="3" t="s">
        <v>2365</v>
      </c>
      <c r="B2416" s="2" t="s">
        <v>1075</v>
      </c>
    </row>
    <row r="2417">
      <c r="A2417" s="3" t="s">
        <v>2366</v>
      </c>
      <c r="B2417" s="2" t="s">
        <v>1075</v>
      </c>
    </row>
    <row r="2418">
      <c r="A2418" s="3" t="s">
        <v>2367</v>
      </c>
      <c r="B2418" s="2" t="s">
        <v>1075</v>
      </c>
    </row>
    <row r="2419">
      <c r="A2419" s="3" t="s">
        <v>2368</v>
      </c>
      <c r="B2419" s="2" t="s">
        <v>1075</v>
      </c>
    </row>
    <row r="2420">
      <c r="A2420" s="3" t="s">
        <v>2369</v>
      </c>
      <c r="B2420" s="2" t="s">
        <v>1075</v>
      </c>
    </row>
    <row r="2421">
      <c r="A2421" s="3" t="s">
        <v>2370</v>
      </c>
      <c r="B2421" s="2" t="s">
        <v>1075</v>
      </c>
    </row>
    <row r="2422">
      <c r="A2422" s="5" t="s">
        <v>2371</v>
      </c>
      <c r="B2422" s="2" t="s">
        <v>1075</v>
      </c>
    </row>
    <row r="2423">
      <c r="A2423" s="3" t="s">
        <v>2372</v>
      </c>
      <c r="B2423" s="2" t="s">
        <v>1075</v>
      </c>
    </row>
    <row r="2424">
      <c r="A2424" s="5" t="s">
        <v>2373</v>
      </c>
      <c r="B2424" s="2" t="s">
        <v>1075</v>
      </c>
    </row>
    <row r="2425">
      <c r="A2425" s="3" t="s">
        <v>2374</v>
      </c>
      <c r="B2425" s="2" t="s">
        <v>1075</v>
      </c>
    </row>
    <row r="2426">
      <c r="A2426" s="3" t="s">
        <v>2375</v>
      </c>
      <c r="B2426" s="2" t="s">
        <v>1075</v>
      </c>
    </row>
    <row r="2427">
      <c r="A2427" s="3" t="s">
        <v>2376</v>
      </c>
      <c r="B2427" s="2" t="s">
        <v>1075</v>
      </c>
    </row>
    <row r="2428">
      <c r="A2428" s="3" t="s">
        <v>2377</v>
      </c>
      <c r="B2428" s="2" t="s">
        <v>1075</v>
      </c>
    </row>
    <row r="2429">
      <c r="A2429" s="3" t="s">
        <v>2378</v>
      </c>
      <c r="B2429" s="2" t="s">
        <v>1075</v>
      </c>
    </row>
    <row r="2430">
      <c r="A2430" s="3" t="s">
        <v>2379</v>
      </c>
      <c r="B2430" s="2" t="s">
        <v>1075</v>
      </c>
    </row>
    <row r="2431">
      <c r="A2431" s="3" t="s">
        <v>2380</v>
      </c>
      <c r="B2431" s="2" t="s">
        <v>1075</v>
      </c>
    </row>
    <row r="2432">
      <c r="A2432" s="3" t="s">
        <v>2381</v>
      </c>
      <c r="B2432" s="2" t="s">
        <v>1075</v>
      </c>
    </row>
    <row r="2433">
      <c r="A2433" s="3" t="s">
        <v>2382</v>
      </c>
      <c r="B2433" s="2" t="s">
        <v>1075</v>
      </c>
    </row>
    <row r="2434">
      <c r="A2434" s="5" t="s">
        <v>2383</v>
      </c>
      <c r="B2434" s="2" t="s">
        <v>1075</v>
      </c>
    </row>
    <row r="2435">
      <c r="A2435" s="3" t="s">
        <v>2384</v>
      </c>
      <c r="B2435" s="2" t="s">
        <v>1075</v>
      </c>
    </row>
    <row r="2436">
      <c r="A2436" s="3" t="s">
        <v>2385</v>
      </c>
      <c r="B2436" s="2" t="s">
        <v>1075</v>
      </c>
    </row>
    <row r="2437">
      <c r="A2437" s="5" t="s">
        <v>2386</v>
      </c>
      <c r="B2437" s="2" t="s">
        <v>1075</v>
      </c>
    </row>
    <row r="2438">
      <c r="A2438" s="3" t="s">
        <v>2387</v>
      </c>
      <c r="B2438" s="2" t="s">
        <v>1075</v>
      </c>
    </row>
    <row r="2439">
      <c r="A2439" s="3" t="s">
        <v>2388</v>
      </c>
      <c r="B2439" s="2" t="s">
        <v>1075</v>
      </c>
    </row>
    <row r="2440">
      <c r="A2440" s="3" t="s">
        <v>2389</v>
      </c>
      <c r="B2440" s="2" t="s">
        <v>1075</v>
      </c>
    </row>
    <row r="2441">
      <c r="A2441" s="3" t="s">
        <v>2390</v>
      </c>
      <c r="B2441" s="2" t="s">
        <v>1075</v>
      </c>
    </row>
    <row r="2442">
      <c r="A2442" s="3" t="s">
        <v>2391</v>
      </c>
      <c r="B2442" s="2" t="s">
        <v>1075</v>
      </c>
    </row>
    <row r="2443">
      <c r="A2443" s="3" t="s">
        <v>2392</v>
      </c>
      <c r="B2443" s="2" t="s">
        <v>1075</v>
      </c>
    </row>
    <row r="2444">
      <c r="A2444" s="3" t="s">
        <v>2393</v>
      </c>
      <c r="B2444" s="2" t="s">
        <v>1075</v>
      </c>
    </row>
    <row r="2445">
      <c r="A2445" s="3" t="s">
        <v>2394</v>
      </c>
      <c r="B2445" s="2" t="s">
        <v>1075</v>
      </c>
    </row>
    <row r="2446">
      <c r="A2446" s="5" t="s">
        <v>2395</v>
      </c>
      <c r="B2446" s="2" t="s">
        <v>1075</v>
      </c>
    </row>
    <row r="2447">
      <c r="A2447" s="3" t="s">
        <v>2396</v>
      </c>
      <c r="B2447" s="2" t="s">
        <v>1075</v>
      </c>
    </row>
    <row r="2448">
      <c r="A2448" s="3" t="s">
        <v>2397</v>
      </c>
      <c r="B2448" s="2" t="s">
        <v>1075</v>
      </c>
    </row>
    <row r="2449">
      <c r="A2449" s="3" t="s">
        <v>2398</v>
      </c>
      <c r="B2449" s="2" t="s">
        <v>1075</v>
      </c>
    </row>
    <row r="2450">
      <c r="A2450" s="3" t="s">
        <v>2399</v>
      </c>
      <c r="B2450" s="2" t="s">
        <v>1075</v>
      </c>
    </row>
    <row r="2451">
      <c r="A2451" s="3" t="s">
        <v>2400</v>
      </c>
      <c r="B2451" s="2" t="s">
        <v>1075</v>
      </c>
    </row>
    <row r="2452">
      <c r="A2452" s="3" t="s">
        <v>2401</v>
      </c>
      <c r="B2452" s="2" t="s">
        <v>1075</v>
      </c>
    </row>
    <row r="2453">
      <c r="A2453" s="3" t="s">
        <v>2402</v>
      </c>
      <c r="B2453" s="2" t="s">
        <v>1075</v>
      </c>
    </row>
    <row r="2454">
      <c r="A2454" s="5" t="s">
        <v>2403</v>
      </c>
      <c r="B2454" s="2" t="s">
        <v>1075</v>
      </c>
    </row>
    <row r="2455">
      <c r="A2455" s="5" t="s">
        <v>2404</v>
      </c>
      <c r="B2455" s="2" t="s">
        <v>1075</v>
      </c>
    </row>
    <row r="2456">
      <c r="A2456" s="3" t="s">
        <v>2405</v>
      </c>
      <c r="B2456" s="2" t="s">
        <v>1075</v>
      </c>
    </row>
    <row r="2457">
      <c r="A2457" s="3" t="s">
        <v>2406</v>
      </c>
      <c r="B2457" s="2" t="s">
        <v>1075</v>
      </c>
    </row>
    <row r="2458">
      <c r="A2458" s="3" t="s">
        <v>2407</v>
      </c>
      <c r="B2458" s="2" t="s">
        <v>1075</v>
      </c>
    </row>
    <row r="2459">
      <c r="A2459" s="3" t="s">
        <v>2408</v>
      </c>
      <c r="B2459" s="2" t="s">
        <v>1075</v>
      </c>
    </row>
    <row r="2460">
      <c r="A2460" s="3" t="s">
        <v>2409</v>
      </c>
      <c r="B2460" s="2" t="s">
        <v>1075</v>
      </c>
    </row>
    <row r="2461">
      <c r="A2461" s="3" t="s">
        <v>2410</v>
      </c>
      <c r="B2461" s="2" t="s">
        <v>1075</v>
      </c>
    </row>
    <row r="2462">
      <c r="A2462" s="3" t="s">
        <v>2411</v>
      </c>
      <c r="B2462" s="2" t="s">
        <v>1075</v>
      </c>
    </row>
    <row r="2463">
      <c r="A2463" s="3" t="s">
        <v>2412</v>
      </c>
      <c r="B2463" s="2" t="s">
        <v>1075</v>
      </c>
    </row>
    <row r="2464">
      <c r="A2464" s="3" t="s">
        <v>2413</v>
      </c>
      <c r="B2464" s="2" t="s">
        <v>1075</v>
      </c>
    </row>
    <row r="2465">
      <c r="A2465" s="3" t="s">
        <v>2414</v>
      </c>
      <c r="B2465" s="2" t="s">
        <v>1075</v>
      </c>
    </row>
    <row r="2466">
      <c r="A2466" s="3" t="s">
        <v>2415</v>
      </c>
      <c r="B2466" s="2" t="s">
        <v>1075</v>
      </c>
    </row>
    <row r="2467">
      <c r="A2467" s="3" t="s">
        <v>2416</v>
      </c>
      <c r="B2467" s="2" t="s">
        <v>1075</v>
      </c>
    </row>
    <row r="2468">
      <c r="A2468" s="3" t="s">
        <v>2417</v>
      </c>
      <c r="B2468" s="2" t="s">
        <v>1075</v>
      </c>
    </row>
    <row r="2469">
      <c r="A2469" s="3" t="s">
        <v>2418</v>
      </c>
      <c r="B2469" s="2" t="s">
        <v>1075</v>
      </c>
    </row>
    <row r="2470">
      <c r="A2470" s="3" t="s">
        <v>2419</v>
      </c>
      <c r="B2470" s="2" t="s">
        <v>1075</v>
      </c>
    </row>
    <row r="2471">
      <c r="A2471" s="3" t="s">
        <v>1168</v>
      </c>
      <c r="B2471" s="2" t="s">
        <v>1075</v>
      </c>
    </row>
    <row r="2472">
      <c r="A2472" s="3" t="s">
        <v>2420</v>
      </c>
      <c r="B2472" s="2" t="s">
        <v>1075</v>
      </c>
    </row>
    <row r="2473">
      <c r="A2473" s="3" t="s">
        <v>2421</v>
      </c>
      <c r="B2473" s="2" t="s">
        <v>1075</v>
      </c>
    </row>
    <row r="2474">
      <c r="A2474" s="3" t="s">
        <v>2422</v>
      </c>
      <c r="B2474" s="2" t="s">
        <v>1075</v>
      </c>
    </row>
    <row r="2475">
      <c r="A2475" s="3" t="s">
        <v>2423</v>
      </c>
      <c r="B2475" s="2" t="s">
        <v>1075</v>
      </c>
    </row>
    <row r="2476">
      <c r="A2476" s="3" t="s">
        <v>2424</v>
      </c>
      <c r="B2476" s="2" t="s">
        <v>1075</v>
      </c>
    </row>
    <row r="2477">
      <c r="A2477" s="3" t="s">
        <v>2425</v>
      </c>
      <c r="B2477" s="2" t="s">
        <v>1075</v>
      </c>
    </row>
    <row r="2478">
      <c r="A2478" s="3" t="s">
        <v>2426</v>
      </c>
      <c r="B2478" s="2" t="s">
        <v>1075</v>
      </c>
    </row>
    <row r="2479">
      <c r="A2479" s="5" t="s">
        <v>2427</v>
      </c>
      <c r="B2479" s="2" t="s">
        <v>1075</v>
      </c>
    </row>
    <row r="2480">
      <c r="A2480" s="3" t="s">
        <v>2428</v>
      </c>
      <c r="B2480" s="2" t="s">
        <v>1075</v>
      </c>
    </row>
    <row r="2481">
      <c r="A2481" s="3" t="s">
        <v>2429</v>
      </c>
      <c r="B2481" s="2" t="s">
        <v>1075</v>
      </c>
    </row>
    <row r="2482">
      <c r="A2482" s="3" t="s">
        <v>2430</v>
      </c>
      <c r="B2482" s="2" t="s">
        <v>1075</v>
      </c>
    </row>
    <row r="2483">
      <c r="A2483" s="5" t="s">
        <v>2431</v>
      </c>
      <c r="B2483" s="2" t="s">
        <v>1075</v>
      </c>
    </row>
    <row r="2484">
      <c r="A2484" s="3" t="s">
        <v>2432</v>
      </c>
      <c r="B2484" s="2" t="s">
        <v>1075</v>
      </c>
    </row>
    <row r="2485">
      <c r="A2485" s="3" t="s">
        <v>2433</v>
      </c>
      <c r="B2485" s="2" t="s">
        <v>1075</v>
      </c>
    </row>
    <row r="2486">
      <c r="A2486" s="3" t="s">
        <v>2434</v>
      </c>
      <c r="B2486" s="2" t="s">
        <v>1075</v>
      </c>
    </row>
    <row r="2487">
      <c r="A2487" s="3" t="s">
        <v>2435</v>
      </c>
      <c r="B2487" s="2" t="s">
        <v>1075</v>
      </c>
    </row>
    <row r="2488">
      <c r="A2488" s="3" t="s">
        <v>2436</v>
      </c>
      <c r="B2488" s="2" t="s">
        <v>1075</v>
      </c>
    </row>
    <row r="2489">
      <c r="A2489" s="3" t="s">
        <v>2437</v>
      </c>
      <c r="B2489" s="2" t="s">
        <v>1075</v>
      </c>
    </row>
    <row r="2490">
      <c r="A2490" s="3" t="s">
        <v>2438</v>
      </c>
      <c r="B2490" s="2" t="s">
        <v>1075</v>
      </c>
    </row>
    <row r="2491">
      <c r="A2491" s="3" t="s">
        <v>2439</v>
      </c>
      <c r="B2491" s="2" t="s">
        <v>1075</v>
      </c>
    </row>
    <row r="2492">
      <c r="A2492" s="3" t="s">
        <v>2440</v>
      </c>
      <c r="B2492" s="2" t="s">
        <v>1075</v>
      </c>
    </row>
    <row r="2493">
      <c r="A2493" s="3" t="s">
        <v>2441</v>
      </c>
      <c r="B2493" s="2" t="s">
        <v>1075</v>
      </c>
    </row>
    <row r="2494">
      <c r="A2494" s="3" t="s">
        <v>2442</v>
      </c>
      <c r="B2494" s="2" t="s">
        <v>1075</v>
      </c>
    </row>
    <row r="2495">
      <c r="A2495" s="3" t="s">
        <v>2443</v>
      </c>
      <c r="B2495" s="2" t="s">
        <v>1075</v>
      </c>
    </row>
    <row r="2496">
      <c r="A2496" s="3" t="s">
        <v>2444</v>
      </c>
      <c r="B2496" s="2" t="s">
        <v>1075</v>
      </c>
    </row>
    <row r="2497">
      <c r="A2497" s="3" t="s">
        <v>2445</v>
      </c>
      <c r="B2497" s="2" t="s">
        <v>1075</v>
      </c>
    </row>
    <row r="2498">
      <c r="A2498" s="5" t="s">
        <v>2446</v>
      </c>
      <c r="B2498" s="2" t="s">
        <v>1075</v>
      </c>
    </row>
    <row r="2499">
      <c r="A2499" s="5" t="s">
        <v>2447</v>
      </c>
      <c r="B2499" s="2" t="s">
        <v>1075</v>
      </c>
    </row>
    <row r="2500">
      <c r="A2500" s="3" t="s">
        <v>2448</v>
      </c>
      <c r="B2500" s="2" t="s">
        <v>1075</v>
      </c>
    </row>
    <row r="2501">
      <c r="A2501" s="5" t="s">
        <v>2449</v>
      </c>
      <c r="B2501" s="2" t="s">
        <v>1075</v>
      </c>
    </row>
    <row r="2502">
      <c r="A2502" s="3" t="s">
        <v>2450</v>
      </c>
      <c r="B2502" s="2" t="s">
        <v>1075</v>
      </c>
    </row>
    <row r="2503">
      <c r="A2503" s="3" t="s">
        <v>2451</v>
      </c>
      <c r="B2503" s="2" t="s">
        <v>1075</v>
      </c>
    </row>
    <row r="2504">
      <c r="A2504" s="3" t="s">
        <v>2452</v>
      </c>
      <c r="B2504" s="2" t="s">
        <v>1075</v>
      </c>
    </row>
    <row r="2505">
      <c r="A2505" s="3" t="s">
        <v>2453</v>
      </c>
      <c r="B2505" s="2" t="s">
        <v>1075</v>
      </c>
    </row>
    <row r="2506">
      <c r="A2506" s="3" t="s">
        <v>2454</v>
      </c>
      <c r="B2506" s="2" t="s">
        <v>1075</v>
      </c>
    </row>
    <row r="2507">
      <c r="A2507" s="5" t="s">
        <v>2455</v>
      </c>
      <c r="B2507" s="2" t="s">
        <v>1075</v>
      </c>
    </row>
    <row r="2508">
      <c r="A2508" s="3" t="s">
        <v>2456</v>
      </c>
      <c r="B2508" s="2" t="s">
        <v>1075</v>
      </c>
    </row>
    <row r="2509">
      <c r="A2509" s="3" t="s">
        <v>2457</v>
      </c>
      <c r="B2509" s="2" t="s">
        <v>1075</v>
      </c>
    </row>
    <row r="2510">
      <c r="A2510" s="3" t="s">
        <v>2458</v>
      </c>
      <c r="B2510" s="2" t="s">
        <v>1075</v>
      </c>
    </row>
    <row r="2511">
      <c r="A2511" s="3" t="s">
        <v>2459</v>
      </c>
      <c r="B2511" s="2" t="s">
        <v>1075</v>
      </c>
    </row>
    <row r="2512">
      <c r="A2512" s="3" t="s">
        <v>2460</v>
      </c>
      <c r="B2512" s="2" t="s">
        <v>1075</v>
      </c>
    </row>
    <row r="2513">
      <c r="A2513" s="3" t="s">
        <v>2461</v>
      </c>
      <c r="B2513" s="2" t="s">
        <v>1075</v>
      </c>
    </row>
    <row r="2514">
      <c r="A2514" s="3" t="s">
        <v>2462</v>
      </c>
      <c r="B2514" s="2" t="s">
        <v>1075</v>
      </c>
    </row>
    <row r="2515">
      <c r="A2515" s="3" t="s">
        <v>2463</v>
      </c>
      <c r="B2515" s="2" t="s">
        <v>1075</v>
      </c>
    </row>
    <row r="2516">
      <c r="A2516" s="3" t="s">
        <v>2464</v>
      </c>
      <c r="B2516" s="2" t="s">
        <v>1075</v>
      </c>
    </row>
    <row r="2517">
      <c r="A2517" s="5" t="s">
        <v>2465</v>
      </c>
      <c r="B2517" s="2" t="s">
        <v>1075</v>
      </c>
    </row>
    <row r="2518">
      <c r="A2518" s="5" t="s">
        <v>2466</v>
      </c>
      <c r="B2518" s="2" t="s">
        <v>1075</v>
      </c>
    </row>
    <row r="2519">
      <c r="A2519" s="3" t="s">
        <v>2467</v>
      </c>
      <c r="B2519" s="2" t="s">
        <v>1075</v>
      </c>
    </row>
    <row r="2520">
      <c r="A2520" s="3" t="s">
        <v>2468</v>
      </c>
      <c r="B2520" s="2" t="s">
        <v>1075</v>
      </c>
    </row>
    <row r="2521">
      <c r="A2521" s="3" t="s">
        <v>2469</v>
      </c>
      <c r="B2521" s="2" t="s">
        <v>1075</v>
      </c>
    </row>
    <row r="2522">
      <c r="A2522" s="3" t="s">
        <v>2470</v>
      </c>
      <c r="B2522" s="2" t="s">
        <v>1075</v>
      </c>
    </row>
    <row r="2523">
      <c r="A2523" s="3" t="s">
        <v>2471</v>
      </c>
      <c r="B2523" s="2" t="s">
        <v>1075</v>
      </c>
    </row>
    <row r="2524">
      <c r="A2524" s="5" t="s">
        <v>2472</v>
      </c>
      <c r="B2524" s="2" t="s">
        <v>1075</v>
      </c>
    </row>
    <row r="2525">
      <c r="A2525" s="3" t="s">
        <v>2473</v>
      </c>
      <c r="B2525" s="2" t="s">
        <v>1075</v>
      </c>
    </row>
    <row r="2526">
      <c r="A2526" s="3" t="s">
        <v>2474</v>
      </c>
      <c r="B2526" s="2" t="s">
        <v>1075</v>
      </c>
    </row>
    <row r="2527">
      <c r="A2527" s="3" t="s">
        <v>2475</v>
      </c>
      <c r="B2527" s="2" t="s">
        <v>1075</v>
      </c>
    </row>
    <row r="2528">
      <c r="A2528" s="3" t="s">
        <v>2476</v>
      </c>
      <c r="B2528" s="2" t="s">
        <v>1075</v>
      </c>
    </row>
    <row r="2529">
      <c r="A2529" s="5" t="s">
        <v>2477</v>
      </c>
      <c r="B2529" s="2" t="s">
        <v>1075</v>
      </c>
    </row>
    <row r="2530">
      <c r="A2530" s="4" t="s">
        <v>2478</v>
      </c>
      <c r="B2530" s="2" t="s">
        <v>3</v>
      </c>
    </row>
    <row r="2531">
      <c r="A2531" s="4" t="s">
        <v>2479</v>
      </c>
      <c r="B2531" s="2" t="s">
        <v>3</v>
      </c>
    </row>
    <row r="2532">
      <c r="A2532" s="4" t="s">
        <v>2480</v>
      </c>
      <c r="B2532" s="2" t="s">
        <v>3</v>
      </c>
    </row>
    <row r="2533">
      <c r="A2533" s="4" t="s">
        <v>2481</v>
      </c>
      <c r="B2533" s="2" t="s">
        <v>3</v>
      </c>
    </row>
    <row r="2534">
      <c r="A2534" s="4" t="s">
        <v>2482</v>
      </c>
      <c r="B2534" s="2" t="s">
        <v>3</v>
      </c>
    </row>
    <row r="2535">
      <c r="A2535" s="4" t="s">
        <v>2483</v>
      </c>
      <c r="B2535" s="2" t="s">
        <v>3</v>
      </c>
    </row>
    <row r="2536">
      <c r="A2536" s="3" t="s">
        <v>2484</v>
      </c>
      <c r="B2536" s="2" t="s">
        <v>3</v>
      </c>
    </row>
    <row r="2537">
      <c r="A2537" s="3" t="s">
        <v>2485</v>
      </c>
      <c r="B2537" s="2" t="s">
        <v>3</v>
      </c>
    </row>
    <row r="2538">
      <c r="A2538" s="4" t="s">
        <v>2486</v>
      </c>
      <c r="B2538" s="2" t="s">
        <v>3</v>
      </c>
    </row>
    <row r="2539">
      <c r="A2539" s="3" t="s">
        <v>2487</v>
      </c>
      <c r="B2539" s="2" t="s">
        <v>3</v>
      </c>
    </row>
    <row r="2540">
      <c r="A2540" s="3" t="s">
        <v>2488</v>
      </c>
      <c r="B2540" s="2" t="s">
        <v>3</v>
      </c>
    </row>
    <row r="2541">
      <c r="A2541" s="4" t="s">
        <v>2489</v>
      </c>
      <c r="B2541" s="2" t="s">
        <v>3</v>
      </c>
    </row>
    <row r="2542">
      <c r="A2542" s="3" t="s">
        <v>2479</v>
      </c>
      <c r="B2542" s="2" t="s">
        <v>3</v>
      </c>
    </row>
    <row r="2543">
      <c r="A2543" s="3" t="s">
        <v>2490</v>
      </c>
      <c r="B2543" s="2" t="s">
        <v>3</v>
      </c>
    </row>
    <row r="2544">
      <c r="A2544" s="4" t="s">
        <v>2491</v>
      </c>
      <c r="B2544" s="2" t="s">
        <v>3</v>
      </c>
    </row>
    <row r="2545">
      <c r="A2545" s="3" t="s">
        <v>2492</v>
      </c>
      <c r="B2545" s="2" t="s">
        <v>3</v>
      </c>
    </row>
    <row r="2546">
      <c r="A2546" s="3" t="s">
        <v>2493</v>
      </c>
      <c r="B2546" s="2" t="s">
        <v>3</v>
      </c>
    </row>
    <row r="2547">
      <c r="A2547" s="3" t="s">
        <v>2494</v>
      </c>
      <c r="B2547" s="2" t="s">
        <v>3</v>
      </c>
    </row>
    <row r="2548">
      <c r="A2548" s="3" t="s">
        <v>2495</v>
      </c>
      <c r="B2548" s="2" t="s">
        <v>3</v>
      </c>
    </row>
    <row r="2549">
      <c r="A2549" s="3" t="s">
        <v>2496</v>
      </c>
      <c r="B2549" s="2" t="s">
        <v>3</v>
      </c>
    </row>
    <row r="2550">
      <c r="A2550" s="3" t="s">
        <v>2497</v>
      </c>
      <c r="B2550" s="2" t="s">
        <v>3</v>
      </c>
    </row>
    <row r="2551">
      <c r="A2551" s="3" t="s">
        <v>2498</v>
      </c>
      <c r="B2551" s="2" t="s">
        <v>3</v>
      </c>
    </row>
    <row r="2552">
      <c r="A2552" s="3" t="s">
        <v>2499</v>
      </c>
      <c r="B2552" s="2" t="s">
        <v>3</v>
      </c>
    </row>
    <row r="2553">
      <c r="A2553" s="3" t="s">
        <v>2500</v>
      </c>
      <c r="B2553" s="2" t="s">
        <v>3</v>
      </c>
    </row>
    <row r="2554">
      <c r="A2554" s="3" t="s">
        <v>2501</v>
      </c>
      <c r="B2554" s="2" t="s">
        <v>3</v>
      </c>
    </row>
    <row r="2555">
      <c r="A2555" s="3" t="s">
        <v>2502</v>
      </c>
      <c r="B2555" s="2" t="s">
        <v>3</v>
      </c>
    </row>
    <row r="2556">
      <c r="A2556" s="3" t="s">
        <v>2503</v>
      </c>
      <c r="B2556" s="2" t="s">
        <v>3</v>
      </c>
    </row>
    <row r="2557">
      <c r="A2557" s="3" t="s">
        <v>2504</v>
      </c>
      <c r="B2557" s="2" t="s">
        <v>3</v>
      </c>
    </row>
    <row r="2558">
      <c r="A2558" s="4" t="s">
        <v>2505</v>
      </c>
      <c r="B2558" s="2" t="s">
        <v>3</v>
      </c>
    </row>
    <row r="2559">
      <c r="A2559" s="4" t="s">
        <v>2506</v>
      </c>
      <c r="B2559" s="2" t="s">
        <v>3</v>
      </c>
    </row>
    <row r="2560">
      <c r="A2560" s="3" t="s">
        <v>2507</v>
      </c>
      <c r="B2560" s="2" t="s">
        <v>3</v>
      </c>
    </row>
    <row r="2561">
      <c r="A2561" s="3" t="s">
        <v>2508</v>
      </c>
      <c r="B2561" s="2" t="s">
        <v>3</v>
      </c>
    </row>
    <row r="2562">
      <c r="A2562" s="3" t="s">
        <v>2509</v>
      </c>
      <c r="B2562" s="2" t="s">
        <v>3</v>
      </c>
    </row>
    <row r="2563">
      <c r="A2563" s="5" t="s">
        <v>2510</v>
      </c>
      <c r="B2563" s="2" t="s">
        <v>3</v>
      </c>
    </row>
    <row r="2564">
      <c r="A2564" s="4" t="s">
        <v>2511</v>
      </c>
      <c r="B2564" s="2" t="s">
        <v>3</v>
      </c>
    </row>
    <row r="2565">
      <c r="A2565" s="3" t="s">
        <v>2512</v>
      </c>
      <c r="B2565" s="2" t="s">
        <v>3</v>
      </c>
    </row>
    <row r="2566">
      <c r="A2566" s="3" t="s">
        <v>2513</v>
      </c>
      <c r="B2566" s="2" t="s">
        <v>3</v>
      </c>
    </row>
    <row r="2567">
      <c r="A2567" s="3" t="s">
        <v>2514</v>
      </c>
      <c r="B2567" s="2" t="s">
        <v>3</v>
      </c>
    </row>
    <row r="2568">
      <c r="A2568" s="3" t="s">
        <v>2515</v>
      </c>
      <c r="B2568" s="2" t="s">
        <v>3</v>
      </c>
    </row>
    <row r="2569">
      <c r="A2569" s="3" t="s">
        <v>2516</v>
      </c>
      <c r="B2569" s="2" t="s">
        <v>3</v>
      </c>
    </row>
    <row r="2570">
      <c r="A2570" s="3" t="s">
        <v>2517</v>
      </c>
      <c r="B2570" s="2" t="s">
        <v>3</v>
      </c>
    </row>
    <row r="2571">
      <c r="A2571" s="3" t="s">
        <v>2518</v>
      </c>
      <c r="B2571" s="2" t="s">
        <v>3</v>
      </c>
    </row>
    <row r="2572">
      <c r="A2572" s="3" t="s">
        <v>2519</v>
      </c>
      <c r="B2572" s="2" t="s">
        <v>3</v>
      </c>
    </row>
    <row r="2573">
      <c r="A2573" s="3" t="s">
        <v>2520</v>
      </c>
      <c r="B2573" s="2" t="s">
        <v>3</v>
      </c>
    </row>
    <row r="2574">
      <c r="A2574" s="4" t="s">
        <v>2521</v>
      </c>
      <c r="B2574" s="2" t="s">
        <v>3</v>
      </c>
    </row>
    <row r="2575">
      <c r="A2575" s="3" t="s">
        <v>2522</v>
      </c>
      <c r="B2575" s="2" t="s">
        <v>3</v>
      </c>
    </row>
    <row r="2576">
      <c r="A2576" s="3" t="s">
        <v>2523</v>
      </c>
      <c r="B2576" s="2" t="s">
        <v>3</v>
      </c>
    </row>
    <row r="2577">
      <c r="A2577" s="4" t="s">
        <v>2524</v>
      </c>
      <c r="B2577" s="2" t="s">
        <v>3</v>
      </c>
    </row>
    <row r="2578">
      <c r="A2578" s="3" t="s">
        <v>2525</v>
      </c>
      <c r="B2578" s="2" t="s">
        <v>3</v>
      </c>
    </row>
    <row r="2579">
      <c r="A2579" s="3" t="s">
        <v>2526</v>
      </c>
      <c r="B2579" s="2" t="s">
        <v>3</v>
      </c>
    </row>
    <row r="2580">
      <c r="A2580" s="4" t="s">
        <v>2527</v>
      </c>
      <c r="B2580" s="2" t="s">
        <v>3</v>
      </c>
    </row>
    <row r="2581">
      <c r="A2581" s="4" t="s">
        <v>2528</v>
      </c>
      <c r="B2581" s="2" t="s">
        <v>3</v>
      </c>
    </row>
    <row r="2582">
      <c r="A2582" s="3" t="s">
        <v>2529</v>
      </c>
      <c r="B2582" s="2" t="s">
        <v>3</v>
      </c>
    </row>
    <row r="2583">
      <c r="A2583" s="3" t="s">
        <v>2530</v>
      </c>
      <c r="B2583" s="2" t="s">
        <v>3</v>
      </c>
    </row>
    <row r="2584">
      <c r="A2584" s="3" t="s">
        <v>2531</v>
      </c>
      <c r="B2584" s="2" t="s">
        <v>3</v>
      </c>
    </row>
    <row r="2585">
      <c r="A2585" s="3" t="s">
        <v>2532</v>
      </c>
      <c r="B2585" s="2" t="s">
        <v>3</v>
      </c>
    </row>
    <row r="2586">
      <c r="A2586" s="4" t="s">
        <v>2533</v>
      </c>
      <c r="B2586" s="2" t="s">
        <v>3</v>
      </c>
    </row>
    <row r="2587">
      <c r="A2587" s="4" t="s">
        <v>2534</v>
      </c>
      <c r="B2587" s="2" t="s">
        <v>3</v>
      </c>
    </row>
    <row r="2588">
      <c r="A2588" s="4" t="s">
        <v>2535</v>
      </c>
      <c r="B2588" s="2" t="s">
        <v>3</v>
      </c>
    </row>
    <row r="2589">
      <c r="A2589" s="3" t="s">
        <v>2536</v>
      </c>
      <c r="B2589" s="2" t="s">
        <v>3</v>
      </c>
    </row>
    <row r="2590">
      <c r="A2590" s="3" t="s">
        <v>2537</v>
      </c>
      <c r="B2590" s="2" t="s">
        <v>3</v>
      </c>
    </row>
    <row r="2591">
      <c r="A2591" s="3" t="s">
        <v>2538</v>
      </c>
      <c r="B2591" s="2" t="s">
        <v>3</v>
      </c>
    </row>
    <row r="2592">
      <c r="A2592" s="3" t="s">
        <v>2539</v>
      </c>
      <c r="B2592" s="2" t="s">
        <v>3</v>
      </c>
    </row>
    <row r="2593">
      <c r="A2593" s="3" t="s">
        <v>2540</v>
      </c>
      <c r="B2593" s="2" t="s">
        <v>3</v>
      </c>
    </row>
    <row r="2594">
      <c r="A2594" s="3" t="s">
        <v>2541</v>
      </c>
      <c r="B2594" s="2" t="s">
        <v>3</v>
      </c>
    </row>
    <row r="2595">
      <c r="A2595" s="3" t="s">
        <v>2542</v>
      </c>
      <c r="B2595" s="2" t="s">
        <v>3</v>
      </c>
    </row>
    <row r="2596">
      <c r="A2596" s="3" t="s">
        <v>2543</v>
      </c>
      <c r="B2596" s="2" t="s">
        <v>3</v>
      </c>
    </row>
    <row r="2597">
      <c r="A2597" s="3" t="s">
        <v>2544</v>
      </c>
      <c r="B2597" s="2" t="s">
        <v>3</v>
      </c>
    </row>
    <row r="2598">
      <c r="A2598" s="3" t="s">
        <v>2545</v>
      </c>
      <c r="B2598" s="2" t="s">
        <v>3</v>
      </c>
    </row>
    <row r="2599">
      <c r="A2599" s="3" t="s">
        <v>2546</v>
      </c>
      <c r="B2599" s="2" t="s">
        <v>3</v>
      </c>
    </row>
    <row r="2600">
      <c r="A2600" s="3" t="s">
        <v>2547</v>
      </c>
      <c r="B2600" s="2" t="s">
        <v>3</v>
      </c>
    </row>
    <row r="2601">
      <c r="A2601" s="3" t="s">
        <v>2548</v>
      </c>
      <c r="B2601" s="2" t="s">
        <v>3</v>
      </c>
    </row>
    <row r="2602">
      <c r="A2602" s="3" t="s">
        <v>2549</v>
      </c>
      <c r="B2602" s="2" t="s">
        <v>3</v>
      </c>
    </row>
    <row r="2603">
      <c r="A2603" s="3" t="s">
        <v>2550</v>
      </c>
      <c r="B2603" s="2" t="s">
        <v>3</v>
      </c>
    </row>
    <row r="2604">
      <c r="A2604" s="3" t="s">
        <v>2551</v>
      </c>
      <c r="B2604" s="2" t="s">
        <v>3</v>
      </c>
    </row>
    <row r="2605">
      <c r="A2605" s="5" t="s">
        <v>2552</v>
      </c>
      <c r="B2605" s="2" t="s">
        <v>3</v>
      </c>
    </row>
    <row r="2606">
      <c r="A2606" s="3" t="s">
        <v>2553</v>
      </c>
      <c r="B2606" s="2" t="s">
        <v>3</v>
      </c>
    </row>
    <row r="2607">
      <c r="A2607" s="3" t="s">
        <v>2554</v>
      </c>
      <c r="B2607" s="2" t="s">
        <v>3</v>
      </c>
    </row>
    <row r="2608">
      <c r="A2608" s="4" t="s">
        <v>2555</v>
      </c>
      <c r="B2608" s="2" t="s">
        <v>3</v>
      </c>
    </row>
    <row r="2609">
      <c r="A2609" s="3" t="s">
        <v>2556</v>
      </c>
      <c r="B2609" s="2" t="s">
        <v>3</v>
      </c>
    </row>
    <row r="2610">
      <c r="A2610" s="3" t="s">
        <v>2557</v>
      </c>
      <c r="B2610" s="2" t="s">
        <v>3</v>
      </c>
    </row>
    <row r="2611">
      <c r="A2611" s="3" t="s">
        <v>2558</v>
      </c>
      <c r="B2611" s="2" t="s">
        <v>3</v>
      </c>
    </row>
    <row r="2612">
      <c r="A2612" s="3" t="s">
        <v>2559</v>
      </c>
      <c r="B2612" s="2" t="s">
        <v>3</v>
      </c>
    </row>
    <row r="2613">
      <c r="A2613" s="3" t="s">
        <v>2560</v>
      </c>
      <c r="B2613" s="2" t="s">
        <v>3</v>
      </c>
    </row>
    <row r="2614">
      <c r="A2614" s="3" t="s">
        <v>2561</v>
      </c>
      <c r="B2614" s="2" t="s">
        <v>3</v>
      </c>
    </row>
    <row r="2615">
      <c r="A2615" s="4" t="s">
        <v>2562</v>
      </c>
      <c r="B2615" s="2" t="s">
        <v>3</v>
      </c>
    </row>
    <row r="2616">
      <c r="A2616" s="4" t="s">
        <v>2563</v>
      </c>
      <c r="B2616" s="2" t="s">
        <v>3</v>
      </c>
    </row>
    <row r="2617">
      <c r="A2617" s="3" t="s">
        <v>2564</v>
      </c>
      <c r="B2617" s="2" t="s">
        <v>3</v>
      </c>
    </row>
    <row r="2618">
      <c r="A2618" s="3" t="s">
        <v>2565</v>
      </c>
      <c r="B2618" s="2" t="s">
        <v>3</v>
      </c>
    </row>
    <row r="2619">
      <c r="A2619" s="4" t="s">
        <v>2566</v>
      </c>
      <c r="B2619" s="2" t="s">
        <v>3</v>
      </c>
    </row>
    <row r="2620">
      <c r="A2620" s="4" t="s">
        <v>2567</v>
      </c>
      <c r="B2620" s="2" t="s">
        <v>3</v>
      </c>
    </row>
    <row r="2621">
      <c r="A2621" s="3" t="s">
        <v>2568</v>
      </c>
      <c r="B2621" s="2" t="s">
        <v>3</v>
      </c>
    </row>
    <row r="2622">
      <c r="A2622" s="3" t="s">
        <v>2569</v>
      </c>
      <c r="B2622" s="2" t="s">
        <v>3</v>
      </c>
    </row>
    <row r="2623">
      <c r="A2623" s="4" t="s">
        <v>2570</v>
      </c>
      <c r="B2623" s="2" t="s">
        <v>3</v>
      </c>
    </row>
    <row r="2624">
      <c r="A2624" s="3" t="s">
        <v>2571</v>
      </c>
      <c r="B2624" s="2" t="s">
        <v>3</v>
      </c>
    </row>
    <row r="2625">
      <c r="A2625" s="3" t="s">
        <v>2572</v>
      </c>
      <c r="B2625" s="2" t="s">
        <v>3</v>
      </c>
    </row>
    <row r="2626">
      <c r="A2626" s="4" t="s">
        <v>2573</v>
      </c>
      <c r="B2626" s="2" t="s">
        <v>3</v>
      </c>
    </row>
    <row r="2627">
      <c r="A2627" s="3" t="s">
        <v>2574</v>
      </c>
      <c r="B2627" s="2" t="s">
        <v>3</v>
      </c>
    </row>
    <row r="2628">
      <c r="A2628" s="3" t="s">
        <v>2575</v>
      </c>
      <c r="B2628" s="2" t="s">
        <v>3</v>
      </c>
    </row>
    <row r="2629">
      <c r="A2629" s="3" t="s">
        <v>2576</v>
      </c>
      <c r="B2629" s="2" t="s">
        <v>3</v>
      </c>
    </row>
    <row r="2630">
      <c r="A2630" s="3" t="s">
        <v>2577</v>
      </c>
      <c r="B2630" s="2" t="s">
        <v>3</v>
      </c>
    </row>
    <row r="2631">
      <c r="A2631" s="3" t="s">
        <v>2578</v>
      </c>
      <c r="B2631" s="2" t="s">
        <v>3</v>
      </c>
    </row>
    <row r="2632">
      <c r="A2632" s="3" t="s">
        <v>2579</v>
      </c>
      <c r="B2632" s="2" t="s">
        <v>3</v>
      </c>
    </row>
    <row r="2633">
      <c r="A2633" s="4" t="s">
        <v>2580</v>
      </c>
      <c r="B2633" s="2" t="s">
        <v>3</v>
      </c>
    </row>
    <row r="2634">
      <c r="A2634" s="4" t="s">
        <v>2581</v>
      </c>
      <c r="B2634" s="2" t="s">
        <v>3</v>
      </c>
    </row>
    <row r="2635">
      <c r="A2635" s="4" t="s">
        <v>2582</v>
      </c>
      <c r="B2635" s="2" t="s">
        <v>3</v>
      </c>
    </row>
    <row r="2636">
      <c r="A2636" s="3" t="s">
        <v>2583</v>
      </c>
      <c r="B2636" s="2" t="s">
        <v>3</v>
      </c>
    </row>
    <row r="2637">
      <c r="A2637" s="3" t="s">
        <v>2584</v>
      </c>
      <c r="B2637" s="2" t="s">
        <v>3</v>
      </c>
    </row>
    <row r="2638">
      <c r="A2638" s="3" t="s">
        <v>2585</v>
      </c>
      <c r="B2638" s="2" t="s">
        <v>3</v>
      </c>
    </row>
    <row r="2639">
      <c r="A2639" s="4" t="s">
        <v>2586</v>
      </c>
      <c r="B2639" s="2" t="s">
        <v>3</v>
      </c>
    </row>
    <row r="2640">
      <c r="A2640" s="3" t="s">
        <v>2587</v>
      </c>
      <c r="B2640" s="2" t="s">
        <v>3</v>
      </c>
    </row>
    <row r="2641">
      <c r="A2641" s="3" t="s">
        <v>2588</v>
      </c>
      <c r="B2641" s="2" t="s">
        <v>3</v>
      </c>
    </row>
    <row r="2642">
      <c r="A2642" s="3" t="s">
        <v>2589</v>
      </c>
      <c r="B2642" s="2" t="s">
        <v>3</v>
      </c>
    </row>
    <row r="2643">
      <c r="A2643" s="3" t="s">
        <v>2590</v>
      </c>
      <c r="B2643" s="2" t="s">
        <v>3</v>
      </c>
    </row>
    <row r="2644">
      <c r="A2644" s="3" t="s">
        <v>2591</v>
      </c>
      <c r="B2644" s="2" t="s">
        <v>3</v>
      </c>
    </row>
    <row r="2645">
      <c r="A2645" s="3" t="s">
        <v>2592</v>
      </c>
      <c r="B2645" s="2" t="s">
        <v>3</v>
      </c>
    </row>
    <row r="2646">
      <c r="A2646" s="3" t="s">
        <v>2593</v>
      </c>
      <c r="B2646" s="2" t="s">
        <v>3</v>
      </c>
    </row>
    <row r="2647">
      <c r="A2647" s="3" t="s">
        <v>2594</v>
      </c>
      <c r="B2647" s="2" t="s">
        <v>3</v>
      </c>
    </row>
    <row r="2648">
      <c r="A2648" s="3" t="s">
        <v>2595</v>
      </c>
      <c r="B2648" s="2" t="s">
        <v>3</v>
      </c>
    </row>
    <row r="2649">
      <c r="A2649" s="3" t="s">
        <v>2596</v>
      </c>
      <c r="B2649" s="2" t="s">
        <v>3</v>
      </c>
    </row>
    <row r="2650">
      <c r="A2650" s="3" t="s">
        <v>2597</v>
      </c>
      <c r="B2650" s="2" t="s">
        <v>3</v>
      </c>
    </row>
    <row r="2651">
      <c r="A2651" s="3" t="s">
        <v>2598</v>
      </c>
      <c r="B2651" s="2" t="s">
        <v>3</v>
      </c>
    </row>
    <row r="2652">
      <c r="A2652" s="3" t="s">
        <v>2599</v>
      </c>
      <c r="B2652" s="2" t="s">
        <v>3</v>
      </c>
    </row>
    <row r="2653">
      <c r="A2653" s="3" t="s">
        <v>2600</v>
      </c>
      <c r="B2653" s="2" t="s">
        <v>3</v>
      </c>
    </row>
    <row r="2654">
      <c r="A2654" s="3" t="s">
        <v>2601</v>
      </c>
      <c r="B2654" s="2" t="s">
        <v>3</v>
      </c>
    </row>
    <row r="2655">
      <c r="A2655" s="3" t="s">
        <v>2602</v>
      </c>
      <c r="B2655" s="2" t="s">
        <v>3</v>
      </c>
    </row>
    <row r="2656">
      <c r="A2656" s="3" t="s">
        <v>2603</v>
      </c>
      <c r="B2656" s="2" t="s">
        <v>3</v>
      </c>
    </row>
    <row r="2657">
      <c r="A2657" s="4" t="s">
        <v>2604</v>
      </c>
      <c r="B2657" s="2" t="s">
        <v>3</v>
      </c>
    </row>
    <row r="2658">
      <c r="A2658" s="3" t="s">
        <v>2605</v>
      </c>
      <c r="B2658" s="2" t="s">
        <v>3</v>
      </c>
    </row>
    <row r="2659">
      <c r="A2659" s="3" t="s">
        <v>2606</v>
      </c>
      <c r="B2659" s="2" t="s">
        <v>3</v>
      </c>
    </row>
    <row r="2660">
      <c r="A2660" s="4" t="s">
        <v>2607</v>
      </c>
      <c r="B2660" s="2" t="s">
        <v>3</v>
      </c>
    </row>
    <row r="2661">
      <c r="A2661" s="4" t="s">
        <v>2608</v>
      </c>
      <c r="B2661" s="2" t="s">
        <v>3</v>
      </c>
    </row>
    <row r="2662">
      <c r="A2662" s="4" t="s">
        <v>2609</v>
      </c>
      <c r="B2662" s="2" t="s">
        <v>3</v>
      </c>
    </row>
    <row r="2663">
      <c r="A2663" s="3" t="s">
        <v>2610</v>
      </c>
      <c r="B2663" s="2" t="s">
        <v>3</v>
      </c>
    </row>
    <row r="2664">
      <c r="A2664" s="3" t="s">
        <v>2611</v>
      </c>
      <c r="B2664" s="2" t="s">
        <v>3</v>
      </c>
    </row>
    <row r="2665">
      <c r="A2665" s="4" t="s">
        <v>2612</v>
      </c>
      <c r="B2665" s="2" t="s">
        <v>3</v>
      </c>
    </row>
    <row r="2666">
      <c r="A2666" s="3" t="s">
        <v>2613</v>
      </c>
      <c r="B2666" s="2" t="s">
        <v>3</v>
      </c>
    </row>
    <row r="2667">
      <c r="A2667" s="3" t="s">
        <v>2614</v>
      </c>
      <c r="B2667" s="2" t="s">
        <v>3</v>
      </c>
    </row>
    <row r="2668">
      <c r="A2668" s="3" t="s">
        <v>2615</v>
      </c>
      <c r="B2668" s="2" t="s">
        <v>3</v>
      </c>
    </row>
    <row r="2669">
      <c r="A2669" s="4" t="s">
        <v>2616</v>
      </c>
      <c r="B2669" s="2" t="s">
        <v>3</v>
      </c>
    </row>
    <row r="2670">
      <c r="A2670" s="3" t="s">
        <v>2617</v>
      </c>
      <c r="B2670" s="2" t="s">
        <v>3</v>
      </c>
    </row>
    <row r="2671">
      <c r="A2671" s="5" t="s">
        <v>2618</v>
      </c>
      <c r="B2671" s="2" t="s">
        <v>3</v>
      </c>
    </row>
    <row r="2672">
      <c r="A2672" s="3" t="s">
        <v>2619</v>
      </c>
      <c r="B2672" s="2" t="s">
        <v>3</v>
      </c>
    </row>
    <row r="2673">
      <c r="A2673" s="5" t="s">
        <v>2620</v>
      </c>
      <c r="B2673" s="2" t="s">
        <v>3</v>
      </c>
    </row>
    <row r="2674">
      <c r="A2674" s="4" t="s">
        <v>2621</v>
      </c>
      <c r="B2674" s="2" t="s">
        <v>3</v>
      </c>
    </row>
    <row r="2675">
      <c r="A2675" s="4" t="s">
        <v>2622</v>
      </c>
      <c r="B2675" s="2" t="s">
        <v>3</v>
      </c>
    </row>
    <row r="2676">
      <c r="A2676" s="4" t="s">
        <v>2623</v>
      </c>
      <c r="B2676" s="2" t="s">
        <v>3</v>
      </c>
    </row>
    <row r="2677">
      <c r="A2677" s="3" t="s">
        <v>2624</v>
      </c>
      <c r="B2677" s="2" t="s">
        <v>3</v>
      </c>
    </row>
    <row r="2678">
      <c r="A2678" s="3" t="s">
        <v>2625</v>
      </c>
      <c r="B2678" s="2" t="s">
        <v>3</v>
      </c>
    </row>
    <row r="2679">
      <c r="A2679" s="3" t="s">
        <v>2626</v>
      </c>
      <c r="B2679" s="2" t="s">
        <v>3</v>
      </c>
    </row>
    <row r="2680">
      <c r="A2680" s="3" t="s">
        <v>2627</v>
      </c>
      <c r="B2680" s="2" t="s">
        <v>3</v>
      </c>
    </row>
    <row r="2681">
      <c r="A2681" s="3" t="s">
        <v>2628</v>
      </c>
      <c r="B2681" s="2" t="s">
        <v>3</v>
      </c>
    </row>
    <row r="2682">
      <c r="A2682" s="3" t="s">
        <v>2629</v>
      </c>
      <c r="B2682" s="2" t="s">
        <v>3</v>
      </c>
    </row>
    <row r="2683">
      <c r="A2683" s="4" t="s">
        <v>2630</v>
      </c>
      <c r="B2683" s="2" t="s">
        <v>3</v>
      </c>
    </row>
    <row r="2684">
      <c r="A2684" s="4" t="s">
        <v>2631</v>
      </c>
      <c r="B2684" s="2" t="s">
        <v>3</v>
      </c>
    </row>
    <row r="2685">
      <c r="A2685" s="3" t="s">
        <v>2632</v>
      </c>
      <c r="B2685" s="2" t="s">
        <v>3</v>
      </c>
    </row>
    <row r="2686">
      <c r="A2686" s="3" t="s">
        <v>2633</v>
      </c>
      <c r="B2686" s="2" t="s">
        <v>3</v>
      </c>
    </row>
    <row r="2687">
      <c r="A2687" s="3" t="s">
        <v>2634</v>
      </c>
      <c r="B2687" s="2" t="s">
        <v>3</v>
      </c>
    </row>
    <row r="2688">
      <c r="A2688" s="3" t="s">
        <v>2635</v>
      </c>
      <c r="B2688" s="2" t="s">
        <v>3</v>
      </c>
    </row>
    <row r="2689">
      <c r="A2689" s="3" t="s">
        <v>2636</v>
      </c>
      <c r="B2689" s="2" t="s">
        <v>3</v>
      </c>
    </row>
    <row r="2690">
      <c r="A2690" s="3" t="s">
        <v>2637</v>
      </c>
      <c r="B2690" s="2" t="s">
        <v>3</v>
      </c>
    </row>
    <row r="2691">
      <c r="A2691" s="3" t="s">
        <v>2638</v>
      </c>
      <c r="B2691" s="2" t="s">
        <v>3</v>
      </c>
    </row>
    <row r="2692">
      <c r="A2692" s="3" t="s">
        <v>2639</v>
      </c>
      <c r="B2692" s="2" t="s">
        <v>3</v>
      </c>
    </row>
    <row r="2693">
      <c r="A2693" s="3" t="s">
        <v>2640</v>
      </c>
      <c r="B2693" s="2" t="s">
        <v>3</v>
      </c>
    </row>
    <row r="2694">
      <c r="A2694" s="4" t="s">
        <v>2641</v>
      </c>
      <c r="B2694" s="2" t="s">
        <v>3</v>
      </c>
    </row>
    <row r="2695">
      <c r="A2695" s="4" t="s">
        <v>2642</v>
      </c>
      <c r="B2695" s="2" t="s">
        <v>3</v>
      </c>
    </row>
    <row r="2696">
      <c r="A2696" s="3" t="s">
        <v>2643</v>
      </c>
      <c r="B2696" s="2" t="s">
        <v>3</v>
      </c>
    </row>
    <row r="2697">
      <c r="A2697" s="3" t="s">
        <v>2644</v>
      </c>
      <c r="B2697" s="2" t="s">
        <v>3</v>
      </c>
    </row>
    <row r="2698">
      <c r="A2698" s="3" t="s">
        <v>2645</v>
      </c>
      <c r="B2698" s="2" t="s">
        <v>3</v>
      </c>
    </row>
    <row r="2699">
      <c r="A2699" s="3" t="s">
        <v>2646</v>
      </c>
      <c r="B2699" s="2" t="s">
        <v>3</v>
      </c>
    </row>
    <row r="2700">
      <c r="A2700" s="4" t="s">
        <v>2647</v>
      </c>
      <c r="B2700" s="2" t="s">
        <v>3</v>
      </c>
    </row>
    <row r="2701">
      <c r="A2701" s="4" t="s">
        <v>2648</v>
      </c>
      <c r="B2701" s="2" t="s">
        <v>3</v>
      </c>
    </row>
    <row r="2702">
      <c r="A2702" s="4" t="s">
        <v>2649</v>
      </c>
      <c r="B2702" s="2" t="s">
        <v>3</v>
      </c>
    </row>
    <row r="2703">
      <c r="A2703" s="4" t="s">
        <v>2650</v>
      </c>
      <c r="B2703" s="2" t="s">
        <v>3</v>
      </c>
    </row>
    <row r="2704">
      <c r="A2704" s="3" t="s">
        <v>2651</v>
      </c>
      <c r="B2704" s="2" t="s">
        <v>3</v>
      </c>
    </row>
    <row r="2705">
      <c r="A2705" s="3" t="s">
        <v>2652</v>
      </c>
      <c r="B2705" s="2" t="s">
        <v>3</v>
      </c>
    </row>
    <row r="2706">
      <c r="A2706" s="3" t="s">
        <v>2653</v>
      </c>
      <c r="B2706" s="2" t="s">
        <v>3</v>
      </c>
    </row>
    <row r="2707">
      <c r="A2707" s="3" t="s">
        <v>2654</v>
      </c>
      <c r="B2707" s="2" t="s">
        <v>3</v>
      </c>
    </row>
    <row r="2708">
      <c r="A2708" s="3" t="s">
        <v>2655</v>
      </c>
      <c r="B2708" s="2" t="s">
        <v>3</v>
      </c>
    </row>
    <row r="2709">
      <c r="A2709" s="4" t="s">
        <v>2656</v>
      </c>
      <c r="B2709" s="2" t="s">
        <v>3</v>
      </c>
    </row>
    <row r="2710">
      <c r="A2710" s="4" t="s">
        <v>2657</v>
      </c>
      <c r="B2710" s="2" t="s">
        <v>3</v>
      </c>
    </row>
    <row r="2711">
      <c r="A2711" s="4" t="s">
        <v>2658</v>
      </c>
      <c r="B2711" s="2" t="s">
        <v>3</v>
      </c>
    </row>
    <row r="2712">
      <c r="A2712" s="4" t="s">
        <v>2659</v>
      </c>
      <c r="B2712" s="2" t="s">
        <v>3</v>
      </c>
    </row>
    <row r="2713">
      <c r="A2713" s="4" t="s">
        <v>2660</v>
      </c>
      <c r="B2713" s="2" t="s">
        <v>3</v>
      </c>
    </row>
    <row r="2714">
      <c r="A2714" s="4" t="s">
        <v>2661</v>
      </c>
      <c r="B2714" s="2" t="s">
        <v>3</v>
      </c>
    </row>
    <row r="2715">
      <c r="A2715" s="4" t="s">
        <v>2662</v>
      </c>
      <c r="B2715" s="2" t="s">
        <v>3</v>
      </c>
    </row>
    <row r="2716">
      <c r="A2716" s="4" t="s">
        <v>2663</v>
      </c>
      <c r="B2716" s="2" t="s">
        <v>3</v>
      </c>
    </row>
    <row r="2717">
      <c r="A2717" s="3" t="s">
        <v>2664</v>
      </c>
      <c r="B2717" s="2" t="s">
        <v>3</v>
      </c>
    </row>
    <row r="2718">
      <c r="A2718" s="3" t="s">
        <v>2665</v>
      </c>
      <c r="B2718" s="2" t="s">
        <v>3</v>
      </c>
    </row>
    <row r="2719">
      <c r="A2719" s="4" t="s">
        <v>2666</v>
      </c>
      <c r="B2719" s="2" t="s">
        <v>3</v>
      </c>
    </row>
    <row r="2720">
      <c r="A2720" s="4" t="s">
        <v>2667</v>
      </c>
      <c r="B2720" s="2" t="s">
        <v>3</v>
      </c>
    </row>
    <row r="2721">
      <c r="A2721" s="3" t="s">
        <v>2668</v>
      </c>
      <c r="B2721" s="2" t="s">
        <v>3</v>
      </c>
    </row>
    <row r="2722">
      <c r="A2722" s="4" t="s">
        <v>2669</v>
      </c>
      <c r="B2722" s="2" t="s">
        <v>3</v>
      </c>
    </row>
    <row r="2723">
      <c r="A2723" s="3" t="s">
        <v>2670</v>
      </c>
      <c r="B2723" s="2" t="s">
        <v>3</v>
      </c>
    </row>
    <row r="2724">
      <c r="A2724" s="3" t="s">
        <v>2671</v>
      </c>
      <c r="B2724" s="2" t="s">
        <v>3</v>
      </c>
    </row>
    <row r="2725">
      <c r="A2725" s="3" t="s">
        <v>2672</v>
      </c>
      <c r="B2725" s="2" t="s">
        <v>3</v>
      </c>
    </row>
    <row r="2726">
      <c r="A2726" s="3" t="s">
        <v>2673</v>
      </c>
      <c r="B2726" s="2" t="s">
        <v>3</v>
      </c>
    </row>
    <row r="2727">
      <c r="A2727" s="3" t="s">
        <v>2674</v>
      </c>
      <c r="B2727" s="2" t="s">
        <v>3</v>
      </c>
    </row>
    <row r="2728">
      <c r="A2728" s="3" t="s">
        <v>2675</v>
      </c>
      <c r="B2728" s="2" t="s">
        <v>3</v>
      </c>
    </row>
    <row r="2729">
      <c r="A2729" s="3" t="s">
        <v>2676</v>
      </c>
      <c r="B2729" s="2" t="s">
        <v>3</v>
      </c>
    </row>
    <row r="2730">
      <c r="A2730" s="3" t="s">
        <v>2677</v>
      </c>
      <c r="B2730" s="2" t="s">
        <v>3</v>
      </c>
    </row>
    <row r="2731">
      <c r="A2731" s="3" t="s">
        <v>2678</v>
      </c>
      <c r="B2731" s="2" t="s">
        <v>3</v>
      </c>
    </row>
    <row r="2732">
      <c r="A2732" s="3" t="s">
        <v>2679</v>
      </c>
      <c r="B2732" s="2" t="s">
        <v>3</v>
      </c>
    </row>
    <row r="2733">
      <c r="A2733" s="4" t="s">
        <v>2680</v>
      </c>
      <c r="B2733" s="2" t="s">
        <v>3</v>
      </c>
    </row>
    <row r="2734">
      <c r="A2734" s="3" t="s">
        <v>2681</v>
      </c>
      <c r="B2734" s="2" t="s">
        <v>3</v>
      </c>
    </row>
    <row r="2735">
      <c r="A2735" s="3" t="s">
        <v>2682</v>
      </c>
      <c r="B2735" s="2" t="s">
        <v>3</v>
      </c>
    </row>
    <row r="2736">
      <c r="A2736" s="4" t="s">
        <v>2683</v>
      </c>
      <c r="B2736" s="2" t="s">
        <v>3</v>
      </c>
    </row>
    <row r="2737">
      <c r="A2737" s="3" t="s">
        <v>2684</v>
      </c>
      <c r="B2737" s="2" t="s">
        <v>3</v>
      </c>
    </row>
    <row r="2738">
      <c r="A2738" s="3" t="s">
        <v>2685</v>
      </c>
      <c r="B2738" s="2" t="s">
        <v>3</v>
      </c>
    </row>
    <row r="2739">
      <c r="A2739" s="3" t="s">
        <v>2686</v>
      </c>
      <c r="B2739" s="2" t="s">
        <v>3</v>
      </c>
    </row>
    <row r="2740">
      <c r="A2740" s="3" t="s">
        <v>2687</v>
      </c>
      <c r="B2740" s="2" t="s">
        <v>3</v>
      </c>
    </row>
    <row r="2741">
      <c r="A2741" s="3" t="s">
        <v>2688</v>
      </c>
      <c r="B2741" s="2" t="s">
        <v>3</v>
      </c>
    </row>
    <row r="2742">
      <c r="A2742" s="3" t="s">
        <v>2689</v>
      </c>
      <c r="B2742" s="2" t="s">
        <v>3</v>
      </c>
    </row>
    <row r="2743">
      <c r="A2743" s="3" t="s">
        <v>2690</v>
      </c>
      <c r="B2743" s="2" t="s">
        <v>3</v>
      </c>
    </row>
    <row r="2744">
      <c r="A2744" s="3" t="s">
        <v>2691</v>
      </c>
      <c r="B2744" s="2" t="s">
        <v>3</v>
      </c>
    </row>
    <row r="2745">
      <c r="A2745" s="3" t="s">
        <v>2692</v>
      </c>
      <c r="B2745" s="2" t="s">
        <v>3</v>
      </c>
    </row>
    <row r="2746">
      <c r="A2746" s="3" t="s">
        <v>2693</v>
      </c>
      <c r="B2746" s="2" t="s">
        <v>3</v>
      </c>
    </row>
    <row r="2747">
      <c r="A2747" s="3" t="s">
        <v>2694</v>
      </c>
      <c r="B2747" s="2" t="s">
        <v>3</v>
      </c>
    </row>
    <row r="2748">
      <c r="A2748" s="3" t="s">
        <v>2695</v>
      </c>
      <c r="B2748" s="2" t="s">
        <v>3</v>
      </c>
    </row>
    <row r="2749">
      <c r="A2749" s="3" t="s">
        <v>2696</v>
      </c>
      <c r="B2749" s="2" t="s">
        <v>3</v>
      </c>
    </row>
    <row r="2750">
      <c r="A2750" s="3" t="s">
        <v>2697</v>
      </c>
      <c r="B2750" s="2" t="s">
        <v>3</v>
      </c>
    </row>
    <row r="2751">
      <c r="A2751" s="3" t="s">
        <v>2698</v>
      </c>
      <c r="B2751" s="2" t="s">
        <v>3</v>
      </c>
    </row>
    <row r="2752">
      <c r="A2752" s="3" t="s">
        <v>2699</v>
      </c>
      <c r="B2752" s="2" t="s">
        <v>3</v>
      </c>
    </row>
    <row r="2753">
      <c r="A2753" s="3" t="s">
        <v>2700</v>
      </c>
      <c r="B2753" s="2" t="s">
        <v>3</v>
      </c>
    </row>
    <row r="2754">
      <c r="A2754" s="3" t="s">
        <v>2701</v>
      </c>
      <c r="B2754" s="2" t="s">
        <v>3</v>
      </c>
    </row>
    <row r="2755">
      <c r="A2755" s="3" t="s">
        <v>2702</v>
      </c>
      <c r="B2755" s="2" t="s">
        <v>3</v>
      </c>
    </row>
    <row r="2756">
      <c r="A2756" s="5" t="s">
        <v>2703</v>
      </c>
      <c r="B2756" s="2" t="s">
        <v>3</v>
      </c>
    </row>
    <row r="2757">
      <c r="A2757" s="3" t="s">
        <v>2704</v>
      </c>
      <c r="B2757" s="2" t="s">
        <v>3</v>
      </c>
    </row>
    <row r="2758">
      <c r="A2758" s="3" t="s">
        <v>2705</v>
      </c>
      <c r="B2758" s="2" t="s">
        <v>3</v>
      </c>
    </row>
    <row r="2759">
      <c r="A2759" s="3" t="s">
        <v>2706</v>
      </c>
      <c r="B2759" s="2" t="s">
        <v>3</v>
      </c>
    </row>
    <row r="2760">
      <c r="A2760" s="3" t="s">
        <v>2707</v>
      </c>
      <c r="B2760" s="2" t="s">
        <v>3</v>
      </c>
    </row>
    <row r="2761">
      <c r="A2761" s="3" t="s">
        <v>2708</v>
      </c>
      <c r="B2761" s="2" t="s">
        <v>3</v>
      </c>
    </row>
    <row r="2762">
      <c r="A2762" s="3" t="s">
        <v>2709</v>
      </c>
      <c r="B2762" s="2" t="s">
        <v>3</v>
      </c>
    </row>
    <row r="2763">
      <c r="A2763" s="5" t="s">
        <v>2710</v>
      </c>
      <c r="B2763" s="2" t="s">
        <v>3</v>
      </c>
    </row>
    <row r="2764">
      <c r="A2764" s="3" t="s">
        <v>2711</v>
      </c>
      <c r="B2764" s="2" t="s">
        <v>3</v>
      </c>
    </row>
    <row r="2765">
      <c r="A2765" s="3" t="s">
        <v>2712</v>
      </c>
      <c r="B2765" s="2" t="s">
        <v>3</v>
      </c>
    </row>
    <row r="2766">
      <c r="A2766" s="3" t="s">
        <v>2713</v>
      </c>
      <c r="B2766" s="2" t="s">
        <v>3</v>
      </c>
    </row>
    <row r="2767">
      <c r="A2767" s="3" t="s">
        <v>2714</v>
      </c>
      <c r="B2767" s="2" t="s">
        <v>3</v>
      </c>
    </row>
    <row r="2768">
      <c r="A2768" s="3" t="s">
        <v>2715</v>
      </c>
      <c r="B2768" s="2" t="s">
        <v>3</v>
      </c>
    </row>
    <row r="2769">
      <c r="A2769" s="3" t="s">
        <v>2716</v>
      </c>
      <c r="B2769" s="2" t="s">
        <v>3</v>
      </c>
    </row>
    <row r="2770">
      <c r="A2770" s="3" t="s">
        <v>2717</v>
      </c>
      <c r="B2770" s="2" t="s">
        <v>3</v>
      </c>
    </row>
    <row r="2771">
      <c r="A2771" s="3" t="s">
        <v>2718</v>
      </c>
      <c r="B2771" s="2" t="s">
        <v>3</v>
      </c>
    </row>
    <row r="2772">
      <c r="A2772" s="3" t="s">
        <v>2719</v>
      </c>
      <c r="B2772" s="2" t="s">
        <v>3</v>
      </c>
    </row>
    <row r="2773">
      <c r="A2773" s="3" t="s">
        <v>2720</v>
      </c>
      <c r="B2773" s="2" t="s">
        <v>3</v>
      </c>
    </row>
    <row r="2774">
      <c r="A2774" s="3" t="s">
        <v>2721</v>
      </c>
      <c r="B2774" s="2" t="s">
        <v>3</v>
      </c>
    </row>
    <row r="2775">
      <c r="A2775" s="3" t="s">
        <v>2722</v>
      </c>
      <c r="B2775" s="2" t="s">
        <v>3</v>
      </c>
    </row>
    <row r="2776">
      <c r="A2776" s="3" t="s">
        <v>2723</v>
      </c>
      <c r="B2776" s="2" t="s">
        <v>3</v>
      </c>
    </row>
    <row r="2777">
      <c r="A2777" s="3" t="s">
        <v>2724</v>
      </c>
      <c r="B2777" s="2" t="s">
        <v>3</v>
      </c>
    </row>
    <row r="2778">
      <c r="A2778" s="3" t="s">
        <v>2725</v>
      </c>
      <c r="B2778" s="2" t="s">
        <v>3</v>
      </c>
    </row>
    <row r="2779">
      <c r="A2779" s="3" t="s">
        <v>2726</v>
      </c>
      <c r="B2779" s="2" t="s">
        <v>3</v>
      </c>
    </row>
    <row r="2780">
      <c r="A2780" s="3" t="s">
        <v>2727</v>
      </c>
      <c r="B2780" s="2" t="s">
        <v>3</v>
      </c>
    </row>
    <row r="2781">
      <c r="A2781" s="4" t="s">
        <v>2728</v>
      </c>
      <c r="B2781" s="2" t="s">
        <v>3</v>
      </c>
    </row>
    <row r="2782">
      <c r="A2782" s="3" t="s">
        <v>2729</v>
      </c>
      <c r="B2782" s="2" t="s">
        <v>3</v>
      </c>
    </row>
    <row r="2783">
      <c r="A2783" s="3" t="s">
        <v>2730</v>
      </c>
      <c r="B2783" s="2" t="s">
        <v>3</v>
      </c>
    </row>
    <row r="2784">
      <c r="A2784" s="3" t="s">
        <v>2731</v>
      </c>
      <c r="B2784" s="2" t="s">
        <v>3</v>
      </c>
    </row>
    <row r="2785">
      <c r="A2785" s="4" t="s">
        <v>2732</v>
      </c>
      <c r="B2785" s="2" t="s">
        <v>3</v>
      </c>
    </row>
    <row r="2786">
      <c r="A2786" s="3" t="s">
        <v>2733</v>
      </c>
      <c r="B2786" s="2" t="s">
        <v>3</v>
      </c>
    </row>
    <row r="2787">
      <c r="A2787" s="3" t="s">
        <v>2734</v>
      </c>
      <c r="B2787" s="2" t="s">
        <v>3</v>
      </c>
    </row>
    <row r="2788">
      <c r="A2788" s="3" t="s">
        <v>2735</v>
      </c>
      <c r="B2788" s="2" t="s">
        <v>3</v>
      </c>
    </row>
    <row r="2789">
      <c r="A2789" s="3" t="s">
        <v>2736</v>
      </c>
      <c r="B2789" s="2" t="s">
        <v>3</v>
      </c>
    </row>
    <row r="2790">
      <c r="A2790" s="3" t="s">
        <v>2737</v>
      </c>
      <c r="B2790" s="2" t="s">
        <v>3</v>
      </c>
    </row>
    <row r="2791">
      <c r="A2791" s="3" t="s">
        <v>2738</v>
      </c>
      <c r="B2791" s="2" t="s">
        <v>3</v>
      </c>
    </row>
    <row r="2792">
      <c r="A2792" s="3" t="s">
        <v>2739</v>
      </c>
      <c r="B2792" s="2" t="s">
        <v>3</v>
      </c>
    </row>
    <row r="2793">
      <c r="A2793" s="3" t="s">
        <v>2740</v>
      </c>
      <c r="B2793" s="2" t="s">
        <v>3</v>
      </c>
    </row>
    <row r="2794">
      <c r="A2794" s="3" t="s">
        <v>2741</v>
      </c>
      <c r="B2794" s="2" t="s">
        <v>3</v>
      </c>
    </row>
    <row r="2795">
      <c r="A2795" s="3" t="s">
        <v>2742</v>
      </c>
      <c r="B2795" s="2" t="s">
        <v>3</v>
      </c>
    </row>
    <row r="2796">
      <c r="A2796" s="3" t="s">
        <v>2743</v>
      </c>
      <c r="B2796" s="2" t="s">
        <v>3</v>
      </c>
    </row>
    <row r="2797">
      <c r="A2797" s="3" t="s">
        <v>2744</v>
      </c>
      <c r="B2797" s="2" t="s">
        <v>3</v>
      </c>
    </row>
    <row r="2798">
      <c r="A2798" s="3" t="s">
        <v>2745</v>
      </c>
      <c r="B2798" s="2" t="s">
        <v>3</v>
      </c>
    </row>
    <row r="2799">
      <c r="A2799" s="3" t="s">
        <v>2746</v>
      </c>
      <c r="B2799" s="2" t="s">
        <v>3</v>
      </c>
    </row>
    <row r="2800">
      <c r="A2800" s="3" t="s">
        <v>2690</v>
      </c>
      <c r="B2800" s="2" t="s">
        <v>3</v>
      </c>
    </row>
    <row r="2801">
      <c r="A2801" s="3" t="s">
        <v>2747</v>
      </c>
      <c r="B2801" s="2" t="s">
        <v>3</v>
      </c>
    </row>
    <row r="2802">
      <c r="A2802" s="3" t="s">
        <v>2748</v>
      </c>
      <c r="B2802" s="2" t="s">
        <v>3</v>
      </c>
    </row>
    <row r="2803">
      <c r="A2803" s="5" t="s">
        <v>2749</v>
      </c>
      <c r="B2803" s="2" t="s">
        <v>3</v>
      </c>
    </row>
    <row r="2804">
      <c r="A2804" s="3" t="s">
        <v>2750</v>
      </c>
      <c r="B2804" s="2" t="s">
        <v>3</v>
      </c>
    </row>
    <row r="2805">
      <c r="A2805" s="3" t="s">
        <v>2751</v>
      </c>
      <c r="B2805" s="2" t="s">
        <v>3</v>
      </c>
    </row>
    <row r="2806">
      <c r="A2806" s="3" t="s">
        <v>2752</v>
      </c>
      <c r="B2806" s="2" t="s">
        <v>3</v>
      </c>
    </row>
    <row r="2807">
      <c r="A2807" s="3" t="s">
        <v>2753</v>
      </c>
      <c r="B2807" s="2" t="s">
        <v>3</v>
      </c>
    </row>
    <row r="2808">
      <c r="A2808" s="3" t="s">
        <v>2754</v>
      </c>
      <c r="B2808" s="2" t="s">
        <v>3</v>
      </c>
    </row>
    <row r="2809">
      <c r="A2809" s="3" t="s">
        <v>2755</v>
      </c>
      <c r="B2809" s="2" t="s">
        <v>3</v>
      </c>
    </row>
    <row r="2810">
      <c r="A2810" s="3" t="s">
        <v>2756</v>
      </c>
      <c r="B2810" s="2" t="s">
        <v>3</v>
      </c>
    </row>
    <row r="2811">
      <c r="A2811" s="4" t="s">
        <v>2757</v>
      </c>
      <c r="B2811" s="2" t="s">
        <v>3</v>
      </c>
    </row>
    <row r="2812">
      <c r="A2812" s="3" t="s">
        <v>2758</v>
      </c>
      <c r="B2812" s="2" t="s">
        <v>3</v>
      </c>
    </row>
    <row r="2813">
      <c r="A2813" s="3" t="s">
        <v>2759</v>
      </c>
      <c r="B2813" s="2" t="s">
        <v>3</v>
      </c>
    </row>
    <row r="2814">
      <c r="A2814" s="3" t="s">
        <v>2760</v>
      </c>
      <c r="B2814" s="2" t="s">
        <v>3</v>
      </c>
    </row>
    <row r="2815">
      <c r="A2815" s="3" t="s">
        <v>2761</v>
      </c>
      <c r="B2815" s="2" t="s">
        <v>3</v>
      </c>
    </row>
    <row r="2816">
      <c r="A2816" s="3" t="s">
        <v>2762</v>
      </c>
      <c r="B2816" s="2" t="s">
        <v>3</v>
      </c>
    </row>
    <row r="2817">
      <c r="A2817" s="3" t="s">
        <v>2763</v>
      </c>
      <c r="B2817" s="2" t="s">
        <v>3</v>
      </c>
    </row>
    <row r="2818">
      <c r="A2818" s="3" t="s">
        <v>2764</v>
      </c>
      <c r="B2818" s="2" t="s">
        <v>3</v>
      </c>
    </row>
    <row r="2819">
      <c r="A2819" s="3" t="s">
        <v>2765</v>
      </c>
      <c r="B2819" s="2" t="s">
        <v>3</v>
      </c>
    </row>
    <row r="2820">
      <c r="A2820" s="3" t="s">
        <v>2766</v>
      </c>
      <c r="B2820" s="2" t="s">
        <v>3</v>
      </c>
    </row>
    <row r="2821">
      <c r="A2821" s="3" t="s">
        <v>2767</v>
      </c>
      <c r="B2821" s="2" t="s">
        <v>3</v>
      </c>
    </row>
    <row r="2822">
      <c r="A2822" s="3" t="s">
        <v>2768</v>
      </c>
      <c r="B2822" s="2" t="s">
        <v>3</v>
      </c>
    </row>
    <row r="2823">
      <c r="A2823" s="3" t="s">
        <v>2769</v>
      </c>
      <c r="B2823" s="2" t="s">
        <v>3</v>
      </c>
    </row>
    <row r="2824">
      <c r="A2824" s="3" t="s">
        <v>2770</v>
      </c>
      <c r="B2824" s="2" t="s">
        <v>3</v>
      </c>
    </row>
    <row r="2825">
      <c r="A2825" s="3" t="s">
        <v>2771</v>
      </c>
      <c r="B2825" s="2" t="s">
        <v>3</v>
      </c>
    </row>
    <row r="2826">
      <c r="A2826" s="3" t="s">
        <v>2772</v>
      </c>
      <c r="B2826" s="2" t="s">
        <v>3</v>
      </c>
    </row>
    <row r="2827">
      <c r="A2827" s="3" t="s">
        <v>2773</v>
      </c>
      <c r="B2827" s="2" t="s">
        <v>3</v>
      </c>
    </row>
    <row r="2828">
      <c r="A2828" s="3" t="s">
        <v>2774</v>
      </c>
      <c r="B2828" s="2" t="s">
        <v>3</v>
      </c>
    </row>
    <row r="2829">
      <c r="A2829" s="3" t="s">
        <v>2775</v>
      </c>
      <c r="B2829" s="2" t="s">
        <v>3</v>
      </c>
    </row>
    <row r="2830">
      <c r="A2830" s="3" t="s">
        <v>2776</v>
      </c>
      <c r="B2830" s="2" t="s">
        <v>3</v>
      </c>
    </row>
    <row r="2831">
      <c r="A2831" s="3" t="s">
        <v>2777</v>
      </c>
      <c r="B2831" s="2" t="s">
        <v>3</v>
      </c>
    </row>
    <row r="2832">
      <c r="A2832" s="3" t="s">
        <v>2778</v>
      </c>
      <c r="B2832" s="2" t="s">
        <v>3</v>
      </c>
    </row>
    <row r="2833">
      <c r="A2833" s="3" t="s">
        <v>2779</v>
      </c>
      <c r="B2833" s="2" t="s">
        <v>3</v>
      </c>
    </row>
    <row r="2834">
      <c r="A2834" s="3" t="s">
        <v>2780</v>
      </c>
      <c r="B2834" s="2" t="s">
        <v>3</v>
      </c>
    </row>
    <row r="2835">
      <c r="A2835" s="3" t="s">
        <v>2781</v>
      </c>
      <c r="B2835" s="2" t="s">
        <v>3</v>
      </c>
    </row>
    <row r="2836">
      <c r="A2836" s="3" t="s">
        <v>2782</v>
      </c>
      <c r="B2836" s="2" t="s">
        <v>3</v>
      </c>
    </row>
    <row r="2837">
      <c r="A2837" s="3" t="s">
        <v>2783</v>
      </c>
      <c r="B2837" s="2" t="s">
        <v>3</v>
      </c>
    </row>
    <row r="2838">
      <c r="A2838" s="3" t="s">
        <v>2784</v>
      </c>
      <c r="B2838" s="2" t="s">
        <v>3</v>
      </c>
    </row>
    <row r="2839">
      <c r="A2839" s="3" t="s">
        <v>2785</v>
      </c>
      <c r="B2839" s="2" t="s">
        <v>3</v>
      </c>
    </row>
    <row r="2840">
      <c r="A2840" s="4" t="s">
        <v>2786</v>
      </c>
      <c r="B2840" s="2" t="s">
        <v>3</v>
      </c>
    </row>
    <row r="2841">
      <c r="A2841" s="4" t="s">
        <v>2787</v>
      </c>
      <c r="B2841" s="2" t="s">
        <v>3</v>
      </c>
    </row>
    <row r="2842">
      <c r="A2842" s="4" t="s">
        <v>2788</v>
      </c>
      <c r="B2842" s="2" t="s">
        <v>3</v>
      </c>
    </row>
    <row r="2843">
      <c r="A2843" s="3" t="s">
        <v>2789</v>
      </c>
      <c r="B2843" s="2" t="s">
        <v>3</v>
      </c>
    </row>
    <row r="2844">
      <c r="A2844" s="3" t="s">
        <v>2790</v>
      </c>
      <c r="B2844" s="2" t="s">
        <v>3</v>
      </c>
    </row>
    <row r="2845">
      <c r="A2845" s="3" t="s">
        <v>2791</v>
      </c>
      <c r="B2845" s="2" t="s">
        <v>3</v>
      </c>
    </row>
    <row r="2846">
      <c r="A2846" s="3" t="s">
        <v>2792</v>
      </c>
      <c r="B2846" s="2" t="s">
        <v>3</v>
      </c>
    </row>
    <row r="2847">
      <c r="A2847" s="3" t="s">
        <v>2793</v>
      </c>
      <c r="B2847" s="2" t="s">
        <v>3</v>
      </c>
    </row>
    <row r="2848">
      <c r="A2848" s="3" t="s">
        <v>2794</v>
      </c>
      <c r="B2848" s="2" t="s">
        <v>3</v>
      </c>
    </row>
    <row r="2849">
      <c r="A2849" s="3" t="s">
        <v>2795</v>
      </c>
      <c r="B2849" s="2" t="s">
        <v>3</v>
      </c>
    </row>
    <row r="2850">
      <c r="A2850" s="3" t="s">
        <v>2796</v>
      </c>
      <c r="B2850" s="2" t="s">
        <v>3</v>
      </c>
    </row>
    <row r="2851">
      <c r="A2851" s="3" t="s">
        <v>2797</v>
      </c>
      <c r="B2851" s="2" t="s">
        <v>3</v>
      </c>
    </row>
    <row r="2852">
      <c r="A2852" s="3" t="s">
        <v>2798</v>
      </c>
      <c r="B2852" s="2" t="s">
        <v>3</v>
      </c>
    </row>
    <row r="2853">
      <c r="A2853" s="3" t="s">
        <v>2799</v>
      </c>
      <c r="B2853" s="2" t="s">
        <v>3</v>
      </c>
    </row>
    <row r="2854">
      <c r="A2854" s="3" t="s">
        <v>2800</v>
      </c>
      <c r="B2854" s="2" t="s">
        <v>3</v>
      </c>
    </row>
    <row r="2855">
      <c r="A2855" s="3" t="s">
        <v>2801</v>
      </c>
      <c r="B2855" s="2" t="s">
        <v>3</v>
      </c>
    </row>
    <row r="2856">
      <c r="A2856" s="3" t="s">
        <v>2802</v>
      </c>
      <c r="B2856" s="2" t="s">
        <v>3</v>
      </c>
    </row>
    <row r="2857">
      <c r="A2857" s="3" t="s">
        <v>2803</v>
      </c>
      <c r="B2857" s="2" t="s">
        <v>3</v>
      </c>
    </row>
    <row r="2858">
      <c r="A2858" s="4" t="s">
        <v>2804</v>
      </c>
      <c r="B2858" s="2" t="s">
        <v>3</v>
      </c>
    </row>
    <row r="2859">
      <c r="A2859" s="3" t="s">
        <v>2805</v>
      </c>
      <c r="B2859" s="2" t="s">
        <v>3</v>
      </c>
    </row>
    <row r="2860">
      <c r="A2860" s="3" t="s">
        <v>2806</v>
      </c>
      <c r="B2860" s="2" t="s">
        <v>3</v>
      </c>
    </row>
    <row r="2861">
      <c r="A2861" s="3" t="s">
        <v>2807</v>
      </c>
      <c r="B2861" s="2" t="s">
        <v>3</v>
      </c>
    </row>
    <row r="2862">
      <c r="A2862" s="3" t="s">
        <v>2808</v>
      </c>
      <c r="B2862" s="2" t="s">
        <v>3</v>
      </c>
    </row>
    <row r="2863">
      <c r="A2863" s="5" t="s">
        <v>2809</v>
      </c>
      <c r="B2863" s="2" t="s">
        <v>3</v>
      </c>
    </row>
    <row r="2864">
      <c r="A2864" s="3" t="s">
        <v>2810</v>
      </c>
      <c r="B2864" s="2" t="s">
        <v>3</v>
      </c>
    </row>
    <row r="2865">
      <c r="A2865" s="3" t="s">
        <v>2811</v>
      </c>
      <c r="B2865" s="2" t="s">
        <v>3</v>
      </c>
    </row>
    <row r="2866">
      <c r="A2866" s="3" t="s">
        <v>2812</v>
      </c>
      <c r="B2866" s="2" t="s">
        <v>3</v>
      </c>
    </row>
    <row r="2867">
      <c r="A2867" s="3" t="s">
        <v>2813</v>
      </c>
      <c r="B2867" s="2" t="s">
        <v>3</v>
      </c>
    </row>
    <row r="2868">
      <c r="A2868" s="3" t="s">
        <v>2814</v>
      </c>
      <c r="B2868" s="2" t="s">
        <v>3</v>
      </c>
    </row>
    <row r="2869">
      <c r="A2869" s="4" t="s">
        <v>2815</v>
      </c>
      <c r="B2869" s="2" t="s">
        <v>3</v>
      </c>
    </row>
    <row r="2870">
      <c r="A2870" s="3" t="s">
        <v>2816</v>
      </c>
      <c r="B2870" s="2" t="s">
        <v>3</v>
      </c>
    </row>
    <row r="2871">
      <c r="A2871" s="3" t="s">
        <v>2817</v>
      </c>
      <c r="B2871" s="2" t="s">
        <v>3</v>
      </c>
    </row>
    <row r="2872">
      <c r="A2872" s="3" t="s">
        <v>2818</v>
      </c>
      <c r="B2872" s="2" t="s">
        <v>3</v>
      </c>
    </row>
    <row r="2873">
      <c r="A2873" s="3" t="s">
        <v>2819</v>
      </c>
      <c r="B2873" s="2" t="s">
        <v>3</v>
      </c>
    </row>
    <row r="2874">
      <c r="A2874" s="3" t="s">
        <v>2820</v>
      </c>
      <c r="B2874" s="2" t="s">
        <v>3</v>
      </c>
    </row>
    <row r="2875">
      <c r="A2875" s="3" t="s">
        <v>2821</v>
      </c>
      <c r="B2875" s="2" t="s">
        <v>3</v>
      </c>
    </row>
    <row r="2876">
      <c r="A2876" s="3" t="s">
        <v>2822</v>
      </c>
      <c r="B2876" s="2" t="s">
        <v>3</v>
      </c>
    </row>
    <row r="2877">
      <c r="A2877" s="3" t="s">
        <v>2823</v>
      </c>
      <c r="B2877" s="2" t="s">
        <v>3</v>
      </c>
    </row>
    <row r="2878">
      <c r="A2878" s="3" t="s">
        <v>2824</v>
      </c>
      <c r="B2878" s="2" t="s">
        <v>3</v>
      </c>
    </row>
    <row r="2879">
      <c r="A2879" s="3" t="s">
        <v>2825</v>
      </c>
      <c r="B2879" s="2" t="s">
        <v>3</v>
      </c>
    </row>
    <row r="2880">
      <c r="A2880" s="3" t="s">
        <v>2826</v>
      </c>
      <c r="B2880" s="2" t="s">
        <v>3</v>
      </c>
    </row>
    <row r="2881">
      <c r="A2881" s="4" t="s">
        <v>2827</v>
      </c>
      <c r="B2881" s="2" t="s">
        <v>3</v>
      </c>
    </row>
    <row r="2882">
      <c r="A2882" s="3" t="s">
        <v>2828</v>
      </c>
      <c r="B2882" s="2" t="s">
        <v>3</v>
      </c>
    </row>
    <row r="2883">
      <c r="A2883" s="3" t="s">
        <v>2829</v>
      </c>
      <c r="B2883" s="2" t="s">
        <v>3</v>
      </c>
    </row>
    <row r="2884">
      <c r="A2884" s="3" t="s">
        <v>2830</v>
      </c>
      <c r="B2884" s="2" t="s">
        <v>3</v>
      </c>
    </row>
    <row r="2885">
      <c r="A2885" s="3" t="s">
        <v>2831</v>
      </c>
      <c r="B2885" s="2" t="s">
        <v>3</v>
      </c>
    </row>
    <row r="2886">
      <c r="A2886" s="3" t="s">
        <v>2832</v>
      </c>
      <c r="B2886" s="2" t="s">
        <v>3</v>
      </c>
    </row>
    <row r="2887">
      <c r="A2887" s="3" t="s">
        <v>2833</v>
      </c>
      <c r="B2887" s="2" t="s">
        <v>3</v>
      </c>
    </row>
    <row r="2888">
      <c r="A2888" s="3" t="s">
        <v>2834</v>
      </c>
      <c r="B2888" s="2" t="s">
        <v>3</v>
      </c>
    </row>
    <row r="2889">
      <c r="A2889" s="3" t="s">
        <v>2835</v>
      </c>
      <c r="B2889" s="2" t="s">
        <v>3</v>
      </c>
    </row>
    <row r="2890">
      <c r="A2890" s="3" t="s">
        <v>2836</v>
      </c>
      <c r="B2890" s="2" t="s">
        <v>3</v>
      </c>
    </row>
    <row r="2891">
      <c r="A2891" s="3" t="s">
        <v>2837</v>
      </c>
      <c r="B2891" s="2" t="s">
        <v>3</v>
      </c>
    </row>
    <row r="2892">
      <c r="A2892" s="3" t="s">
        <v>2838</v>
      </c>
      <c r="B2892" s="2" t="s">
        <v>3</v>
      </c>
    </row>
    <row r="2893">
      <c r="A2893" s="3" t="s">
        <v>2839</v>
      </c>
      <c r="B2893" s="2" t="s">
        <v>3</v>
      </c>
    </row>
    <row r="2894">
      <c r="A2894" s="3" t="s">
        <v>2840</v>
      </c>
      <c r="B2894" s="2" t="s">
        <v>3</v>
      </c>
    </row>
    <row r="2895">
      <c r="A2895" s="3" t="s">
        <v>2841</v>
      </c>
      <c r="B2895" s="2" t="s">
        <v>3</v>
      </c>
    </row>
    <row r="2896">
      <c r="A2896" s="3" t="s">
        <v>2842</v>
      </c>
      <c r="B2896" s="2" t="s">
        <v>3</v>
      </c>
    </row>
    <row r="2897">
      <c r="A2897" s="3" t="s">
        <v>2843</v>
      </c>
      <c r="B2897" s="2" t="s">
        <v>3</v>
      </c>
    </row>
    <row r="2898">
      <c r="A2898" s="3" t="s">
        <v>2844</v>
      </c>
      <c r="B2898" s="2" t="s">
        <v>3</v>
      </c>
    </row>
    <row r="2899">
      <c r="A2899" s="3" t="s">
        <v>2845</v>
      </c>
      <c r="B2899" s="2" t="s">
        <v>3</v>
      </c>
    </row>
    <row r="2900">
      <c r="A2900" s="3" t="s">
        <v>2846</v>
      </c>
      <c r="B2900" s="2" t="s">
        <v>3</v>
      </c>
    </row>
    <row r="2901">
      <c r="A2901" s="3" t="s">
        <v>2847</v>
      </c>
      <c r="B2901" s="2" t="s">
        <v>3</v>
      </c>
    </row>
    <row r="2902">
      <c r="A2902" s="3" t="s">
        <v>2848</v>
      </c>
      <c r="B2902" s="2" t="s">
        <v>3</v>
      </c>
    </row>
    <row r="2903">
      <c r="A2903" s="3" t="s">
        <v>2849</v>
      </c>
      <c r="B2903" s="2" t="s">
        <v>3</v>
      </c>
    </row>
    <row r="2904">
      <c r="A2904" s="5" t="s">
        <v>2850</v>
      </c>
      <c r="B2904" s="2" t="s">
        <v>3</v>
      </c>
    </row>
    <row r="2905">
      <c r="A2905" s="3" t="s">
        <v>2851</v>
      </c>
      <c r="B2905" s="2" t="s">
        <v>3</v>
      </c>
    </row>
    <row r="2906">
      <c r="A2906" s="3" t="s">
        <v>2852</v>
      </c>
      <c r="B2906" s="2" t="s">
        <v>3</v>
      </c>
    </row>
    <row r="2907">
      <c r="A2907" s="3" t="s">
        <v>2853</v>
      </c>
      <c r="B2907" s="2" t="s">
        <v>3</v>
      </c>
    </row>
    <row r="2908">
      <c r="A2908" s="3" t="s">
        <v>2854</v>
      </c>
      <c r="B2908" s="2" t="s">
        <v>3</v>
      </c>
    </row>
    <row r="2909">
      <c r="A2909" s="3" t="s">
        <v>2855</v>
      </c>
      <c r="B2909" s="2" t="s">
        <v>3</v>
      </c>
    </row>
    <row r="2910">
      <c r="A2910" s="3" t="s">
        <v>2856</v>
      </c>
      <c r="B2910" s="2" t="s">
        <v>3</v>
      </c>
    </row>
    <row r="2911">
      <c r="A2911" s="3" t="s">
        <v>2857</v>
      </c>
      <c r="B2911" s="2" t="s">
        <v>3</v>
      </c>
    </row>
    <row r="2912">
      <c r="A2912" s="3" t="s">
        <v>2858</v>
      </c>
      <c r="B2912" s="2" t="s">
        <v>3</v>
      </c>
    </row>
    <row r="2913">
      <c r="A2913" s="3" t="s">
        <v>2859</v>
      </c>
      <c r="B2913" s="2" t="s">
        <v>3</v>
      </c>
    </row>
    <row r="2914">
      <c r="A2914" s="3" t="s">
        <v>2860</v>
      </c>
      <c r="B2914" s="2" t="s">
        <v>3</v>
      </c>
    </row>
    <row r="2915">
      <c r="A2915" s="3" t="s">
        <v>2861</v>
      </c>
      <c r="B2915" s="2" t="s">
        <v>3</v>
      </c>
    </row>
    <row r="2916">
      <c r="A2916" s="3" t="s">
        <v>2862</v>
      </c>
      <c r="B2916" s="2" t="s">
        <v>3</v>
      </c>
    </row>
    <row r="2917">
      <c r="A2917" s="3" t="s">
        <v>2863</v>
      </c>
      <c r="B2917" s="2" t="s">
        <v>3</v>
      </c>
    </row>
    <row r="2918">
      <c r="A2918" s="3" t="s">
        <v>2864</v>
      </c>
      <c r="B2918" s="2" t="s">
        <v>3</v>
      </c>
    </row>
    <row r="2919">
      <c r="A2919" s="3" t="s">
        <v>2865</v>
      </c>
      <c r="B2919" s="2" t="s">
        <v>3</v>
      </c>
    </row>
    <row r="2920">
      <c r="A2920" s="6" t="s">
        <v>2866</v>
      </c>
      <c r="B2920" s="2" t="s">
        <v>3</v>
      </c>
    </row>
    <row r="2921">
      <c r="A2921" s="3" t="s">
        <v>2867</v>
      </c>
      <c r="B2921" s="2" t="s">
        <v>3</v>
      </c>
    </row>
    <row r="2922">
      <c r="A2922" s="3" t="s">
        <v>2868</v>
      </c>
      <c r="B2922" s="2" t="s">
        <v>3</v>
      </c>
    </row>
    <row r="2923">
      <c r="A2923" s="3" t="s">
        <v>2869</v>
      </c>
      <c r="B2923" s="2" t="s">
        <v>3</v>
      </c>
    </row>
    <row r="2924">
      <c r="A2924" s="5" t="s">
        <v>2870</v>
      </c>
      <c r="B2924" s="2" t="s">
        <v>3</v>
      </c>
    </row>
    <row r="2925">
      <c r="A2925" s="5" t="s">
        <v>2871</v>
      </c>
      <c r="B2925" s="2" t="s">
        <v>3</v>
      </c>
    </row>
    <row r="2926">
      <c r="A2926" s="3" t="s">
        <v>2872</v>
      </c>
      <c r="B2926" s="2" t="s">
        <v>3</v>
      </c>
    </row>
    <row r="2927">
      <c r="A2927" s="5" t="s">
        <v>2873</v>
      </c>
      <c r="B2927" s="2" t="s">
        <v>3</v>
      </c>
    </row>
    <row r="2928">
      <c r="A2928" s="3" t="s">
        <v>2874</v>
      </c>
      <c r="B2928" s="2" t="s">
        <v>3</v>
      </c>
    </row>
    <row r="2929">
      <c r="A2929" s="3" t="s">
        <v>2875</v>
      </c>
      <c r="B2929" s="2" t="s">
        <v>3</v>
      </c>
    </row>
    <row r="2930">
      <c r="A2930" s="3" t="s">
        <v>2876</v>
      </c>
      <c r="B2930" s="2" t="s">
        <v>3</v>
      </c>
    </row>
    <row r="2931">
      <c r="A2931" s="5" t="s">
        <v>2877</v>
      </c>
      <c r="B2931" s="2" t="s">
        <v>3</v>
      </c>
    </row>
    <row r="2932">
      <c r="A2932" s="3" t="s">
        <v>2878</v>
      </c>
      <c r="B2932" s="2" t="s">
        <v>3</v>
      </c>
    </row>
    <row r="2933">
      <c r="A2933" s="3" t="s">
        <v>2879</v>
      </c>
      <c r="B2933" s="2" t="s">
        <v>3</v>
      </c>
    </row>
    <row r="2934">
      <c r="A2934" s="3" t="s">
        <v>2880</v>
      </c>
      <c r="B2934" s="2" t="s">
        <v>3</v>
      </c>
    </row>
    <row r="2935">
      <c r="A2935" s="3" t="s">
        <v>2881</v>
      </c>
      <c r="B2935" s="2" t="s">
        <v>3</v>
      </c>
    </row>
    <row r="2936">
      <c r="A2936" s="3" t="s">
        <v>331</v>
      </c>
      <c r="B2936" s="2" t="s">
        <v>3</v>
      </c>
    </row>
    <row r="2937">
      <c r="A2937" s="3" t="s">
        <v>2882</v>
      </c>
      <c r="B2937" s="2" t="s">
        <v>3</v>
      </c>
    </row>
    <row r="2938">
      <c r="A2938" s="3" t="s">
        <v>2883</v>
      </c>
      <c r="B2938" s="2" t="s">
        <v>3</v>
      </c>
    </row>
    <row r="2939">
      <c r="A2939" s="4" t="s">
        <v>2884</v>
      </c>
      <c r="B2939" s="2" t="s">
        <v>3</v>
      </c>
    </row>
    <row r="2940">
      <c r="A2940" s="4" t="s">
        <v>2885</v>
      </c>
      <c r="B2940" s="2" t="s">
        <v>3</v>
      </c>
    </row>
    <row r="2941">
      <c r="A2941" s="4" t="s">
        <v>2886</v>
      </c>
      <c r="B2941" s="2" t="s">
        <v>3</v>
      </c>
    </row>
    <row r="2942">
      <c r="A2942" s="3" t="s">
        <v>2887</v>
      </c>
      <c r="B2942" s="2" t="s">
        <v>3</v>
      </c>
    </row>
    <row r="2943">
      <c r="A2943" s="3" t="s">
        <v>2888</v>
      </c>
      <c r="B2943" s="2" t="s">
        <v>3</v>
      </c>
    </row>
    <row r="2944">
      <c r="A2944" s="3" t="s">
        <v>2889</v>
      </c>
      <c r="B2944" s="2" t="s">
        <v>3</v>
      </c>
    </row>
    <row r="2945">
      <c r="A2945" s="3" t="s">
        <v>2890</v>
      </c>
      <c r="B2945" s="2" t="s">
        <v>3</v>
      </c>
    </row>
    <row r="2946">
      <c r="A2946" s="3" t="s">
        <v>2891</v>
      </c>
      <c r="B2946" s="2" t="s">
        <v>3</v>
      </c>
    </row>
    <row r="2947">
      <c r="A2947" s="4" t="s">
        <v>2892</v>
      </c>
      <c r="B2947" s="2" t="s">
        <v>3</v>
      </c>
    </row>
    <row r="2948">
      <c r="A2948" s="4" t="s">
        <v>2893</v>
      </c>
      <c r="B2948" s="2" t="s">
        <v>3</v>
      </c>
    </row>
    <row r="2949">
      <c r="A2949" s="4" t="s">
        <v>2894</v>
      </c>
      <c r="B2949" s="2" t="s">
        <v>3</v>
      </c>
    </row>
    <row r="2950">
      <c r="A2950" s="3" t="s">
        <v>656</v>
      </c>
      <c r="B2950" s="2" t="s">
        <v>3</v>
      </c>
    </row>
    <row r="2951">
      <c r="A2951" s="3" t="s">
        <v>2895</v>
      </c>
      <c r="B2951" s="2" t="s">
        <v>3</v>
      </c>
    </row>
    <row r="2952">
      <c r="A2952" s="3" t="s">
        <v>2896</v>
      </c>
      <c r="B2952" s="2" t="s">
        <v>3</v>
      </c>
    </row>
    <row r="2953">
      <c r="A2953" s="3" t="s">
        <v>2897</v>
      </c>
      <c r="B2953" s="2" t="s">
        <v>3</v>
      </c>
    </row>
    <row r="2954">
      <c r="A2954" s="3" t="s">
        <v>2898</v>
      </c>
      <c r="B2954" s="2" t="s">
        <v>3</v>
      </c>
    </row>
    <row r="2955">
      <c r="A2955" s="3" t="s">
        <v>2899</v>
      </c>
      <c r="B2955" s="2" t="s">
        <v>3</v>
      </c>
    </row>
    <row r="2956">
      <c r="A2956" s="3" t="s">
        <v>2900</v>
      </c>
      <c r="B2956" s="2" t="s">
        <v>3</v>
      </c>
    </row>
    <row r="2957">
      <c r="A2957" s="3" t="s">
        <v>2901</v>
      </c>
      <c r="B2957" s="2" t="s">
        <v>3</v>
      </c>
    </row>
    <row r="2958">
      <c r="A2958" s="3" t="s">
        <v>2902</v>
      </c>
      <c r="B2958" s="2" t="s">
        <v>3</v>
      </c>
    </row>
    <row r="2959">
      <c r="A2959" s="4" t="s">
        <v>2903</v>
      </c>
      <c r="B2959" s="2" t="s">
        <v>3</v>
      </c>
    </row>
    <row r="2960">
      <c r="A2960" s="3" t="s">
        <v>2904</v>
      </c>
      <c r="B2960" s="2" t="s">
        <v>3</v>
      </c>
    </row>
    <row r="2961">
      <c r="A2961" s="3" t="s">
        <v>2905</v>
      </c>
      <c r="B2961" s="2" t="s">
        <v>3</v>
      </c>
    </row>
    <row r="2962">
      <c r="A2962" s="3" t="s">
        <v>2906</v>
      </c>
      <c r="B2962" s="2" t="s">
        <v>3</v>
      </c>
    </row>
    <row r="2963">
      <c r="A2963" s="3" t="s">
        <v>2907</v>
      </c>
      <c r="B2963" s="2" t="s">
        <v>3</v>
      </c>
    </row>
    <row r="2964">
      <c r="A2964" s="3" t="s">
        <v>2908</v>
      </c>
      <c r="B2964" s="2" t="s">
        <v>3</v>
      </c>
    </row>
    <row r="2965">
      <c r="A2965" s="3" t="s">
        <v>2909</v>
      </c>
      <c r="B2965" s="2" t="s">
        <v>3</v>
      </c>
    </row>
    <row r="2966">
      <c r="A2966" s="4" t="s">
        <v>2910</v>
      </c>
      <c r="B2966" s="2" t="s">
        <v>3</v>
      </c>
    </row>
    <row r="2967">
      <c r="A2967" s="3" t="s">
        <v>2911</v>
      </c>
      <c r="B2967" s="2" t="s">
        <v>3</v>
      </c>
    </row>
    <row r="2968">
      <c r="A2968" s="3" t="s">
        <v>2912</v>
      </c>
      <c r="B2968" s="2" t="s">
        <v>3</v>
      </c>
    </row>
    <row r="2969">
      <c r="A2969" s="3" t="s">
        <v>2913</v>
      </c>
      <c r="B2969" s="2" t="s">
        <v>3</v>
      </c>
    </row>
    <row r="2970">
      <c r="A2970" s="3" t="s">
        <v>2914</v>
      </c>
      <c r="B2970" s="2" t="s">
        <v>3</v>
      </c>
    </row>
    <row r="2971">
      <c r="A2971" s="3" t="s">
        <v>2915</v>
      </c>
      <c r="B2971" s="2" t="s">
        <v>3</v>
      </c>
    </row>
    <row r="2972">
      <c r="A2972" s="3" t="s">
        <v>656</v>
      </c>
      <c r="B2972" s="2" t="s">
        <v>3</v>
      </c>
    </row>
    <row r="2973">
      <c r="A2973" s="3" t="s">
        <v>2916</v>
      </c>
      <c r="B2973" s="2" t="s">
        <v>3</v>
      </c>
    </row>
    <row r="2974">
      <c r="A2974" s="3" t="s">
        <v>2917</v>
      </c>
      <c r="B2974" s="2" t="s">
        <v>3</v>
      </c>
    </row>
    <row r="2975">
      <c r="A2975" s="3" t="s">
        <v>656</v>
      </c>
      <c r="B2975" s="2" t="s">
        <v>3</v>
      </c>
    </row>
    <row r="2976">
      <c r="A2976" s="3" t="s">
        <v>2918</v>
      </c>
      <c r="B2976" s="2" t="s">
        <v>3</v>
      </c>
    </row>
    <row r="2977">
      <c r="A2977" s="4" t="s">
        <v>656</v>
      </c>
      <c r="B2977" s="2" t="s">
        <v>3</v>
      </c>
    </row>
    <row r="2978">
      <c r="A2978" s="3" t="s">
        <v>2919</v>
      </c>
      <c r="B2978" s="2" t="s">
        <v>3</v>
      </c>
    </row>
    <row r="2979">
      <c r="A2979" s="3" t="s">
        <v>2920</v>
      </c>
      <c r="B2979" s="2" t="s">
        <v>3</v>
      </c>
    </row>
    <row r="2980">
      <c r="A2980" s="4" t="s">
        <v>2921</v>
      </c>
      <c r="B2980" s="2" t="s">
        <v>3</v>
      </c>
    </row>
    <row r="2981">
      <c r="A2981" s="4" t="s">
        <v>2922</v>
      </c>
      <c r="B2981" s="2" t="s">
        <v>3</v>
      </c>
    </row>
    <row r="2982">
      <c r="A2982" s="4" t="s">
        <v>2923</v>
      </c>
      <c r="B2982" s="2" t="s">
        <v>3</v>
      </c>
    </row>
    <row r="2983">
      <c r="A2983" s="4" t="s">
        <v>2924</v>
      </c>
      <c r="B2983" s="2" t="s">
        <v>3</v>
      </c>
    </row>
    <row r="2984">
      <c r="A2984" s="4" t="s">
        <v>2925</v>
      </c>
      <c r="B2984" s="2" t="s">
        <v>3</v>
      </c>
    </row>
    <row r="2985">
      <c r="A2985" s="3" t="s">
        <v>2926</v>
      </c>
      <c r="B2985" s="2" t="s">
        <v>3</v>
      </c>
    </row>
    <row r="2986">
      <c r="A2986" s="3" t="s">
        <v>2927</v>
      </c>
      <c r="B2986" s="2" t="s">
        <v>3</v>
      </c>
    </row>
    <row r="2987">
      <c r="A2987" s="4" t="s">
        <v>2928</v>
      </c>
      <c r="B2987" s="2" t="s">
        <v>3</v>
      </c>
    </row>
    <row r="2988">
      <c r="A2988" s="3" t="s">
        <v>2929</v>
      </c>
      <c r="B2988" s="2" t="s">
        <v>3</v>
      </c>
    </row>
    <row r="2989">
      <c r="A2989" s="3" t="s">
        <v>2930</v>
      </c>
      <c r="B2989" s="2" t="s">
        <v>3</v>
      </c>
    </row>
    <row r="2990">
      <c r="A2990" s="3" t="s">
        <v>2931</v>
      </c>
      <c r="B2990" s="2" t="s">
        <v>3</v>
      </c>
    </row>
    <row r="2991">
      <c r="A2991" s="3" t="s">
        <v>2932</v>
      </c>
      <c r="B2991" s="2" t="s">
        <v>3</v>
      </c>
    </row>
    <row r="2992">
      <c r="A2992" s="3" t="s">
        <v>2933</v>
      </c>
      <c r="B2992" s="2" t="s">
        <v>3</v>
      </c>
    </row>
    <row r="2993">
      <c r="A2993" s="3" t="s">
        <v>2934</v>
      </c>
      <c r="B2993" s="2" t="s">
        <v>3</v>
      </c>
    </row>
    <row r="2994">
      <c r="A2994" s="3" t="s">
        <v>2935</v>
      </c>
      <c r="B2994" s="2" t="s">
        <v>3</v>
      </c>
    </row>
    <row r="2995">
      <c r="A2995" s="3" t="s">
        <v>2936</v>
      </c>
      <c r="B2995" s="2" t="s">
        <v>3</v>
      </c>
    </row>
    <row r="2996">
      <c r="A2996" s="3" t="s">
        <v>2937</v>
      </c>
      <c r="B2996" s="2" t="s">
        <v>3</v>
      </c>
    </row>
    <row r="2997">
      <c r="A2997" s="3" t="s">
        <v>2938</v>
      </c>
      <c r="B2997" s="2" t="s">
        <v>3</v>
      </c>
    </row>
    <row r="2998">
      <c r="A2998" s="3" t="s">
        <v>2939</v>
      </c>
      <c r="B2998" s="2" t="s">
        <v>3</v>
      </c>
    </row>
    <row r="2999">
      <c r="A2999" s="3" t="s">
        <v>2940</v>
      </c>
      <c r="B2999" s="2" t="s">
        <v>3</v>
      </c>
    </row>
    <row r="3000">
      <c r="A3000" s="3" t="s">
        <v>2941</v>
      </c>
      <c r="B3000" s="2" t="s">
        <v>3</v>
      </c>
    </row>
    <row r="3001">
      <c r="A3001" s="3" t="s">
        <v>2942</v>
      </c>
      <c r="B3001" s="2" t="s">
        <v>3</v>
      </c>
    </row>
    <row r="3002">
      <c r="A3002" s="3" t="s">
        <v>2943</v>
      </c>
      <c r="B3002" s="2" t="s">
        <v>3</v>
      </c>
    </row>
    <row r="3003">
      <c r="A3003" s="3" t="s">
        <v>2944</v>
      </c>
      <c r="B3003" s="2" t="s">
        <v>3</v>
      </c>
    </row>
    <row r="3004">
      <c r="A3004" s="3" t="s">
        <v>2945</v>
      </c>
      <c r="B3004" s="2" t="s">
        <v>3</v>
      </c>
    </row>
    <row r="3005">
      <c r="A3005" s="3" t="s">
        <v>2946</v>
      </c>
      <c r="B3005" s="2" t="s">
        <v>3</v>
      </c>
    </row>
    <row r="3006">
      <c r="A3006" s="3" t="s">
        <v>2947</v>
      </c>
      <c r="B3006" s="2" t="s">
        <v>3</v>
      </c>
    </row>
    <row r="3007">
      <c r="A3007" s="3" t="s">
        <v>2948</v>
      </c>
      <c r="B3007" s="2" t="s">
        <v>3</v>
      </c>
    </row>
    <row r="3008">
      <c r="A3008" s="3" t="s">
        <v>2949</v>
      </c>
      <c r="B3008" s="2" t="s">
        <v>3</v>
      </c>
    </row>
    <row r="3009">
      <c r="A3009" s="3" t="s">
        <v>2950</v>
      </c>
      <c r="B3009" s="2" t="s">
        <v>3</v>
      </c>
    </row>
    <row r="3010">
      <c r="A3010" s="3" t="s">
        <v>2951</v>
      </c>
      <c r="B3010" s="2" t="s">
        <v>3</v>
      </c>
    </row>
    <row r="3011">
      <c r="A3011" s="3" t="s">
        <v>2952</v>
      </c>
      <c r="B3011" s="2" t="s">
        <v>3</v>
      </c>
    </row>
    <row r="3012">
      <c r="A3012" s="3" t="s">
        <v>2953</v>
      </c>
      <c r="B3012" s="2" t="s">
        <v>3</v>
      </c>
    </row>
    <row r="3013">
      <c r="A3013" s="3" t="s">
        <v>2954</v>
      </c>
      <c r="B3013" s="2" t="s">
        <v>3</v>
      </c>
    </row>
    <row r="3014">
      <c r="A3014" s="3" t="s">
        <v>2955</v>
      </c>
      <c r="B3014" s="2" t="s">
        <v>3</v>
      </c>
    </row>
    <row r="3015">
      <c r="A3015" s="3" t="s">
        <v>2956</v>
      </c>
      <c r="B3015" s="2" t="s">
        <v>3</v>
      </c>
    </row>
    <row r="3016">
      <c r="A3016" s="3" t="s">
        <v>2957</v>
      </c>
      <c r="B3016" s="2" t="s">
        <v>3</v>
      </c>
    </row>
    <row r="3017">
      <c r="A3017" s="3" t="s">
        <v>2958</v>
      </c>
      <c r="B3017" s="2" t="s">
        <v>3</v>
      </c>
    </row>
    <row r="3018">
      <c r="A3018" s="3" t="s">
        <v>2959</v>
      </c>
      <c r="B3018" s="2" t="s">
        <v>3</v>
      </c>
    </row>
    <row r="3019">
      <c r="A3019" s="3" t="s">
        <v>2960</v>
      </c>
      <c r="B3019" s="2" t="s">
        <v>3</v>
      </c>
    </row>
    <row r="3020">
      <c r="A3020" s="3" t="s">
        <v>2961</v>
      </c>
      <c r="B3020" s="2" t="s">
        <v>3</v>
      </c>
    </row>
    <row r="3021">
      <c r="A3021" s="3" t="s">
        <v>2962</v>
      </c>
      <c r="B3021" s="2" t="s">
        <v>3</v>
      </c>
    </row>
    <row r="3022">
      <c r="A3022" s="3" t="s">
        <v>2963</v>
      </c>
      <c r="B3022" s="2" t="s">
        <v>3</v>
      </c>
    </row>
    <row r="3023">
      <c r="A3023" s="3" t="s">
        <v>2964</v>
      </c>
      <c r="B3023" s="2" t="s">
        <v>3</v>
      </c>
    </row>
    <row r="3024">
      <c r="A3024" s="3" t="s">
        <v>2965</v>
      </c>
      <c r="B3024" s="2" t="s">
        <v>3</v>
      </c>
    </row>
    <row r="3025">
      <c r="A3025" s="3" t="s">
        <v>2966</v>
      </c>
      <c r="B3025" s="2" t="s">
        <v>3</v>
      </c>
    </row>
    <row r="3026">
      <c r="A3026" s="3" t="s">
        <v>2967</v>
      </c>
      <c r="B3026" s="2" t="s">
        <v>3</v>
      </c>
    </row>
    <row r="3027">
      <c r="A3027" s="3" t="s">
        <v>2968</v>
      </c>
      <c r="B3027" s="2" t="s">
        <v>3</v>
      </c>
    </row>
    <row r="3028">
      <c r="A3028" s="3" t="s">
        <v>2969</v>
      </c>
      <c r="B3028" s="2" t="s">
        <v>3</v>
      </c>
    </row>
    <row r="3029">
      <c r="A3029" s="3" t="s">
        <v>2970</v>
      </c>
      <c r="B3029" s="2" t="s">
        <v>3</v>
      </c>
    </row>
    <row r="3030">
      <c r="A3030" s="3" t="s">
        <v>2971</v>
      </c>
      <c r="B3030" s="2" t="s">
        <v>3</v>
      </c>
    </row>
    <row r="3031">
      <c r="A3031" s="3" t="s">
        <v>2972</v>
      </c>
      <c r="B3031" s="2" t="s">
        <v>3</v>
      </c>
    </row>
    <row r="3032">
      <c r="A3032" s="3" t="s">
        <v>2973</v>
      </c>
      <c r="B3032" s="2" t="s">
        <v>3</v>
      </c>
    </row>
    <row r="3033">
      <c r="A3033" s="3" t="s">
        <v>2974</v>
      </c>
      <c r="B3033" s="2" t="s">
        <v>3</v>
      </c>
    </row>
    <row r="3034">
      <c r="A3034" s="3" t="s">
        <v>2975</v>
      </c>
      <c r="B3034" s="2" t="s">
        <v>3</v>
      </c>
    </row>
    <row r="3035">
      <c r="A3035" s="3" t="s">
        <v>2976</v>
      </c>
      <c r="B3035" s="2" t="s">
        <v>3</v>
      </c>
    </row>
    <row r="3036">
      <c r="A3036" s="3" t="s">
        <v>2977</v>
      </c>
      <c r="B3036" s="2" t="s">
        <v>3</v>
      </c>
    </row>
    <row r="3037">
      <c r="A3037" s="3" t="s">
        <v>2978</v>
      </c>
      <c r="B3037" s="2" t="s">
        <v>3</v>
      </c>
    </row>
    <row r="3038">
      <c r="A3038" s="3" t="s">
        <v>2979</v>
      </c>
      <c r="B3038" s="2" t="s">
        <v>3</v>
      </c>
    </row>
    <row r="3039">
      <c r="A3039" s="3" t="s">
        <v>2980</v>
      </c>
      <c r="B3039" s="2" t="s">
        <v>3</v>
      </c>
    </row>
    <row r="3040">
      <c r="A3040" s="3" t="s">
        <v>2981</v>
      </c>
      <c r="B3040" s="2" t="s">
        <v>3</v>
      </c>
    </row>
    <row r="3041">
      <c r="A3041" s="3" t="s">
        <v>2982</v>
      </c>
      <c r="B3041" s="2" t="s">
        <v>3</v>
      </c>
    </row>
    <row r="3042">
      <c r="A3042" s="3" t="s">
        <v>2983</v>
      </c>
      <c r="B3042" s="2" t="s">
        <v>3</v>
      </c>
    </row>
    <row r="3043">
      <c r="A3043" s="3" t="s">
        <v>2984</v>
      </c>
      <c r="B3043" s="2" t="s">
        <v>3</v>
      </c>
    </row>
    <row r="3044">
      <c r="A3044" s="3" t="s">
        <v>2985</v>
      </c>
      <c r="B3044" s="2" t="s">
        <v>3</v>
      </c>
    </row>
    <row r="3045">
      <c r="A3045" s="3" t="s">
        <v>2986</v>
      </c>
      <c r="B3045" s="2" t="s">
        <v>3</v>
      </c>
    </row>
    <row r="3046">
      <c r="A3046" s="3" t="s">
        <v>2987</v>
      </c>
      <c r="B3046" s="2" t="s">
        <v>3</v>
      </c>
    </row>
    <row r="3047">
      <c r="A3047" s="3" t="s">
        <v>2988</v>
      </c>
      <c r="B3047" s="2" t="s">
        <v>3</v>
      </c>
    </row>
    <row r="3048">
      <c r="A3048" s="4" t="s">
        <v>2989</v>
      </c>
      <c r="B3048" s="2" t="s">
        <v>3</v>
      </c>
    </row>
    <row r="3049">
      <c r="A3049" s="3" t="s">
        <v>1393</v>
      </c>
      <c r="B3049" s="2" t="s">
        <v>3</v>
      </c>
    </row>
    <row r="3050">
      <c r="A3050" s="3" t="s">
        <v>2990</v>
      </c>
      <c r="B3050" s="2" t="s">
        <v>3</v>
      </c>
    </row>
    <row r="3051">
      <c r="A3051" s="3" t="s">
        <v>2991</v>
      </c>
      <c r="B3051" s="2" t="s">
        <v>3</v>
      </c>
    </row>
    <row r="3052">
      <c r="A3052" s="3" t="s">
        <v>2992</v>
      </c>
      <c r="B3052" s="2" t="s">
        <v>3</v>
      </c>
    </row>
    <row r="3053">
      <c r="A3053" s="3" t="s">
        <v>2993</v>
      </c>
      <c r="B3053" s="2" t="s">
        <v>3</v>
      </c>
    </row>
    <row r="3054">
      <c r="A3054" s="3" t="s">
        <v>2994</v>
      </c>
      <c r="B3054" s="2" t="s">
        <v>3</v>
      </c>
    </row>
    <row r="3055">
      <c r="A3055" s="3" t="s">
        <v>2995</v>
      </c>
      <c r="B3055" s="2" t="s">
        <v>3</v>
      </c>
    </row>
    <row r="3056">
      <c r="A3056" s="3" t="s">
        <v>2996</v>
      </c>
      <c r="B3056" s="2" t="s">
        <v>3</v>
      </c>
    </row>
    <row r="3057">
      <c r="A3057" s="5" t="s">
        <v>2997</v>
      </c>
      <c r="B3057" s="2" t="s">
        <v>3</v>
      </c>
    </row>
    <row r="3058">
      <c r="A3058" s="3" t="s">
        <v>2998</v>
      </c>
      <c r="B3058" s="2" t="s">
        <v>3</v>
      </c>
    </row>
    <row r="3059">
      <c r="A3059" s="3" t="s">
        <v>2999</v>
      </c>
      <c r="B3059" s="2" t="s">
        <v>3</v>
      </c>
    </row>
    <row r="3060">
      <c r="A3060" s="3" t="s">
        <v>3000</v>
      </c>
      <c r="B3060" s="2" t="s">
        <v>3</v>
      </c>
    </row>
    <row r="3061">
      <c r="A3061" s="3" t="s">
        <v>3001</v>
      </c>
      <c r="B3061" s="2" t="s">
        <v>3</v>
      </c>
    </row>
    <row r="3062">
      <c r="A3062" s="3" t="s">
        <v>3002</v>
      </c>
      <c r="B3062" s="2" t="s">
        <v>3</v>
      </c>
    </row>
    <row r="3063">
      <c r="A3063" s="5" t="s">
        <v>3003</v>
      </c>
      <c r="B3063" s="2" t="s">
        <v>3</v>
      </c>
    </row>
    <row r="3064">
      <c r="A3064" s="3" t="s">
        <v>3004</v>
      </c>
      <c r="B3064" s="2" t="s">
        <v>3</v>
      </c>
    </row>
    <row r="3065">
      <c r="A3065" s="3" t="s">
        <v>3005</v>
      </c>
      <c r="B3065" s="2" t="s">
        <v>3</v>
      </c>
    </row>
    <row r="3066">
      <c r="A3066" s="4" t="s">
        <v>3006</v>
      </c>
      <c r="B3066" s="2" t="s">
        <v>3</v>
      </c>
    </row>
    <row r="3067">
      <c r="A3067" s="3" t="s">
        <v>3007</v>
      </c>
      <c r="B3067" s="2" t="s">
        <v>3</v>
      </c>
    </row>
    <row r="3068">
      <c r="A3068" s="3" t="s">
        <v>3008</v>
      </c>
      <c r="B3068" s="2" t="s">
        <v>3</v>
      </c>
    </row>
    <row r="3069">
      <c r="A3069" s="3" t="s">
        <v>3009</v>
      </c>
      <c r="B3069" s="2" t="s">
        <v>3</v>
      </c>
    </row>
    <row r="3070">
      <c r="A3070" s="3" t="s">
        <v>3010</v>
      </c>
      <c r="B3070" s="2" t="s">
        <v>3</v>
      </c>
    </row>
    <row r="3071">
      <c r="A3071" s="3" t="s">
        <v>3011</v>
      </c>
      <c r="B3071" s="2" t="s">
        <v>3</v>
      </c>
    </row>
    <row r="3072">
      <c r="A3072" s="3" t="s">
        <v>3012</v>
      </c>
      <c r="B3072" s="2" t="s">
        <v>3</v>
      </c>
    </row>
    <row r="3073">
      <c r="A3073" s="3" t="s">
        <v>3013</v>
      </c>
      <c r="B3073" s="2" t="s">
        <v>3</v>
      </c>
    </row>
    <row r="3074">
      <c r="A3074" s="3" t="s">
        <v>3014</v>
      </c>
      <c r="B3074" s="2" t="s">
        <v>3</v>
      </c>
    </row>
    <row r="3075">
      <c r="A3075" s="3" t="s">
        <v>3015</v>
      </c>
      <c r="B3075" s="2" t="s">
        <v>3</v>
      </c>
    </row>
    <row r="3076">
      <c r="A3076" s="3" t="s">
        <v>3016</v>
      </c>
      <c r="B3076" s="2" t="s">
        <v>3</v>
      </c>
    </row>
    <row r="3077">
      <c r="A3077" s="3" t="s">
        <v>3017</v>
      </c>
      <c r="B3077" s="2" t="s">
        <v>3</v>
      </c>
    </row>
    <row r="3078">
      <c r="A3078" s="3" t="s">
        <v>3018</v>
      </c>
      <c r="B3078" s="2" t="s">
        <v>3</v>
      </c>
    </row>
    <row r="3079">
      <c r="A3079" s="3" t="s">
        <v>3019</v>
      </c>
      <c r="B3079" s="2" t="s">
        <v>3</v>
      </c>
    </row>
    <row r="3080">
      <c r="A3080" s="3" t="s">
        <v>3020</v>
      </c>
      <c r="B3080" s="2" t="s">
        <v>3</v>
      </c>
    </row>
    <row r="3081">
      <c r="A3081" s="3" t="s">
        <v>3021</v>
      </c>
      <c r="B3081" s="2" t="s">
        <v>3</v>
      </c>
    </row>
    <row r="3082">
      <c r="A3082" s="3" t="s">
        <v>3022</v>
      </c>
      <c r="B3082" s="2" t="s">
        <v>3</v>
      </c>
    </row>
    <row r="3083">
      <c r="A3083" s="3" t="s">
        <v>3023</v>
      </c>
      <c r="B3083" s="2" t="s">
        <v>3</v>
      </c>
    </row>
    <row r="3084">
      <c r="A3084" s="3" t="s">
        <v>3024</v>
      </c>
      <c r="B3084" s="2" t="s">
        <v>3</v>
      </c>
    </row>
    <row r="3085">
      <c r="A3085" s="3" t="s">
        <v>3025</v>
      </c>
      <c r="B3085" s="2" t="s">
        <v>3</v>
      </c>
    </row>
    <row r="3086">
      <c r="A3086" s="3" t="s">
        <v>3026</v>
      </c>
      <c r="B3086" s="2" t="s">
        <v>3</v>
      </c>
    </row>
    <row r="3087">
      <c r="A3087" s="3" t="s">
        <v>3027</v>
      </c>
      <c r="B3087" s="2" t="s">
        <v>3</v>
      </c>
    </row>
    <row r="3088">
      <c r="A3088" s="3" t="s">
        <v>3028</v>
      </c>
      <c r="B3088" s="2" t="s">
        <v>3</v>
      </c>
    </row>
    <row r="3089">
      <c r="A3089" s="3" t="s">
        <v>3029</v>
      </c>
      <c r="B3089" s="2" t="s">
        <v>3</v>
      </c>
    </row>
    <row r="3090">
      <c r="A3090" s="3" t="s">
        <v>3030</v>
      </c>
      <c r="B3090" s="2" t="s">
        <v>3</v>
      </c>
    </row>
    <row r="3091">
      <c r="A3091" s="3" t="s">
        <v>3031</v>
      </c>
      <c r="B3091" s="2" t="s">
        <v>3</v>
      </c>
    </row>
    <row r="3092">
      <c r="A3092" s="3" t="s">
        <v>3032</v>
      </c>
      <c r="B3092" s="2" t="s">
        <v>3</v>
      </c>
    </row>
    <row r="3093">
      <c r="A3093" s="3" t="s">
        <v>3033</v>
      </c>
      <c r="B3093" s="2" t="s">
        <v>3</v>
      </c>
    </row>
    <row r="3094">
      <c r="A3094" s="5" t="s">
        <v>3034</v>
      </c>
      <c r="B3094" s="2" t="s">
        <v>3</v>
      </c>
    </row>
    <row r="3095">
      <c r="A3095" s="3" t="s">
        <v>3035</v>
      </c>
      <c r="B3095" s="2" t="s">
        <v>3</v>
      </c>
    </row>
    <row r="3096">
      <c r="A3096" s="3" t="s">
        <v>3036</v>
      </c>
      <c r="B3096" s="2" t="s">
        <v>3</v>
      </c>
    </row>
    <row r="3097">
      <c r="A3097" s="3" t="s">
        <v>2937</v>
      </c>
      <c r="B3097" s="2" t="s">
        <v>3</v>
      </c>
    </row>
    <row r="3098">
      <c r="A3098" s="3" t="s">
        <v>3037</v>
      </c>
      <c r="B3098" s="2" t="s">
        <v>3</v>
      </c>
    </row>
    <row r="3099">
      <c r="A3099" s="3" t="s">
        <v>3038</v>
      </c>
      <c r="B3099" s="2" t="s">
        <v>3</v>
      </c>
    </row>
    <row r="3100">
      <c r="A3100" s="3" t="s">
        <v>3039</v>
      </c>
      <c r="B3100" s="2" t="s">
        <v>3</v>
      </c>
    </row>
    <row r="3101">
      <c r="A3101" s="3" t="s">
        <v>3040</v>
      </c>
      <c r="B3101" s="2" t="s">
        <v>3</v>
      </c>
    </row>
    <row r="3102">
      <c r="A3102" s="3" t="s">
        <v>3041</v>
      </c>
      <c r="B3102" s="2" t="s">
        <v>3</v>
      </c>
    </row>
    <row r="3103">
      <c r="A3103" s="3" t="s">
        <v>3042</v>
      </c>
      <c r="B3103" s="2" t="s">
        <v>3</v>
      </c>
    </row>
    <row r="3104">
      <c r="A3104" s="3" t="s">
        <v>3043</v>
      </c>
      <c r="B3104" s="2" t="s">
        <v>3</v>
      </c>
    </row>
    <row r="3105">
      <c r="A3105" s="3" t="s">
        <v>3044</v>
      </c>
      <c r="B3105" s="2" t="s">
        <v>3</v>
      </c>
    </row>
    <row r="3106">
      <c r="A3106" s="3" t="s">
        <v>219</v>
      </c>
      <c r="B3106" s="2" t="s">
        <v>3</v>
      </c>
    </row>
    <row r="3107">
      <c r="A3107" s="3" t="s">
        <v>3045</v>
      </c>
      <c r="B3107" s="2" t="s">
        <v>3</v>
      </c>
    </row>
    <row r="3108">
      <c r="A3108" s="4" t="s">
        <v>3046</v>
      </c>
      <c r="B3108" s="2" t="s">
        <v>3</v>
      </c>
    </row>
    <row r="3109">
      <c r="A3109" s="3" t="s">
        <v>3047</v>
      </c>
      <c r="B3109" s="2" t="s">
        <v>3</v>
      </c>
    </row>
    <row r="3110">
      <c r="A3110" s="3" t="s">
        <v>3048</v>
      </c>
      <c r="B3110" s="2" t="s">
        <v>3</v>
      </c>
    </row>
    <row r="3111">
      <c r="A3111" s="4" t="s">
        <v>3049</v>
      </c>
      <c r="B3111" s="2" t="s">
        <v>3</v>
      </c>
    </row>
    <row r="3112">
      <c r="A3112" s="3" t="s">
        <v>3050</v>
      </c>
      <c r="B3112" s="2" t="s">
        <v>3</v>
      </c>
    </row>
    <row r="3113">
      <c r="A3113" s="3" t="s">
        <v>3051</v>
      </c>
      <c r="B3113" s="2" t="s">
        <v>3</v>
      </c>
    </row>
    <row r="3114">
      <c r="A3114" s="3" t="s">
        <v>3052</v>
      </c>
      <c r="B3114" s="2" t="s">
        <v>3</v>
      </c>
    </row>
    <row r="3115">
      <c r="A3115" s="3" t="s">
        <v>3053</v>
      </c>
      <c r="B3115" s="2" t="s">
        <v>3</v>
      </c>
    </row>
    <row r="3116">
      <c r="A3116" s="3" t="s">
        <v>3054</v>
      </c>
      <c r="B3116" s="2" t="s">
        <v>3</v>
      </c>
    </row>
    <row r="3117">
      <c r="A3117" s="4" t="s">
        <v>3055</v>
      </c>
      <c r="B3117" s="2" t="s">
        <v>3</v>
      </c>
    </row>
    <row r="3118">
      <c r="A3118" s="3" t="s">
        <v>3056</v>
      </c>
      <c r="B3118" s="2" t="s">
        <v>3</v>
      </c>
    </row>
    <row r="3119">
      <c r="A3119" s="3" t="s">
        <v>3057</v>
      </c>
      <c r="B3119" s="2" t="s">
        <v>3</v>
      </c>
    </row>
    <row r="3120">
      <c r="A3120" s="3" t="s">
        <v>3058</v>
      </c>
      <c r="B3120" s="2" t="s">
        <v>3</v>
      </c>
    </row>
    <row r="3121">
      <c r="A3121" s="3" t="s">
        <v>3059</v>
      </c>
      <c r="B3121" s="2" t="s">
        <v>3</v>
      </c>
    </row>
    <row r="3122">
      <c r="A3122" s="3" t="s">
        <v>3060</v>
      </c>
      <c r="B3122" s="2" t="s">
        <v>3</v>
      </c>
    </row>
    <row r="3123">
      <c r="A3123" s="3" t="s">
        <v>3061</v>
      </c>
      <c r="B3123" s="2" t="s">
        <v>3</v>
      </c>
    </row>
    <row r="3124">
      <c r="A3124" s="3" t="s">
        <v>3062</v>
      </c>
      <c r="B3124" s="2" t="s">
        <v>3</v>
      </c>
    </row>
    <row r="3125">
      <c r="A3125" s="3" t="s">
        <v>3063</v>
      </c>
      <c r="B3125" s="2" t="s">
        <v>3</v>
      </c>
    </row>
    <row r="3126">
      <c r="A3126" s="3" t="s">
        <v>3064</v>
      </c>
      <c r="B3126" s="2" t="s">
        <v>3</v>
      </c>
    </row>
    <row r="3127">
      <c r="A3127" s="3" t="s">
        <v>2983</v>
      </c>
      <c r="B3127" s="2" t="s">
        <v>3</v>
      </c>
    </row>
    <row r="3128">
      <c r="A3128" s="3" t="s">
        <v>3065</v>
      </c>
      <c r="B3128" s="2" t="s">
        <v>3</v>
      </c>
    </row>
    <row r="3129">
      <c r="A3129" s="3" t="s">
        <v>3066</v>
      </c>
      <c r="B3129" s="2" t="s">
        <v>3</v>
      </c>
    </row>
    <row r="3130">
      <c r="A3130" s="3" t="s">
        <v>3067</v>
      </c>
      <c r="B3130" s="2" t="s">
        <v>3</v>
      </c>
    </row>
    <row r="3131">
      <c r="A3131" s="3" t="s">
        <v>3068</v>
      </c>
      <c r="B3131" s="2" t="s">
        <v>3</v>
      </c>
    </row>
    <row r="3132">
      <c r="A3132" s="4" t="s">
        <v>3069</v>
      </c>
      <c r="B3132" s="2" t="s">
        <v>3</v>
      </c>
    </row>
    <row r="3133">
      <c r="A3133" s="3" t="s">
        <v>3070</v>
      </c>
      <c r="B3133" s="2" t="s">
        <v>3</v>
      </c>
    </row>
    <row r="3134">
      <c r="A3134" s="3" t="s">
        <v>3071</v>
      </c>
      <c r="B3134" s="2" t="s">
        <v>3</v>
      </c>
    </row>
    <row r="3135">
      <c r="A3135" s="4" t="s">
        <v>3072</v>
      </c>
      <c r="B3135" s="2" t="s">
        <v>3</v>
      </c>
    </row>
    <row r="3136">
      <c r="A3136" s="4" t="s">
        <v>3073</v>
      </c>
      <c r="B3136" s="2" t="s">
        <v>3</v>
      </c>
    </row>
    <row r="3137">
      <c r="A3137" s="4" t="s">
        <v>3074</v>
      </c>
      <c r="B3137" s="2" t="s">
        <v>3</v>
      </c>
    </row>
    <row r="3138">
      <c r="A3138" s="3" t="s">
        <v>3075</v>
      </c>
      <c r="B3138" s="2" t="s">
        <v>3</v>
      </c>
    </row>
    <row r="3139">
      <c r="A3139" s="3" t="s">
        <v>3076</v>
      </c>
      <c r="B3139" s="2" t="s">
        <v>3</v>
      </c>
    </row>
    <row r="3140">
      <c r="A3140" s="4" t="s">
        <v>3077</v>
      </c>
      <c r="B3140" s="2" t="s">
        <v>3</v>
      </c>
    </row>
    <row r="3141">
      <c r="A3141" s="3" t="s">
        <v>3078</v>
      </c>
      <c r="B3141" s="2" t="s">
        <v>3</v>
      </c>
    </row>
    <row r="3142">
      <c r="A3142" s="3" t="s">
        <v>3079</v>
      </c>
      <c r="B3142" s="2" t="s">
        <v>3</v>
      </c>
    </row>
    <row r="3143">
      <c r="A3143" s="3" t="s">
        <v>3080</v>
      </c>
      <c r="B3143" s="2" t="s">
        <v>3</v>
      </c>
    </row>
    <row r="3144">
      <c r="A3144" s="4" t="s">
        <v>3081</v>
      </c>
      <c r="B3144" s="2" t="s">
        <v>3</v>
      </c>
    </row>
    <row r="3145">
      <c r="A3145" s="3" t="s">
        <v>3082</v>
      </c>
      <c r="B3145" s="2" t="s">
        <v>3</v>
      </c>
    </row>
    <row r="3146">
      <c r="A3146" s="3" t="s">
        <v>3083</v>
      </c>
      <c r="B3146" s="2" t="s">
        <v>3</v>
      </c>
    </row>
    <row r="3147">
      <c r="A3147" s="4" t="s">
        <v>3084</v>
      </c>
      <c r="B3147" s="2" t="s">
        <v>3</v>
      </c>
    </row>
    <row r="3148">
      <c r="A3148" s="3" t="s">
        <v>3085</v>
      </c>
      <c r="B3148" s="2" t="s">
        <v>3</v>
      </c>
    </row>
    <row r="3149">
      <c r="A3149" s="3" t="s">
        <v>3086</v>
      </c>
      <c r="B3149" s="2" t="s">
        <v>3</v>
      </c>
    </row>
    <row r="3150">
      <c r="A3150" s="3" t="s">
        <v>3087</v>
      </c>
      <c r="B3150" s="2" t="s">
        <v>3</v>
      </c>
    </row>
    <row r="3151">
      <c r="A3151" s="3" t="s">
        <v>3088</v>
      </c>
      <c r="B3151" s="2" t="s">
        <v>3</v>
      </c>
    </row>
    <row r="3152">
      <c r="A3152" s="3" t="s">
        <v>3089</v>
      </c>
      <c r="B3152" s="2" t="s">
        <v>3</v>
      </c>
    </row>
    <row r="3153">
      <c r="A3153" s="3" t="s">
        <v>3090</v>
      </c>
      <c r="B3153" s="2" t="s">
        <v>3</v>
      </c>
    </row>
    <row r="3154">
      <c r="A3154" s="3" t="s">
        <v>3091</v>
      </c>
      <c r="B3154" s="2" t="s">
        <v>3</v>
      </c>
    </row>
    <row r="3155">
      <c r="A3155" s="3" t="s">
        <v>3092</v>
      </c>
      <c r="B3155" s="2" t="s">
        <v>3</v>
      </c>
    </row>
    <row r="3156">
      <c r="A3156" s="3" t="s">
        <v>3093</v>
      </c>
      <c r="B3156" s="2" t="s">
        <v>3</v>
      </c>
    </row>
    <row r="3157">
      <c r="A3157" s="3" t="s">
        <v>3094</v>
      </c>
      <c r="B3157" s="2" t="s">
        <v>3</v>
      </c>
    </row>
    <row r="3158">
      <c r="A3158" s="3" t="s">
        <v>3095</v>
      </c>
      <c r="B3158" s="2" t="s">
        <v>3</v>
      </c>
    </row>
    <row r="3159">
      <c r="A3159" s="3" t="s">
        <v>3096</v>
      </c>
      <c r="B3159" s="2" t="s">
        <v>3</v>
      </c>
    </row>
    <row r="3160">
      <c r="A3160" s="3" t="s">
        <v>3097</v>
      </c>
      <c r="B3160" s="2" t="s">
        <v>3</v>
      </c>
    </row>
    <row r="3161">
      <c r="A3161" s="3" t="s">
        <v>3098</v>
      </c>
      <c r="B3161" s="2" t="s">
        <v>3</v>
      </c>
    </row>
    <row r="3162">
      <c r="A3162" s="5" t="s">
        <v>3099</v>
      </c>
      <c r="B3162" s="2" t="s">
        <v>3</v>
      </c>
    </row>
    <row r="3163">
      <c r="A3163" s="3" t="s">
        <v>3100</v>
      </c>
      <c r="B3163" s="2" t="s">
        <v>3</v>
      </c>
    </row>
    <row r="3164">
      <c r="A3164" s="3" t="s">
        <v>3101</v>
      </c>
      <c r="B3164" s="2" t="s">
        <v>3</v>
      </c>
    </row>
    <row r="3165">
      <c r="A3165" s="3" t="s">
        <v>3102</v>
      </c>
      <c r="B3165" s="2" t="s">
        <v>3</v>
      </c>
    </row>
    <row r="3166">
      <c r="A3166" s="3" t="s">
        <v>3103</v>
      </c>
      <c r="B3166" s="2" t="s">
        <v>3</v>
      </c>
    </row>
    <row r="3167">
      <c r="A3167" s="3" t="s">
        <v>3104</v>
      </c>
      <c r="B3167" s="2" t="s">
        <v>3</v>
      </c>
    </row>
    <row r="3168">
      <c r="A3168" s="3" t="s">
        <v>3105</v>
      </c>
      <c r="B3168" s="2" t="s">
        <v>3</v>
      </c>
    </row>
    <row r="3169">
      <c r="A3169" s="3" t="s">
        <v>3106</v>
      </c>
      <c r="B3169" s="2" t="s">
        <v>3</v>
      </c>
    </row>
    <row r="3170">
      <c r="A3170" s="3" t="s">
        <v>3107</v>
      </c>
      <c r="B3170" s="2" t="s">
        <v>3</v>
      </c>
    </row>
    <row r="3171">
      <c r="A3171" s="3" t="s">
        <v>3108</v>
      </c>
      <c r="B3171" s="2" t="s">
        <v>3</v>
      </c>
    </row>
    <row r="3172">
      <c r="A3172" s="3" t="s">
        <v>3109</v>
      </c>
      <c r="B3172" s="2" t="s">
        <v>3</v>
      </c>
    </row>
    <row r="3173">
      <c r="A3173" s="3" t="s">
        <v>3110</v>
      </c>
      <c r="B3173" s="2" t="s">
        <v>3</v>
      </c>
    </row>
    <row r="3174">
      <c r="A3174" s="3" t="s">
        <v>3111</v>
      </c>
      <c r="B3174" s="2" t="s">
        <v>3</v>
      </c>
    </row>
    <row r="3175">
      <c r="A3175" s="3" t="s">
        <v>3112</v>
      </c>
      <c r="B3175" s="2" t="s">
        <v>3</v>
      </c>
    </row>
    <row r="3176">
      <c r="A3176" s="3" t="s">
        <v>3113</v>
      </c>
      <c r="B3176" s="2" t="s">
        <v>3</v>
      </c>
    </row>
    <row r="3177">
      <c r="A3177" s="3" t="s">
        <v>3114</v>
      </c>
      <c r="B3177" s="2" t="s">
        <v>3</v>
      </c>
    </row>
    <row r="3178">
      <c r="A3178" s="3" t="s">
        <v>3115</v>
      </c>
      <c r="B3178" s="2" t="s">
        <v>3</v>
      </c>
    </row>
    <row r="3179">
      <c r="A3179" s="4" t="s">
        <v>3116</v>
      </c>
      <c r="B3179" s="2" t="s">
        <v>3</v>
      </c>
    </row>
    <row r="3180">
      <c r="A3180" s="3" t="s">
        <v>3117</v>
      </c>
      <c r="B3180" s="2" t="s">
        <v>3</v>
      </c>
    </row>
    <row r="3181">
      <c r="A3181" s="3" t="s">
        <v>3118</v>
      </c>
      <c r="B3181" s="2" t="s">
        <v>3</v>
      </c>
    </row>
    <row r="3182">
      <c r="A3182" s="3" t="s">
        <v>3119</v>
      </c>
      <c r="B3182" s="2" t="s">
        <v>3</v>
      </c>
    </row>
    <row r="3183">
      <c r="A3183" s="3" t="s">
        <v>3120</v>
      </c>
      <c r="B3183" s="2" t="s">
        <v>3</v>
      </c>
    </row>
    <row r="3184">
      <c r="A3184" s="3" t="s">
        <v>3121</v>
      </c>
      <c r="B3184" s="2" t="s">
        <v>3</v>
      </c>
    </row>
    <row r="3185">
      <c r="A3185" s="3" t="s">
        <v>3122</v>
      </c>
      <c r="B3185" s="2" t="s">
        <v>3</v>
      </c>
    </row>
    <row r="3186">
      <c r="A3186" s="3" t="s">
        <v>3123</v>
      </c>
      <c r="B3186" s="2" t="s">
        <v>3</v>
      </c>
    </row>
    <row r="3187">
      <c r="A3187" s="3" t="s">
        <v>3124</v>
      </c>
      <c r="B3187" s="2" t="s">
        <v>3</v>
      </c>
    </row>
    <row r="3188">
      <c r="A3188" s="3" t="s">
        <v>3125</v>
      </c>
      <c r="B3188" s="2" t="s">
        <v>3</v>
      </c>
    </row>
    <row r="3189">
      <c r="A3189" s="3" t="s">
        <v>3126</v>
      </c>
      <c r="B3189" s="2" t="s">
        <v>3</v>
      </c>
    </row>
    <row r="3190">
      <c r="A3190" s="3" t="s">
        <v>3127</v>
      </c>
      <c r="B3190" s="2" t="s">
        <v>3</v>
      </c>
    </row>
    <row r="3191">
      <c r="A3191" s="3" t="s">
        <v>3128</v>
      </c>
      <c r="B3191" s="2" t="s">
        <v>3</v>
      </c>
    </row>
    <row r="3192">
      <c r="A3192" s="3" t="s">
        <v>3129</v>
      </c>
      <c r="B3192" s="2" t="s">
        <v>3</v>
      </c>
    </row>
    <row r="3193">
      <c r="A3193" s="3" t="s">
        <v>3130</v>
      </c>
      <c r="B3193" s="2" t="s">
        <v>3</v>
      </c>
    </row>
    <row r="3194">
      <c r="A3194" s="3" t="s">
        <v>3131</v>
      </c>
      <c r="B3194" s="2" t="s">
        <v>3</v>
      </c>
    </row>
    <row r="3195">
      <c r="A3195" s="3" t="s">
        <v>3132</v>
      </c>
      <c r="B3195" s="2" t="s">
        <v>3</v>
      </c>
    </row>
    <row r="3196">
      <c r="A3196" s="3" t="s">
        <v>3133</v>
      </c>
      <c r="B3196" s="2" t="s">
        <v>3</v>
      </c>
    </row>
    <row r="3197">
      <c r="A3197" s="3" t="s">
        <v>3134</v>
      </c>
      <c r="B3197" s="2" t="s">
        <v>3</v>
      </c>
    </row>
    <row r="3198">
      <c r="A3198" s="3" t="s">
        <v>3135</v>
      </c>
      <c r="B3198" s="2" t="s">
        <v>3</v>
      </c>
    </row>
    <row r="3199">
      <c r="A3199" s="3" t="s">
        <v>3136</v>
      </c>
      <c r="B3199" s="2" t="s">
        <v>3</v>
      </c>
    </row>
    <row r="3200">
      <c r="A3200" s="3" t="s">
        <v>3137</v>
      </c>
      <c r="B3200" s="2" t="s">
        <v>3</v>
      </c>
    </row>
    <row r="3201">
      <c r="A3201" s="3" t="s">
        <v>3138</v>
      </c>
      <c r="B3201" s="2" t="s">
        <v>3</v>
      </c>
    </row>
    <row r="3202">
      <c r="A3202" s="3" t="s">
        <v>3139</v>
      </c>
      <c r="B3202" s="2" t="s">
        <v>3</v>
      </c>
    </row>
    <row r="3203">
      <c r="A3203" s="5" t="s">
        <v>3140</v>
      </c>
      <c r="B3203" s="2" t="s">
        <v>3</v>
      </c>
    </row>
    <row r="3204">
      <c r="A3204" s="3" t="s">
        <v>3141</v>
      </c>
      <c r="B3204" s="2" t="s">
        <v>3</v>
      </c>
    </row>
    <row r="3205">
      <c r="A3205" s="3" t="s">
        <v>3142</v>
      </c>
      <c r="B3205" s="2" t="s">
        <v>3</v>
      </c>
    </row>
    <row r="3206">
      <c r="A3206" s="3" t="s">
        <v>3143</v>
      </c>
      <c r="B3206" s="2" t="s">
        <v>3</v>
      </c>
    </row>
    <row r="3207">
      <c r="A3207" s="3" t="s">
        <v>3144</v>
      </c>
      <c r="B3207" s="2" t="s">
        <v>3</v>
      </c>
    </row>
    <row r="3208">
      <c r="A3208" s="5" t="s">
        <v>3145</v>
      </c>
      <c r="B3208" s="2" t="s">
        <v>3</v>
      </c>
    </row>
    <row r="3209">
      <c r="A3209" s="3" t="s">
        <v>3146</v>
      </c>
      <c r="B3209" s="2" t="s">
        <v>3</v>
      </c>
    </row>
    <row r="3210">
      <c r="A3210" s="3" t="s">
        <v>3147</v>
      </c>
      <c r="B3210" s="2" t="s">
        <v>3</v>
      </c>
    </row>
    <row r="3211">
      <c r="A3211" s="3" t="s">
        <v>3148</v>
      </c>
      <c r="B3211" s="2" t="s">
        <v>3</v>
      </c>
    </row>
    <row r="3212">
      <c r="A3212" s="3" t="s">
        <v>3149</v>
      </c>
      <c r="B3212" s="2" t="s">
        <v>3</v>
      </c>
    </row>
    <row r="3213">
      <c r="A3213" s="3" t="s">
        <v>3150</v>
      </c>
      <c r="B3213" s="2" t="s">
        <v>3</v>
      </c>
    </row>
    <row r="3214">
      <c r="A3214" s="3" t="s">
        <v>3151</v>
      </c>
      <c r="B3214" s="2" t="s">
        <v>3</v>
      </c>
    </row>
    <row r="3215">
      <c r="A3215" s="5" t="s">
        <v>3152</v>
      </c>
      <c r="B3215" s="2" t="s">
        <v>3</v>
      </c>
    </row>
    <row r="3216">
      <c r="A3216" s="3" t="s">
        <v>3153</v>
      </c>
      <c r="B3216" s="2" t="s">
        <v>3</v>
      </c>
    </row>
    <row r="3217">
      <c r="A3217" s="3" t="s">
        <v>3154</v>
      </c>
      <c r="B3217" s="2" t="s">
        <v>3</v>
      </c>
    </row>
    <row r="3218">
      <c r="A3218" s="3" t="s">
        <v>3155</v>
      </c>
      <c r="B3218" s="2" t="s">
        <v>3</v>
      </c>
    </row>
    <row r="3219">
      <c r="A3219" s="3" t="s">
        <v>3156</v>
      </c>
      <c r="B3219" s="2" t="s">
        <v>3</v>
      </c>
    </row>
    <row r="3220">
      <c r="A3220" s="3" t="s">
        <v>3157</v>
      </c>
      <c r="B3220" s="2" t="s">
        <v>3</v>
      </c>
    </row>
    <row r="3221">
      <c r="A3221" s="3" t="s">
        <v>3158</v>
      </c>
      <c r="B3221" s="2" t="s">
        <v>3</v>
      </c>
    </row>
    <row r="3222">
      <c r="A3222" s="3" t="s">
        <v>3159</v>
      </c>
      <c r="B3222" s="2" t="s">
        <v>3</v>
      </c>
    </row>
    <row r="3223">
      <c r="A3223" s="3" t="s">
        <v>3160</v>
      </c>
      <c r="B3223" s="2" t="s">
        <v>3</v>
      </c>
    </row>
    <row r="3224">
      <c r="A3224" s="3" t="s">
        <v>3161</v>
      </c>
      <c r="B3224" s="2" t="s">
        <v>3</v>
      </c>
    </row>
    <row r="3225">
      <c r="A3225" s="5" t="s">
        <v>3162</v>
      </c>
      <c r="B3225" s="2" t="s">
        <v>3</v>
      </c>
    </row>
    <row r="3226">
      <c r="A3226" s="3" t="s">
        <v>3163</v>
      </c>
      <c r="B3226" s="2" t="s">
        <v>3</v>
      </c>
    </row>
    <row r="3227">
      <c r="A3227" s="3" t="s">
        <v>3164</v>
      </c>
      <c r="B3227" s="2" t="s">
        <v>3</v>
      </c>
    </row>
    <row r="3228">
      <c r="A3228" s="3" t="s">
        <v>3165</v>
      </c>
      <c r="B3228" s="2" t="s">
        <v>3</v>
      </c>
    </row>
    <row r="3229">
      <c r="A3229" s="3" t="s">
        <v>3166</v>
      </c>
      <c r="B3229" s="2" t="s">
        <v>3</v>
      </c>
    </row>
    <row r="3230">
      <c r="A3230" s="3" t="s">
        <v>3167</v>
      </c>
      <c r="B3230" s="2" t="s">
        <v>3</v>
      </c>
    </row>
    <row r="3231">
      <c r="A3231" s="3" t="s">
        <v>3168</v>
      </c>
      <c r="B3231" s="2" t="s">
        <v>3</v>
      </c>
    </row>
    <row r="3232">
      <c r="A3232" s="3" t="s">
        <v>3169</v>
      </c>
      <c r="B3232" s="2" t="s">
        <v>3</v>
      </c>
    </row>
    <row r="3233">
      <c r="A3233" s="3" t="s">
        <v>3170</v>
      </c>
      <c r="B3233" s="2" t="s">
        <v>3</v>
      </c>
    </row>
    <row r="3234">
      <c r="A3234" s="3" t="s">
        <v>3171</v>
      </c>
      <c r="B3234" s="2" t="s">
        <v>3</v>
      </c>
    </row>
    <row r="3235">
      <c r="A3235" s="3" t="s">
        <v>3172</v>
      </c>
      <c r="B3235" s="2" t="s">
        <v>3</v>
      </c>
    </row>
    <row r="3236">
      <c r="A3236" s="3" t="s">
        <v>3173</v>
      </c>
      <c r="B3236" s="2" t="s">
        <v>3</v>
      </c>
    </row>
    <row r="3237">
      <c r="A3237" s="3" t="s">
        <v>3174</v>
      </c>
      <c r="B3237" s="2" t="s">
        <v>3</v>
      </c>
    </row>
    <row r="3238">
      <c r="A3238" s="3" t="s">
        <v>3175</v>
      </c>
      <c r="B3238" s="2" t="s">
        <v>3</v>
      </c>
    </row>
    <row r="3239">
      <c r="A3239" s="3" t="s">
        <v>3176</v>
      </c>
      <c r="B3239" s="2" t="s">
        <v>3</v>
      </c>
    </row>
    <row r="3240">
      <c r="A3240" s="3" t="s">
        <v>3177</v>
      </c>
      <c r="B3240" s="2" t="s">
        <v>3</v>
      </c>
    </row>
    <row r="3241">
      <c r="A3241" s="3" t="s">
        <v>3178</v>
      </c>
      <c r="B3241" s="2" t="s">
        <v>3</v>
      </c>
    </row>
    <row r="3242">
      <c r="A3242" s="3" t="s">
        <v>3179</v>
      </c>
      <c r="B3242" s="2" t="s">
        <v>3</v>
      </c>
    </row>
    <row r="3243">
      <c r="A3243" s="3" t="s">
        <v>3180</v>
      </c>
      <c r="B3243" s="2" t="s">
        <v>3</v>
      </c>
    </row>
    <row r="3244">
      <c r="A3244" s="5" t="s">
        <v>3181</v>
      </c>
      <c r="B3244" s="2" t="s">
        <v>3</v>
      </c>
    </row>
    <row r="3245">
      <c r="A3245" s="3" t="s">
        <v>3182</v>
      </c>
      <c r="B3245" s="2" t="s">
        <v>3</v>
      </c>
    </row>
    <row r="3246">
      <c r="A3246" s="3" t="s">
        <v>3183</v>
      </c>
      <c r="B3246" s="2" t="s">
        <v>3</v>
      </c>
    </row>
    <row r="3247">
      <c r="A3247" s="3" t="s">
        <v>3184</v>
      </c>
      <c r="B3247" s="2" t="s">
        <v>3</v>
      </c>
    </row>
    <row r="3248">
      <c r="A3248" s="3" t="s">
        <v>3185</v>
      </c>
      <c r="B3248" s="2" t="s">
        <v>3</v>
      </c>
    </row>
    <row r="3249">
      <c r="A3249" s="1" t="s">
        <v>3186</v>
      </c>
      <c r="B3249" s="2" t="s">
        <v>3</v>
      </c>
    </row>
    <row r="3250">
      <c r="A3250" s="5" t="s">
        <v>3187</v>
      </c>
      <c r="B3250" s="2" t="s">
        <v>3</v>
      </c>
    </row>
    <row r="3251">
      <c r="A3251" s="3" t="s">
        <v>3188</v>
      </c>
      <c r="B3251" s="2" t="s">
        <v>3</v>
      </c>
    </row>
    <row r="3252">
      <c r="A3252" s="3" t="s">
        <v>3189</v>
      </c>
      <c r="B3252" s="2" t="s">
        <v>3</v>
      </c>
    </row>
    <row r="3253">
      <c r="A3253" s="3" t="s">
        <v>3190</v>
      </c>
      <c r="B3253" s="2" t="s">
        <v>3</v>
      </c>
    </row>
    <row r="3254">
      <c r="A3254" s="3" t="s">
        <v>3191</v>
      </c>
      <c r="B3254" s="2" t="s">
        <v>3</v>
      </c>
    </row>
    <row r="3255">
      <c r="A3255" s="3" t="s">
        <v>3192</v>
      </c>
      <c r="B3255" s="2" t="s">
        <v>3</v>
      </c>
    </row>
    <row r="3256">
      <c r="A3256" s="3" t="s">
        <v>3193</v>
      </c>
      <c r="B3256" s="2" t="s">
        <v>3</v>
      </c>
    </row>
    <row r="3257">
      <c r="A3257" s="3" t="s">
        <v>3194</v>
      </c>
      <c r="B3257" s="2" t="s">
        <v>3</v>
      </c>
    </row>
    <row r="3258">
      <c r="A3258" s="3" t="s">
        <v>3195</v>
      </c>
      <c r="B3258" s="2" t="s">
        <v>3</v>
      </c>
    </row>
    <row r="3259">
      <c r="A3259" s="3" t="s">
        <v>3196</v>
      </c>
      <c r="B3259" s="2" t="s">
        <v>3</v>
      </c>
    </row>
    <row r="3260">
      <c r="A3260" s="3" t="s">
        <v>3197</v>
      </c>
      <c r="B3260" s="2" t="s">
        <v>3</v>
      </c>
    </row>
    <row r="3261">
      <c r="A3261" s="3" t="s">
        <v>3198</v>
      </c>
      <c r="B3261" s="2" t="s">
        <v>3</v>
      </c>
    </row>
    <row r="3262">
      <c r="A3262" s="3" t="s">
        <v>3199</v>
      </c>
      <c r="B3262" s="2" t="s">
        <v>3</v>
      </c>
    </row>
    <row r="3263">
      <c r="A3263" s="3" t="s">
        <v>3200</v>
      </c>
      <c r="B3263" s="2" t="s">
        <v>3</v>
      </c>
    </row>
    <row r="3264">
      <c r="A3264" s="3" t="s">
        <v>3201</v>
      </c>
      <c r="B3264" s="2" t="s">
        <v>3</v>
      </c>
    </row>
    <row r="3265">
      <c r="A3265" s="3" t="s">
        <v>3202</v>
      </c>
      <c r="B3265" s="2" t="s">
        <v>3</v>
      </c>
    </row>
    <row r="3266">
      <c r="A3266" s="3" t="s">
        <v>3203</v>
      </c>
      <c r="B3266" s="2" t="s">
        <v>3</v>
      </c>
    </row>
    <row r="3267">
      <c r="A3267" s="3" t="s">
        <v>3204</v>
      </c>
      <c r="B3267" s="2" t="s">
        <v>3</v>
      </c>
    </row>
    <row r="3268">
      <c r="A3268" s="3" t="s">
        <v>3205</v>
      </c>
      <c r="B3268" s="2" t="s">
        <v>3</v>
      </c>
    </row>
    <row r="3269">
      <c r="A3269" s="3" t="s">
        <v>3206</v>
      </c>
      <c r="B3269" s="2" t="s">
        <v>3</v>
      </c>
    </row>
    <row r="3270">
      <c r="A3270" s="5" t="s">
        <v>3207</v>
      </c>
      <c r="B3270" s="2" t="s">
        <v>3</v>
      </c>
    </row>
    <row r="3271">
      <c r="A3271" s="3" t="s">
        <v>3208</v>
      </c>
      <c r="B3271" s="2" t="s">
        <v>3</v>
      </c>
    </row>
    <row r="3272">
      <c r="A3272" s="3" t="s">
        <v>3209</v>
      </c>
      <c r="B3272" s="2" t="s">
        <v>3</v>
      </c>
    </row>
    <row r="3273">
      <c r="A3273" s="3" t="s">
        <v>3210</v>
      </c>
      <c r="B3273" s="2" t="s">
        <v>3</v>
      </c>
    </row>
    <row r="3274">
      <c r="A3274" s="3" t="s">
        <v>3211</v>
      </c>
      <c r="B3274" s="2" t="s">
        <v>3</v>
      </c>
    </row>
    <row r="3275">
      <c r="A3275" s="3" t="s">
        <v>3212</v>
      </c>
      <c r="B3275" s="2" t="s">
        <v>3</v>
      </c>
    </row>
    <row r="3276">
      <c r="A3276" s="3" t="s">
        <v>3213</v>
      </c>
      <c r="B3276" s="2" t="s">
        <v>3</v>
      </c>
    </row>
    <row r="3277">
      <c r="A3277" s="3" t="s">
        <v>3214</v>
      </c>
      <c r="B3277" s="2" t="s">
        <v>3</v>
      </c>
    </row>
    <row r="3278">
      <c r="A3278" s="3" t="s">
        <v>3215</v>
      </c>
      <c r="B3278" s="2" t="s">
        <v>3</v>
      </c>
    </row>
    <row r="3279">
      <c r="A3279" s="3" t="s">
        <v>3216</v>
      </c>
      <c r="B3279" s="2" t="s">
        <v>3</v>
      </c>
    </row>
    <row r="3280">
      <c r="A3280" s="3" t="s">
        <v>3217</v>
      </c>
      <c r="B3280" s="2" t="s">
        <v>3</v>
      </c>
    </row>
    <row r="3281">
      <c r="A3281" s="3" t="s">
        <v>3218</v>
      </c>
      <c r="B3281" s="2" t="s">
        <v>3</v>
      </c>
    </row>
    <row r="3282">
      <c r="A3282" s="3" t="s">
        <v>3219</v>
      </c>
      <c r="B3282" s="2" t="s">
        <v>3</v>
      </c>
    </row>
    <row r="3283">
      <c r="A3283" s="3" t="s">
        <v>3220</v>
      </c>
      <c r="B3283" s="2" t="s">
        <v>3</v>
      </c>
    </row>
    <row r="3284">
      <c r="A3284" s="3" t="s">
        <v>3221</v>
      </c>
      <c r="B3284" s="2" t="s">
        <v>3</v>
      </c>
    </row>
    <row r="3285">
      <c r="A3285" s="3" t="s">
        <v>3222</v>
      </c>
      <c r="B3285" s="2" t="s">
        <v>3</v>
      </c>
    </row>
    <row r="3286">
      <c r="A3286" s="3" t="s">
        <v>3223</v>
      </c>
      <c r="B3286" s="2" t="s">
        <v>3</v>
      </c>
    </row>
    <row r="3287">
      <c r="A3287" s="3" t="s">
        <v>3224</v>
      </c>
      <c r="B3287" s="2" t="s">
        <v>3</v>
      </c>
    </row>
    <row r="3288">
      <c r="A3288" s="3" t="s">
        <v>3225</v>
      </c>
      <c r="B3288" s="2" t="s">
        <v>3</v>
      </c>
    </row>
    <row r="3289">
      <c r="A3289" s="5" t="s">
        <v>3226</v>
      </c>
      <c r="B3289" s="2" t="s">
        <v>3</v>
      </c>
    </row>
    <row r="3290">
      <c r="A3290" s="5" t="s">
        <v>3227</v>
      </c>
      <c r="B3290" s="2" t="s">
        <v>3</v>
      </c>
    </row>
    <row r="3291">
      <c r="A3291" s="3" t="s">
        <v>3228</v>
      </c>
      <c r="B3291" s="2" t="s">
        <v>3</v>
      </c>
    </row>
    <row r="3292">
      <c r="A3292" s="3" t="s">
        <v>3229</v>
      </c>
      <c r="B3292" s="2" t="s">
        <v>3</v>
      </c>
    </row>
    <row r="3293">
      <c r="A3293" s="3" t="s">
        <v>3230</v>
      </c>
      <c r="B3293" s="2" t="s">
        <v>3</v>
      </c>
    </row>
    <row r="3294">
      <c r="A3294" s="3" t="s">
        <v>3231</v>
      </c>
      <c r="B3294" s="2" t="s">
        <v>3</v>
      </c>
    </row>
    <row r="3295">
      <c r="A3295" s="3" t="s">
        <v>3232</v>
      </c>
      <c r="B3295" s="2" t="s">
        <v>3</v>
      </c>
    </row>
    <row r="3296">
      <c r="A3296" s="3" t="s">
        <v>3233</v>
      </c>
      <c r="B3296" s="2" t="s">
        <v>3</v>
      </c>
    </row>
    <row r="3297">
      <c r="A3297" s="3" t="s">
        <v>3234</v>
      </c>
      <c r="B3297" s="2" t="s">
        <v>3</v>
      </c>
    </row>
    <row r="3298">
      <c r="A3298" s="3" t="s">
        <v>3235</v>
      </c>
      <c r="B3298" s="2" t="s">
        <v>3</v>
      </c>
    </row>
    <row r="3299">
      <c r="A3299" s="3" t="s">
        <v>3236</v>
      </c>
      <c r="B3299" s="2" t="s">
        <v>3</v>
      </c>
    </row>
    <row r="3300">
      <c r="A3300" s="3" t="s">
        <v>3237</v>
      </c>
      <c r="B3300" s="2" t="s">
        <v>3</v>
      </c>
    </row>
    <row r="3301">
      <c r="A3301" s="3" t="s">
        <v>3238</v>
      </c>
      <c r="B3301" s="2" t="s">
        <v>3</v>
      </c>
    </row>
    <row r="3302">
      <c r="A3302" s="3" t="s">
        <v>3239</v>
      </c>
      <c r="B3302" s="2" t="s">
        <v>3</v>
      </c>
    </row>
    <row r="3303">
      <c r="A3303" s="3" t="s">
        <v>3240</v>
      </c>
      <c r="B3303" s="2" t="s">
        <v>3</v>
      </c>
    </row>
    <row r="3304">
      <c r="A3304" s="5" t="s">
        <v>3241</v>
      </c>
      <c r="B3304" s="2" t="s">
        <v>3</v>
      </c>
    </row>
    <row r="3305">
      <c r="A3305" s="3" t="s">
        <v>3242</v>
      </c>
      <c r="B3305" s="2" t="s">
        <v>3</v>
      </c>
    </row>
    <row r="3306">
      <c r="A3306" s="3" t="s">
        <v>3243</v>
      </c>
      <c r="B3306" s="2" t="s">
        <v>3</v>
      </c>
    </row>
    <row r="3307">
      <c r="A3307" s="3" t="s">
        <v>3244</v>
      </c>
      <c r="B3307" s="2" t="s">
        <v>3</v>
      </c>
    </row>
    <row r="3308">
      <c r="A3308" s="3" t="s">
        <v>3245</v>
      </c>
      <c r="B3308" s="2" t="s">
        <v>3</v>
      </c>
    </row>
    <row r="3309">
      <c r="A3309" s="3" t="s">
        <v>3246</v>
      </c>
      <c r="B3309" s="2" t="s">
        <v>3</v>
      </c>
    </row>
    <row r="3310">
      <c r="A3310" s="3" t="s">
        <v>3247</v>
      </c>
      <c r="B3310" s="2" t="s">
        <v>3</v>
      </c>
    </row>
    <row r="3311">
      <c r="A3311" s="3" t="s">
        <v>3248</v>
      </c>
      <c r="B3311" s="2" t="s">
        <v>3</v>
      </c>
    </row>
    <row r="3312">
      <c r="A3312" s="3" t="s">
        <v>3249</v>
      </c>
      <c r="B3312" s="2" t="s">
        <v>3</v>
      </c>
    </row>
    <row r="3313">
      <c r="A3313" s="3" t="s">
        <v>3250</v>
      </c>
      <c r="B3313" s="2" t="s">
        <v>3</v>
      </c>
    </row>
    <row r="3314">
      <c r="A3314" s="3" t="s">
        <v>3251</v>
      </c>
      <c r="B3314" s="2" t="s">
        <v>3</v>
      </c>
    </row>
    <row r="3315">
      <c r="A3315" s="3" t="s">
        <v>3252</v>
      </c>
      <c r="B3315" s="2" t="s">
        <v>3</v>
      </c>
    </row>
    <row r="3316">
      <c r="A3316" s="3" t="s">
        <v>3253</v>
      </c>
      <c r="B3316" s="2" t="s">
        <v>3</v>
      </c>
    </row>
    <row r="3317">
      <c r="A3317" s="3" t="s">
        <v>3254</v>
      </c>
      <c r="B3317" s="2" t="s">
        <v>3</v>
      </c>
    </row>
    <row r="3318">
      <c r="A3318" s="3" t="s">
        <v>3255</v>
      </c>
      <c r="B3318" s="2" t="s">
        <v>3</v>
      </c>
    </row>
    <row r="3319">
      <c r="A3319" s="3" t="s">
        <v>3256</v>
      </c>
      <c r="B3319" s="2" t="s">
        <v>3</v>
      </c>
    </row>
    <row r="3320">
      <c r="A3320" s="3" t="s">
        <v>3257</v>
      </c>
      <c r="B3320" s="2" t="s">
        <v>3</v>
      </c>
    </row>
    <row r="3321">
      <c r="A3321" s="3" t="s">
        <v>3258</v>
      </c>
      <c r="B3321" s="2" t="s">
        <v>3</v>
      </c>
    </row>
    <row r="3322">
      <c r="A3322" s="3" t="s">
        <v>3259</v>
      </c>
      <c r="B3322" s="2" t="s">
        <v>3</v>
      </c>
    </row>
    <row r="3323">
      <c r="A3323" s="3" t="s">
        <v>3260</v>
      </c>
      <c r="B3323" s="2" t="s">
        <v>3</v>
      </c>
    </row>
    <row r="3324">
      <c r="A3324" s="3" t="s">
        <v>3261</v>
      </c>
      <c r="B3324" s="2" t="s">
        <v>3</v>
      </c>
    </row>
    <row r="3325">
      <c r="A3325" s="3" t="s">
        <v>3262</v>
      </c>
      <c r="B3325" s="2" t="s">
        <v>3</v>
      </c>
    </row>
    <row r="3326">
      <c r="A3326" s="3" t="s">
        <v>3263</v>
      </c>
      <c r="B3326" s="2" t="s">
        <v>3</v>
      </c>
    </row>
    <row r="3327">
      <c r="A3327" s="3" t="s">
        <v>3264</v>
      </c>
      <c r="B3327" s="2" t="s">
        <v>3</v>
      </c>
    </row>
    <row r="3328">
      <c r="A3328" s="3" t="s">
        <v>3265</v>
      </c>
      <c r="B3328" s="2" t="s">
        <v>3</v>
      </c>
    </row>
    <row r="3329">
      <c r="A3329" s="3" t="s">
        <v>3266</v>
      </c>
      <c r="B3329" s="2" t="s">
        <v>3</v>
      </c>
    </row>
    <row r="3330">
      <c r="A3330" s="3" t="s">
        <v>3267</v>
      </c>
      <c r="B3330" s="2" t="s">
        <v>3</v>
      </c>
    </row>
    <row r="3331">
      <c r="A3331" s="3" t="s">
        <v>3268</v>
      </c>
      <c r="B3331" s="2" t="s">
        <v>3</v>
      </c>
    </row>
    <row r="3332">
      <c r="A3332" s="3" t="s">
        <v>3269</v>
      </c>
      <c r="B3332" s="2" t="s">
        <v>3</v>
      </c>
    </row>
    <row r="3333">
      <c r="A3333" s="3" t="s">
        <v>3270</v>
      </c>
      <c r="B3333" s="2" t="s">
        <v>3</v>
      </c>
    </row>
    <row r="3334">
      <c r="A3334" s="3" t="s">
        <v>3271</v>
      </c>
      <c r="B3334" s="2" t="s">
        <v>3</v>
      </c>
    </row>
    <row r="3335">
      <c r="A3335" s="3" t="s">
        <v>3272</v>
      </c>
      <c r="B3335" s="2" t="s">
        <v>3</v>
      </c>
    </row>
    <row r="3336">
      <c r="A3336" s="3" t="s">
        <v>3273</v>
      </c>
      <c r="B3336" s="2" t="s">
        <v>3</v>
      </c>
    </row>
    <row r="3337">
      <c r="A3337" s="3" t="s">
        <v>3274</v>
      </c>
      <c r="B3337" s="2" t="s">
        <v>3</v>
      </c>
    </row>
    <row r="3338">
      <c r="A3338" s="3" t="s">
        <v>3275</v>
      </c>
      <c r="B3338" s="2" t="s">
        <v>3</v>
      </c>
    </row>
    <row r="3339">
      <c r="A3339" s="3" t="s">
        <v>3276</v>
      </c>
      <c r="B3339" s="2" t="s">
        <v>3</v>
      </c>
    </row>
    <row r="3340">
      <c r="A3340" s="5" t="s">
        <v>3277</v>
      </c>
      <c r="B3340" s="2" t="s">
        <v>3</v>
      </c>
    </row>
    <row r="3341">
      <c r="A3341" s="3" t="s">
        <v>3278</v>
      </c>
      <c r="B3341" s="2" t="s">
        <v>3</v>
      </c>
    </row>
    <row r="3342">
      <c r="A3342" s="3" t="s">
        <v>3279</v>
      </c>
      <c r="B3342" s="2" t="s">
        <v>3</v>
      </c>
    </row>
    <row r="3343">
      <c r="A3343" s="3" t="s">
        <v>3280</v>
      </c>
      <c r="B3343" s="2" t="s">
        <v>3</v>
      </c>
    </row>
    <row r="3344">
      <c r="A3344" s="3" t="s">
        <v>3281</v>
      </c>
      <c r="B3344" s="2" t="s">
        <v>3</v>
      </c>
    </row>
    <row r="3345">
      <c r="A3345" s="3" t="s">
        <v>3282</v>
      </c>
      <c r="B3345" s="2" t="s">
        <v>3</v>
      </c>
    </row>
    <row r="3346">
      <c r="A3346" s="3" t="s">
        <v>3283</v>
      </c>
      <c r="B3346" s="2" t="s">
        <v>3</v>
      </c>
    </row>
    <row r="3347">
      <c r="A3347" s="3" t="s">
        <v>3284</v>
      </c>
      <c r="B3347" s="2" t="s">
        <v>3</v>
      </c>
    </row>
    <row r="3348">
      <c r="A3348" s="3" t="s">
        <v>3285</v>
      </c>
      <c r="B3348" s="2" t="s">
        <v>3</v>
      </c>
    </row>
    <row r="3349">
      <c r="A3349" s="3" t="s">
        <v>3286</v>
      </c>
      <c r="B3349" s="2" t="s">
        <v>3</v>
      </c>
    </row>
    <row r="3350">
      <c r="A3350" s="3" t="s">
        <v>3287</v>
      </c>
      <c r="B3350" s="2" t="s">
        <v>3</v>
      </c>
    </row>
    <row r="3351">
      <c r="A3351" s="5" t="s">
        <v>3288</v>
      </c>
      <c r="B3351" s="2" t="s">
        <v>3</v>
      </c>
    </row>
    <row r="3352">
      <c r="A3352" s="3" t="s">
        <v>3289</v>
      </c>
      <c r="B3352" s="2" t="s">
        <v>3</v>
      </c>
    </row>
    <row r="3353">
      <c r="A3353" s="3" t="s">
        <v>3290</v>
      </c>
      <c r="B3353" s="2" t="s">
        <v>3</v>
      </c>
    </row>
    <row r="3354">
      <c r="A3354" s="3" t="s">
        <v>3291</v>
      </c>
      <c r="B3354" s="2" t="s">
        <v>3</v>
      </c>
    </row>
    <row r="3355">
      <c r="A3355" s="5" t="s">
        <v>3292</v>
      </c>
      <c r="B3355" s="2" t="s">
        <v>3</v>
      </c>
    </row>
    <row r="3356">
      <c r="A3356" s="3" t="s">
        <v>3293</v>
      </c>
      <c r="B3356" s="2" t="s">
        <v>3</v>
      </c>
    </row>
    <row r="3357">
      <c r="A3357" s="3" t="s">
        <v>3294</v>
      </c>
      <c r="B3357" s="2" t="s">
        <v>3</v>
      </c>
    </row>
    <row r="3358">
      <c r="A3358" s="5" t="s">
        <v>3295</v>
      </c>
      <c r="B3358" s="2" t="s">
        <v>3</v>
      </c>
    </row>
    <row r="3359">
      <c r="A3359" s="3" t="s">
        <v>3296</v>
      </c>
      <c r="B3359" s="2" t="s">
        <v>3</v>
      </c>
    </row>
    <row r="3360">
      <c r="A3360" s="3" t="s">
        <v>3297</v>
      </c>
      <c r="B3360" s="2" t="s">
        <v>3</v>
      </c>
    </row>
    <row r="3361">
      <c r="A3361" s="3" t="s">
        <v>3298</v>
      </c>
      <c r="B3361" s="2" t="s">
        <v>3</v>
      </c>
    </row>
    <row r="3362">
      <c r="A3362" s="3" t="s">
        <v>3299</v>
      </c>
      <c r="B3362" s="2" t="s">
        <v>3</v>
      </c>
    </row>
    <row r="3363">
      <c r="A3363" s="3" t="s">
        <v>3300</v>
      </c>
      <c r="B3363" s="2" t="s">
        <v>3</v>
      </c>
    </row>
    <row r="3364">
      <c r="A3364" s="3" t="s">
        <v>3301</v>
      </c>
      <c r="B3364" s="2" t="s">
        <v>3</v>
      </c>
    </row>
    <row r="3365">
      <c r="A3365" s="3" t="s">
        <v>3302</v>
      </c>
      <c r="B3365" s="2" t="s">
        <v>3</v>
      </c>
    </row>
    <row r="3366">
      <c r="A3366" s="3" t="s">
        <v>3301</v>
      </c>
      <c r="B3366" s="2" t="s">
        <v>3</v>
      </c>
    </row>
    <row r="3367">
      <c r="A3367" s="3" t="s">
        <v>3303</v>
      </c>
      <c r="B3367" s="2" t="s">
        <v>3</v>
      </c>
    </row>
    <row r="3368">
      <c r="A3368" s="3" t="s">
        <v>3304</v>
      </c>
      <c r="B3368" s="2" t="s">
        <v>3</v>
      </c>
    </row>
    <row r="3369">
      <c r="A3369" s="3" t="s">
        <v>3305</v>
      </c>
      <c r="B3369" s="2" t="s">
        <v>3</v>
      </c>
    </row>
    <row r="3370">
      <c r="A3370" s="3" t="s">
        <v>3306</v>
      </c>
      <c r="B3370" s="2" t="s">
        <v>3</v>
      </c>
    </row>
    <row r="3371">
      <c r="A3371" s="3" t="s">
        <v>3307</v>
      </c>
      <c r="B3371" s="2" t="s">
        <v>3</v>
      </c>
    </row>
    <row r="3372">
      <c r="A3372" s="3" t="s">
        <v>3308</v>
      </c>
      <c r="B3372" s="2" t="s">
        <v>3</v>
      </c>
    </row>
    <row r="3373">
      <c r="A3373" s="3" t="s">
        <v>3309</v>
      </c>
      <c r="B3373" s="2" t="s">
        <v>3</v>
      </c>
    </row>
    <row r="3374">
      <c r="A3374" s="4" t="s">
        <v>3310</v>
      </c>
      <c r="B3374" s="2" t="s">
        <v>3</v>
      </c>
    </row>
    <row r="3375">
      <c r="A3375" s="3" t="s">
        <v>3311</v>
      </c>
      <c r="B3375" s="2" t="s">
        <v>3</v>
      </c>
    </row>
    <row r="3376">
      <c r="A3376" s="3" t="s">
        <v>3312</v>
      </c>
      <c r="B3376" s="2" t="s">
        <v>3</v>
      </c>
    </row>
    <row r="3377">
      <c r="A3377" s="3" t="s">
        <v>3313</v>
      </c>
      <c r="B3377" s="2" t="s">
        <v>3</v>
      </c>
    </row>
    <row r="3378">
      <c r="A3378" s="4" t="s">
        <v>3314</v>
      </c>
      <c r="B3378" s="2" t="s">
        <v>3</v>
      </c>
    </row>
    <row r="3379">
      <c r="A3379" s="3" t="s">
        <v>3315</v>
      </c>
      <c r="B3379" s="2" t="s">
        <v>3</v>
      </c>
    </row>
    <row r="3380">
      <c r="A3380" s="3" t="s">
        <v>3316</v>
      </c>
      <c r="B3380" s="2" t="s">
        <v>3</v>
      </c>
    </row>
    <row r="3381">
      <c r="A3381" s="3" t="s">
        <v>3317</v>
      </c>
      <c r="B3381" s="2" t="s">
        <v>3</v>
      </c>
    </row>
    <row r="3382">
      <c r="A3382" s="3" t="s">
        <v>3318</v>
      </c>
      <c r="B3382" s="2" t="s">
        <v>3</v>
      </c>
    </row>
    <row r="3383">
      <c r="A3383" s="3" t="s">
        <v>3319</v>
      </c>
      <c r="B3383" s="2" t="s">
        <v>3</v>
      </c>
    </row>
    <row r="3384">
      <c r="A3384" s="3" t="s">
        <v>3320</v>
      </c>
      <c r="B3384" s="2" t="s">
        <v>3</v>
      </c>
    </row>
    <row r="3385">
      <c r="A3385" s="3" t="s">
        <v>3321</v>
      </c>
      <c r="B3385" s="2" t="s">
        <v>3</v>
      </c>
    </row>
    <row r="3386">
      <c r="A3386" s="3" t="s">
        <v>3322</v>
      </c>
      <c r="B3386" s="2" t="s">
        <v>3</v>
      </c>
    </row>
    <row r="3387">
      <c r="A3387" s="3" t="s">
        <v>3323</v>
      </c>
      <c r="B3387" s="2" t="s">
        <v>3</v>
      </c>
    </row>
    <row r="3388">
      <c r="A3388" s="3" t="s">
        <v>3324</v>
      </c>
      <c r="B3388" s="2" t="s">
        <v>3</v>
      </c>
    </row>
    <row r="3389">
      <c r="A3389" s="3" t="s">
        <v>3325</v>
      </c>
      <c r="B3389" s="2" t="s">
        <v>3</v>
      </c>
    </row>
    <row r="3390">
      <c r="A3390" s="3" t="s">
        <v>3326</v>
      </c>
      <c r="B3390" s="2" t="s">
        <v>3</v>
      </c>
    </row>
    <row r="3391">
      <c r="A3391" s="3" t="s">
        <v>3327</v>
      </c>
      <c r="B3391" s="2" t="s">
        <v>3</v>
      </c>
    </row>
    <row r="3392">
      <c r="A3392" s="3" t="s">
        <v>3328</v>
      </c>
      <c r="B3392" s="2" t="s">
        <v>3</v>
      </c>
    </row>
    <row r="3393">
      <c r="A3393" s="3" t="s">
        <v>3329</v>
      </c>
      <c r="B3393" s="2" t="s">
        <v>3</v>
      </c>
    </row>
    <row r="3394">
      <c r="A3394" s="3" t="s">
        <v>3330</v>
      </c>
      <c r="B3394" s="2" t="s">
        <v>3</v>
      </c>
    </row>
    <row r="3395">
      <c r="A3395" s="3" t="s">
        <v>3331</v>
      </c>
      <c r="B3395" s="2" t="s">
        <v>3</v>
      </c>
    </row>
    <row r="3396">
      <c r="A3396" s="3" t="s">
        <v>3332</v>
      </c>
      <c r="B3396" s="2" t="s">
        <v>3</v>
      </c>
    </row>
    <row r="3397">
      <c r="A3397" s="3" t="s">
        <v>3333</v>
      </c>
      <c r="B3397" s="2" t="s">
        <v>3</v>
      </c>
    </row>
    <row r="3398">
      <c r="A3398" s="3" t="s">
        <v>3334</v>
      </c>
      <c r="B3398" s="2" t="s">
        <v>3</v>
      </c>
    </row>
    <row r="3399">
      <c r="A3399" s="3" t="s">
        <v>3335</v>
      </c>
      <c r="B3399" s="2" t="s">
        <v>3</v>
      </c>
    </row>
    <row r="3400">
      <c r="A3400" s="3" t="s">
        <v>3336</v>
      </c>
      <c r="B3400" s="2" t="s">
        <v>3</v>
      </c>
    </row>
    <row r="3401">
      <c r="A3401" s="3" t="s">
        <v>3337</v>
      </c>
      <c r="B3401" s="2" t="s">
        <v>3</v>
      </c>
    </row>
    <row r="3402">
      <c r="A3402" s="3" t="s">
        <v>3338</v>
      </c>
      <c r="B3402" s="2" t="s">
        <v>3</v>
      </c>
    </row>
    <row r="3403">
      <c r="A3403" s="3" t="s">
        <v>3339</v>
      </c>
      <c r="B3403" s="2" t="s">
        <v>3</v>
      </c>
    </row>
    <row r="3404">
      <c r="A3404" s="3" t="s">
        <v>3340</v>
      </c>
      <c r="B3404" s="2" t="s">
        <v>3</v>
      </c>
    </row>
    <row r="3405">
      <c r="A3405" s="3" t="s">
        <v>3341</v>
      </c>
      <c r="B3405" s="2" t="s">
        <v>3</v>
      </c>
    </row>
    <row r="3406">
      <c r="A3406" s="3" t="s">
        <v>3342</v>
      </c>
      <c r="B3406" s="2" t="s">
        <v>3</v>
      </c>
    </row>
    <row r="3407">
      <c r="A3407" s="3" t="s">
        <v>3343</v>
      </c>
      <c r="B3407" s="2" t="s">
        <v>3</v>
      </c>
    </row>
    <row r="3408">
      <c r="A3408" s="3" t="s">
        <v>3344</v>
      </c>
      <c r="B3408" s="2" t="s">
        <v>3</v>
      </c>
    </row>
    <row r="3409">
      <c r="A3409" s="3" t="s">
        <v>3345</v>
      </c>
      <c r="B3409" s="2" t="s">
        <v>3</v>
      </c>
    </row>
    <row r="3410">
      <c r="A3410" s="3" t="s">
        <v>3346</v>
      </c>
      <c r="B3410" s="2" t="s">
        <v>3</v>
      </c>
    </row>
    <row r="3411">
      <c r="A3411" s="3" t="s">
        <v>3347</v>
      </c>
      <c r="B3411" s="2" t="s">
        <v>3</v>
      </c>
    </row>
    <row r="3412">
      <c r="A3412" s="3" t="s">
        <v>3348</v>
      </c>
      <c r="B3412" s="2" t="s">
        <v>3</v>
      </c>
    </row>
    <row r="3413">
      <c r="A3413" s="3" t="s">
        <v>3349</v>
      </c>
      <c r="B3413" s="2" t="s">
        <v>3</v>
      </c>
    </row>
    <row r="3414">
      <c r="A3414" s="3" t="s">
        <v>3350</v>
      </c>
      <c r="B3414" s="2" t="s">
        <v>3</v>
      </c>
    </row>
    <row r="3415">
      <c r="A3415" s="3" t="s">
        <v>3351</v>
      </c>
      <c r="B3415" s="2" t="s">
        <v>3</v>
      </c>
    </row>
    <row r="3416">
      <c r="A3416" s="5" t="s">
        <v>3352</v>
      </c>
      <c r="B3416" s="2" t="s">
        <v>3</v>
      </c>
    </row>
    <row r="3417">
      <c r="A3417" s="3" t="s">
        <v>3353</v>
      </c>
      <c r="B3417" s="2" t="s">
        <v>3</v>
      </c>
    </row>
    <row r="3418">
      <c r="A3418" s="3" t="s">
        <v>3354</v>
      </c>
      <c r="B3418" s="2" t="s">
        <v>3</v>
      </c>
    </row>
    <row r="3419">
      <c r="A3419" s="3" t="s">
        <v>3355</v>
      </c>
      <c r="B3419" s="2" t="s">
        <v>3</v>
      </c>
    </row>
    <row r="3420">
      <c r="A3420" s="3" t="s">
        <v>3356</v>
      </c>
      <c r="B3420" s="2" t="s">
        <v>3</v>
      </c>
    </row>
    <row r="3421">
      <c r="A3421" s="3" t="s">
        <v>3357</v>
      </c>
      <c r="B3421" s="2" t="s">
        <v>3</v>
      </c>
    </row>
    <row r="3422">
      <c r="A3422" s="3" t="s">
        <v>3358</v>
      </c>
      <c r="B3422" s="2" t="s">
        <v>3</v>
      </c>
    </row>
    <row r="3423">
      <c r="A3423" s="3" t="s">
        <v>3359</v>
      </c>
      <c r="B3423" s="2" t="s">
        <v>3</v>
      </c>
    </row>
    <row r="3424">
      <c r="A3424" s="4" t="s">
        <v>3360</v>
      </c>
      <c r="B3424" s="2" t="s">
        <v>3</v>
      </c>
    </row>
    <row r="3425">
      <c r="A3425" s="3" t="s">
        <v>3361</v>
      </c>
      <c r="B3425" s="2" t="s">
        <v>3</v>
      </c>
    </row>
    <row r="3426">
      <c r="A3426" s="3" t="s">
        <v>3362</v>
      </c>
      <c r="B3426" s="2" t="s">
        <v>3</v>
      </c>
    </row>
    <row r="3427">
      <c r="A3427" s="3" t="s">
        <v>3363</v>
      </c>
      <c r="B3427" s="2" t="s">
        <v>3</v>
      </c>
    </row>
    <row r="3428">
      <c r="A3428" s="3" t="s">
        <v>3364</v>
      </c>
      <c r="B3428" s="2" t="s">
        <v>3</v>
      </c>
    </row>
    <row r="3429">
      <c r="A3429" s="3" t="s">
        <v>3365</v>
      </c>
      <c r="B3429" s="2" t="s">
        <v>3</v>
      </c>
    </row>
    <row r="3430">
      <c r="A3430" s="3" t="s">
        <v>3366</v>
      </c>
      <c r="B3430" s="2" t="s">
        <v>3</v>
      </c>
    </row>
    <row r="3431">
      <c r="A3431" s="3" t="s">
        <v>3367</v>
      </c>
      <c r="B3431" s="2" t="s">
        <v>3</v>
      </c>
    </row>
    <row r="3432">
      <c r="A3432" s="3" t="s">
        <v>3368</v>
      </c>
      <c r="B3432" s="2" t="s">
        <v>3</v>
      </c>
    </row>
    <row r="3433">
      <c r="A3433" s="3" t="s">
        <v>3369</v>
      </c>
      <c r="B3433" s="2" t="s">
        <v>3</v>
      </c>
    </row>
    <row r="3434">
      <c r="A3434" s="3" t="s">
        <v>3370</v>
      </c>
      <c r="B3434" s="2" t="s">
        <v>3</v>
      </c>
    </row>
    <row r="3435">
      <c r="A3435" s="3" t="s">
        <v>3371</v>
      </c>
      <c r="B3435" s="2" t="s">
        <v>3</v>
      </c>
    </row>
    <row r="3436">
      <c r="A3436" s="3" t="s">
        <v>3372</v>
      </c>
      <c r="B3436" s="2" t="s">
        <v>3</v>
      </c>
    </row>
    <row r="3437">
      <c r="A3437" s="3" t="s">
        <v>3373</v>
      </c>
      <c r="B3437" s="2" t="s">
        <v>3</v>
      </c>
    </row>
    <row r="3438">
      <c r="A3438" s="3" t="s">
        <v>3374</v>
      </c>
      <c r="B3438" s="2" t="s">
        <v>3</v>
      </c>
    </row>
    <row r="3439">
      <c r="A3439" s="3" t="s">
        <v>3375</v>
      </c>
      <c r="B3439" s="2" t="s">
        <v>3</v>
      </c>
    </row>
    <row r="3440">
      <c r="A3440" s="3" t="s">
        <v>3376</v>
      </c>
      <c r="B3440" s="2" t="s">
        <v>3</v>
      </c>
    </row>
    <row r="3441">
      <c r="A3441" s="3" t="s">
        <v>3377</v>
      </c>
      <c r="B3441" s="2" t="s">
        <v>3</v>
      </c>
    </row>
    <row r="3442">
      <c r="A3442" s="3" t="s">
        <v>3378</v>
      </c>
      <c r="B3442" s="2" t="s">
        <v>3</v>
      </c>
    </row>
    <row r="3443">
      <c r="A3443" s="3" t="s">
        <v>3379</v>
      </c>
      <c r="B3443" s="2" t="s">
        <v>3</v>
      </c>
    </row>
    <row r="3444">
      <c r="A3444" s="3" t="s">
        <v>3380</v>
      </c>
      <c r="B3444" s="2" t="s">
        <v>3</v>
      </c>
    </row>
    <row r="3445">
      <c r="A3445" s="3" t="s">
        <v>3381</v>
      </c>
      <c r="B3445" s="2" t="s">
        <v>3</v>
      </c>
    </row>
    <row r="3446">
      <c r="A3446" s="3" t="s">
        <v>3382</v>
      </c>
      <c r="B3446" s="2" t="s">
        <v>3</v>
      </c>
    </row>
    <row r="3447">
      <c r="A3447" s="3" t="s">
        <v>3383</v>
      </c>
      <c r="B3447" s="2" t="s">
        <v>3</v>
      </c>
    </row>
    <row r="3448">
      <c r="A3448" s="3" t="s">
        <v>3384</v>
      </c>
      <c r="B3448" s="2" t="s">
        <v>3</v>
      </c>
    </row>
    <row r="3449">
      <c r="A3449" s="3" t="s">
        <v>3385</v>
      </c>
      <c r="B3449" s="2" t="s">
        <v>3</v>
      </c>
    </row>
    <row r="3450">
      <c r="A3450" s="3" t="s">
        <v>3386</v>
      </c>
      <c r="B3450" s="2" t="s">
        <v>3</v>
      </c>
    </row>
    <row r="3451">
      <c r="A3451" s="3" t="s">
        <v>3387</v>
      </c>
      <c r="B3451" s="2" t="s">
        <v>3</v>
      </c>
    </row>
    <row r="3452">
      <c r="A3452" s="3" t="s">
        <v>3388</v>
      </c>
      <c r="B3452" s="2" t="s">
        <v>3</v>
      </c>
    </row>
    <row r="3453">
      <c r="A3453" s="3" t="s">
        <v>3389</v>
      </c>
      <c r="B3453" s="2" t="s">
        <v>3</v>
      </c>
    </row>
    <row r="3454">
      <c r="A3454" s="3" t="s">
        <v>3390</v>
      </c>
      <c r="B3454" s="2" t="s">
        <v>3</v>
      </c>
    </row>
    <row r="3455">
      <c r="A3455" s="3" t="s">
        <v>3391</v>
      </c>
      <c r="B3455" s="2" t="s">
        <v>3</v>
      </c>
    </row>
    <row r="3456">
      <c r="A3456" s="3" t="s">
        <v>3312</v>
      </c>
      <c r="B3456" s="2" t="s">
        <v>3</v>
      </c>
    </row>
    <row r="3457">
      <c r="A3457" s="3" t="s">
        <v>3392</v>
      </c>
      <c r="B3457" s="2" t="s">
        <v>3</v>
      </c>
    </row>
    <row r="3458">
      <c r="A3458" s="3" t="s">
        <v>3393</v>
      </c>
      <c r="B3458" s="2" t="s">
        <v>3</v>
      </c>
    </row>
    <row r="3459">
      <c r="A3459" s="3" t="s">
        <v>3394</v>
      </c>
      <c r="B3459" s="2" t="s">
        <v>3</v>
      </c>
    </row>
    <row r="3460">
      <c r="A3460" s="3" t="s">
        <v>3395</v>
      </c>
      <c r="B3460" s="2" t="s">
        <v>3</v>
      </c>
    </row>
    <row r="3461">
      <c r="A3461" s="3" t="s">
        <v>3396</v>
      </c>
      <c r="B3461" s="2" t="s">
        <v>3</v>
      </c>
    </row>
    <row r="3462">
      <c r="A3462" s="3" t="s">
        <v>3397</v>
      </c>
      <c r="B3462" s="2" t="s">
        <v>3</v>
      </c>
    </row>
    <row r="3463">
      <c r="A3463" s="3" t="s">
        <v>3398</v>
      </c>
      <c r="B3463" s="2" t="s">
        <v>3</v>
      </c>
    </row>
    <row r="3464">
      <c r="A3464" s="3" t="s">
        <v>3399</v>
      </c>
      <c r="B3464" s="2" t="s">
        <v>3</v>
      </c>
    </row>
    <row r="3465">
      <c r="A3465" s="3" t="s">
        <v>3400</v>
      </c>
      <c r="B3465" s="2" t="s">
        <v>3</v>
      </c>
    </row>
    <row r="3466">
      <c r="A3466" s="3" t="s">
        <v>3401</v>
      </c>
      <c r="B3466" s="2" t="s">
        <v>3</v>
      </c>
    </row>
    <row r="3467">
      <c r="A3467" s="3" t="s">
        <v>3402</v>
      </c>
      <c r="B3467" s="2" t="s">
        <v>3</v>
      </c>
    </row>
    <row r="3468">
      <c r="A3468" s="3" t="s">
        <v>3403</v>
      </c>
      <c r="B3468" s="2" t="s">
        <v>3</v>
      </c>
    </row>
    <row r="3469">
      <c r="A3469" s="3" t="s">
        <v>3404</v>
      </c>
      <c r="B3469" s="2" t="s">
        <v>3</v>
      </c>
    </row>
    <row r="3470">
      <c r="A3470" s="3" t="s">
        <v>3405</v>
      </c>
      <c r="B3470" s="2" t="s">
        <v>3</v>
      </c>
    </row>
    <row r="3471">
      <c r="A3471" s="3" t="s">
        <v>3406</v>
      </c>
      <c r="B3471" s="2" t="s">
        <v>3</v>
      </c>
    </row>
    <row r="3472">
      <c r="A3472" s="3" t="s">
        <v>3407</v>
      </c>
      <c r="B3472" s="2" t="s">
        <v>3</v>
      </c>
    </row>
    <row r="3473">
      <c r="A3473" s="3" t="s">
        <v>3408</v>
      </c>
      <c r="B3473" s="2" t="s">
        <v>3</v>
      </c>
    </row>
    <row r="3474">
      <c r="A3474" s="5" t="s">
        <v>3409</v>
      </c>
      <c r="B3474" s="2" t="s">
        <v>3</v>
      </c>
    </row>
    <row r="3475">
      <c r="A3475" s="3" t="s">
        <v>3410</v>
      </c>
      <c r="B3475" s="2" t="s">
        <v>3</v>
      </c>
    </row>
    <row r="3476">
      <c r="A3476" s="3" t="s">
        <v>3411</v>
      </c>
      <c r="B3476" s="2" t="s">
        <v>3</v>
      </c>
    </row>
    <row r="3477">
      <c r="A3477" s="3" t="s">
        <v>3412</v>
      </c>
      <c r="B3477" s="2" t="s">
        <v>3</v>
      </c>
    </row>
    <row r="3478">
      <c r="A3478" s="3" t="s">
        <v>3413</v>
      </c>
      <c r="B3478" s="2" t="s">
        <v>3</v>
      </c>
    </row>
    <row r="3479">
      <c r="A3479" s="3" t="s">
        <v>3414</v>
      </c>
      <c r="B3479" s="2" t="s">
        <v>3</v>
      </c>
    </row>
    <row r="3480">
      <c r="A3480" s="3" t="s">
        <v>3415</v>
      </c>
      <c r="B3480" s="2" t="s">
        <v>3</v>
      </c>
    </row>
    <row r="3481">
      <c r="A3481" s="3" t="s">
        <v>3416</v>
      </c>
      <c r="B3481" s="2" t="s">
        <v>3</v>
      </c>
    </row>
    <row r="3482">
      <c r="A3482" s="3" t="s">
        <v>3417</v>
      </c>
      <c r="B3482" s="2" t="s">
        <v>3</v>
      </c>
    </row>
    <row r="3483">
      <c r="A3483" s="3" t="s">
        <v>3418</v>
      </c>
      <c r="B3483" s="2" t="s">
        <v>3</v>
      </c>
    </row>
    <row r="3484">
      <c r="A3484" s="3" t="s">
        <v>3419</v>
      </c>
      <c r="B3484" s="2" t="s">
        <v>3</v>
      </c>
    </row>
    <row r="3485">
      <c r="A3485" s="3" t="s">
        <v>3420</v>
      </c>
      <c r="B3485" s="2" t="s">
        <v>3</v>
      </c>
    </row>
    <row r="3486">
      <c r="A3486" s="3" t="s">
        <v>3421</v>
      </c>
      <c r="B3486" s="2" t="s">
        <v>3</v>
      </c>
    </row>
    <row r="3487">
      <c r="A3487" s="3" t="s">
        <v>3422</v>
      </c>
      <c r="B3487" s="2" t="s">
        <v>3</v>
      </c>
    </row>
    <row r="3488">
      <c r="A3488" s="3" t="s">
        <v>3423</v>
      </c>
      <c r="B3488" s="2" t="s">
        <v>3</v>
      </c>
    </row>
    <row r="3489">
      <c r="A3489" s="5" t="s">
        <v>3424</v>
      </c>
      <c r="B3489" s="2" t="s">
        <v>3</v>
      </c>
    </row>
    <row r="3490">
      <c r="A3490" s="3" t="s">
        <v>3425</v>
      </c>
      <c r="B3490" s="2" t="s">
        <v>3</v>
      </c>
    </row>
    <row r="3491">
      <c r="A3491" s="3" t="s">
        <v>3426</v>
      </c>
      <c r="B3491" s="2" t="s">
        <v>3</v>
      </c>
    </row>
    <row r="3492">
      <c r="A3492" s="3" t="s">
        <v>3427</v>
      </c>
      <c r="B3492" s="2" t="s">
        <v>3</v>
      </c>
    </row>
    <row r="3493">
      <c r="A3493" s="3" t="s">
        <v>3428</v>
      </c>
      <c r="B3493" s="2" t="s">
        <v>3</v>
      </c>
    </row>
    <row r="3494">
      <c r="A3494" s="3" t="s">
        <v>3429</v>
      </c>
      <c r="B3494" s="2" t="s">
        <v>3</v>
      </c>
    </row>
    <row r="3495">
      <c r="A3495" s="3" t="s">
        <v>3430</v>
      </c>
      <c r="B3495" s="2" t="s">
        <v>3</v>
      </c>
    </row>
    <row r="3496">
      <c r="A3496" s="3" t="s">
        <v>3431</v>
      </c>
      <c r="B3496" s="2" t="s">
        <v>3</v>
      </c>
    </row>
    <row r="3497">
      <c r="A3497" s="3" t="s">
        <v>3432</v>
      </c>
      <c r="B3497" s="2" t="s">
        <v>3</v>
      </c>
    </row>
    <row r="3498">
      <c r="A3498" s="3" t="s">
        <v>3433</v>
      </c>
      <c r="B3498" s="2" t="s">
        <v>3</v>
      </c>
    </row>
    <row r="3499">
      <c r="A3499" s="3" t="s">
        <v>3434</v>
      </c>
      <c r="B3499" s="2" t="s">
        <v>3</v>
      </c>
    </row>
    <row r="3500">
      <c r="A3500" s="3" t="s">
        <v>3435</v>
      </c>
      <c r="B3500" s="2" t="s">
        <v>3</v>
      </c>
    </row>
    <row r="3501">
      <c r="A3501" s="3" t="s">
        <v>3436</v>
      </c>
      <c r="B3501" s="2" t="s">
        <v>3</v>
      </c>
    </row>
    <row r="3502">
      <c r="A3502" s="3" t="s">
        <v>3437</v>
      </c>
      <c r="B3502" s="2" t="s">
        <v>3</v>
      </c>
    </row>
    <row r="3503">
      <c r="A3503" s="3" t="s">
        <v>3438</v>
      </c>
      <c r="B3503" s="2" t="s">
        <v>3</v>
      </c>
    </row>
    <row r="3504">
      <c r="A3504" s="3" t="s">
        <v>3439</v>
      </c>
      <c r="B3504" s="2" t="s">
        <v>3</v>
      </c>
    </row>
    <row r="3505">
      <c r="A3505" s="3" t="s">
        <v>3440</v>
      </c>
      <c r="B3505" s="2" t="s">
        <v>3</v>
      </c>
    </row>
    <row r="3506">
      <c r="A3506" s="3" t="s">
        <v>3441</v>
      </c>
      <c r="B3506" s="2" t="s">
        <v>3</v>
      </c>
    </row>
    <row r="3507">
      <c r="A3507" s="3" t="s">
        <v>3442</v>
      </c>
      <c r="B3507" s="2" t="s">
        <v>3</v>
      </c>
    </row>
    <row r="3508">
      <c r="A3508" s="3" t="s">
        <v>3443</v>
      </c>
      <c r="B3508" s="2" t="s">
        <v>3</v>
      </c>
    </row>
    <row r="3509">
      <c r="A3509" s="5" t="s">
        <v>3444</v>
      </c>
      <c r="B3509" s="2" t="s">
        <v>3</v>
      </c>
    </row>
    <row r="3510">
      <c r="A3510" s="3" t="s">
        <v>3445</v>
      </c>
      <c r="B3510" s="2" t="s">
        <v>3</v>
      </c>
    </row>
    <row r="3511">
      <c r="A3511" s="3" t="s">
        <v>3446</v>
      </c>
      <c r="B3511" s="2" t="s">
        <v>3</v>
      </c>
    </row>
    <row r="3512">
      <c r="A3512" s="3" t="s">
        <v>3447</v>
      </c>
      <c r="B3512" s="2" t="s">
        <v>3</v>
      </c>
    </row>
    <row r="3513">
      <c r="A3513" s="3" t="s">
        <v>3448</v>
      </c>
      <c r="B3513" s="2" t="s">
        <v>3</v>
      </c>
    </row>
    <row r="3514">
      <c r="A3514" s="3" t="s">
        <v>3449</v>
      </c>
      <c r="B3514" s="2" t="s">
        <v>3</v>
      </c>
    </row>
    <row r="3515">
      <c r="A3515" s="3" t="s">
        <v>3450</v>
      </c>
      <c r="B3515" s="2" t="s">
        <v>3</v>
      </c>
    </row>
    <row r="3516">
      <c r="A3516" s="3" t="s">
        <v>3451</v>
      </c>
      <c r="B3516" s="2" t="s">
        <v>3</v>
      </c>
    </row>
    <row r="3517">
      <c r="A3517" s="3" t="s">
        <v>3452</v>
      </c>
      <c r="B3517" s="2" t="s">
        <v>3</v>
      </c>
    </row>
    <row r="3518">
      <c r="A3518" s="3" t="s">
        <v>3453</v>
      </c>
      <c r="B3518" s="2" t="s">
        <v>3</v>
      </c>
    </row>
    <row r="3519">
      <c r="A3519" s="3" t="s">
        <v>3454</v>
      </c>
      <c r="B3519" s="2" t="s">
        <v>3</v>
      </c>
    </row>
    <row r="3520">
      <c r="A3520" s="3" t="s">
        <v>3455</v>
      </c>
      <c r="B3520" s="2" t="s">
        <v>3</v>
      </c>
    </row>
    <row r="3521">
      <c r="A3521" s="3" t="s">
        <v>3456</v>
      </c>
      <c r="B3521" s="2" t="s">
        <v>3</v>
      </c>
    </row>
    <row r="3522">
      <c r="A3522" s="3" t="s">
        <v>3457</v>
      </c>
      <c r="B3522" s="2" t="s">
        <v>3</v>
      </c>
    </row>
    <row r="3523">
      <c r="A3523" s="3" t="s">
        <v>3458</v>
      </c>
      <c r="B3523" s="2" t="s">
        <v>3</v>
      </c>
    </row>
    <row r="3524">
      <c r="A3524" s="3" t="s">
        <v>3459</v>
      </c>
      <c r="B3524" s="2" t="s">
        <v>3</v>
      </c>
    </row>
    <row r="3525">
      <c r="A3525" s="5" t="s">
        <v>3460</v>
      </c>
      <c r="B3525" s="2" t="s">
        <v>3</v>
      </c>
    </row>
    <row r="3526">
      <c r="A3526" s="3" t="s">
        <v>3461</v>
      </c>
      <c r="B3526" s="2" t="s">
        <v>3</v>
      </c>
    </row>
    <row r="3527">
      <c r="A3527" s="3" t="s">
        <v>3462</v>
      </c>
      <c r="B3527" s="2" t="s">
        <v>3</v>
      </c>
    </row>
    <row r="3528">
      <c r="A3528" s="3" t="s">
        <v>3463</v>
      </c>
      <c r="B3528" s="2" t="s">
        <v>3</v>
      </c>
    </row>
    <row r="3529">
      <c r="A3529" s="3" t="s">
        <v>3464</v>
      </c>
      <c r="B3529" s="2" t="s">
        <v>3</v>
      </c>
    </row>
    <row r="3530">
      <c r="A3530" s="3" t="s">
        <v>3465</v>
      </c>
      <c r="B3530" s="2" t="s">
        <v>3</v>
      </c>
    </row>
    <row r="3531">
      <c r="A3531" s="3" t="s">
        <v>3466</v>
      </c>
      <c r="B3531" s="2" t="s">
        <v>3</v>
      </c>
    </row>
    <row r="3532">
      <c r="A3532" s="3" t="s">
        <v>3467</v>
      </c>
      <c r="B3532" s="2" t="s">
        <v>3</v>
      </c>
    </row>
    <row r="3533">
      <c r="A3533" s="3" t="s">
        <v>3468</v>
      </c>
      <c r="B3533" s="2" t="s">
        <v>3</v>
      </c>
    </row>
    <row r="3534">
      <c r="A3534" s="3" t="s">
        <v>3469</v>
      </c>
      <c r="B3534" s="2" t="s">
        <v>3</v>
      </c>
    </row>
    <row r="3535">
      <c r="A3535" s="3" t="s">
        <v>3470</v>
      </c>
      <c r="B3535" s="2" t="s">
        <v>3</v>
      </c>
    </row>
    <row r="3536">
      <c r="A3536" s="3" t="s">
        <v>3471</v>
      </c>
      <c r="B3536" s="2" t="s">
        <v>3</v>
      </c>
    </row>
    <row r="3537">
      <c r="A3537" s="3" t="s">
        <v>3472</v>
      </c>
      <c r="B3537" s="2" t="s">
        <v>3</v>
      </c>
    </row>
    <row r="3538">
      <c r="A3538" s="3" t="s">
        <v>3473</v>
      </c>
      <c r="B3538" s="2" t="s">
        <v>3</v>
      </c>
    </row>
    <row r="3539">
      <c r="A3539" s="3" t="s">
        <v>3474</v>
      </c>
      <c r="B3539" s="2" t="s">
        <v>3</v>
      </c>
    </row>
    <row r="3540">
      <c r="A3540" s="3" t="s">
        <v>3475</v>
      </c>
      <c r="B3540" s="2" t="s">
        <v>3</v>
      </c>
    </row>
    <row r="3541">
      <c r="A3541" s="3" t="s">
        <v>3476</v>
      </c>
      <c r="B3541" s="2" t="s">
        <v>3</v>
      </c>
    </row>
    <row r="3542">
      <c r="A3542" s="3" t="s">
        <v>3477</v>
      </c>
      <c r="B3542" s="2" t="s">
        <v>3</v>
      </c>
    </row>
    <row r="3543">
      <c r="A3543" s="3" t="s">
        <v>3478</v>
      </c>
      <c r="B3543" s="2" t="s">
        <v>3</v>
      </c>
    </row>
    <row r="3544">
      <c r="A3544" s="3" t="s">
        <v>3479</v>
      </c>
      <c r="B3544" s="2" t="s">
        <v>3</v>
      </c>
    </row>
    <row r="3545">
      <c r="A3545" s="3" t="s">
        <v>3480</v>
      </c>
      <c r="B3545" s="2" t="s">
        <v>3</v>
      </c>
    </row>
    <row r="3546">
      <c r="A3546" s="3" t="s">
        <v>3481</v>
      </c>
      <c r="B3546" s="2" t="s">
        <v>3</v>
      </c>
    </row>
    <row r="3547">
      <c r="A3547" s="5" t="s">
        <v>3482</v>
      </c>
      <c r="B3547" s="2" t="s">
        <v>3</v>
      </c>
    </row>
    <row r="3548">
      <c r="A3548" s="3" t="s">
        <v>3483</v>
      </c>
      <c r="B3548" s="2" t="s">
        <v>3</v>
      </c>
    </row>
    <row r="3549">
      <c r="A3549" s="3" t="s">
        <v>3484</v>
      </c>
      <c r="B3549" s="2" t="s">
        <v>3</v>
      </c>
    </row>
    <row r="3550">
      <c r="A3550" s="3" t="s">
        <v>3485</v>
      </c>
      <c r="B3550" s="2" t="s">
        <v>3</v>
      </c>
    </row>
    <row r="3551">
      <c r="A3551" s="3" t="s">
        <v>3486</v>
      </c>
      <c r="B3551" s="2" t="s">
        <v>3</v>
      </c>
    </row>
    <row r="3552">
      <c r="A3552" s="3" t="s">
        <v>3487</v>
      </c>
      <c r="B3552" s="2" t="s">
        <v>3</v>
      </c>
    </row>
    <row r="3553">
      <c r="A3553" s="4" t="s">
        <v>3488</v>
      </c>
      <c r="B3553" s="2" t="s">
        <v>3</v>
      </c>
    </row>
    <row r="3554">
      <c r="A3554" s="3" t="s">
        <v>3489</v>
      </c>
      <c r="B3554" s="2" t="s">
        <v>3</v>
      </c>
    </row>
    <row r="3555">
      <c r="A3555" s="3" t="s">
        <v>3490</v>
      </c>
      <c r="B3555" s="2" t="s">
        <v>3</v>
      </c>
    </row>
    <row r="3556">
      <c r="A3556" s="3" t="s">
        <v>3491</v>
      </c>
      <c r="B3556" s="2" t="s">
        <v>3</v>
      </c>
    </row>
    <row r="3557">
      <c r="A3557" s="3" t="s">
        <v>3492</v>
      </c>
      <c r="B3557" s="2" t="s">
        <v>3</v>
      </c>
    </row>
    <row r="3558">
      <c r="A3558" s="3" t="s">
        <v>3493</v>
      </c>
      <c r="B3558" s="2" t="s">
        <v>3</v>
      </c>
    </row>
    <row r="3559">
      <c r="A3559" s="3" t="s">
        <v>3494</v>
      </c>
      <c r="B3559" s="2" t="s">
        <v>3</v>
      </c>
    </row>
    <row r="3560">
      <c r="A3560" s="3" t="s">
        <v>3495</v>
      </c>
      <c r="B3560" s="2" t="s">
        <v>3</v>
      </c>
    </row>
    <row r="3561">
      <c r="A3561" s="3" t="s">
        <v>3496</v>
      </c>
      <c r="B3561" s="2" t="s">
        <v>3</v>
      </c>
    </row>
    <row r="3562">
      <c r="A3562" s="3" t="s">
        <v>3497</v>
      </c>
      <c r="B3562" s="2" t="s">
        <v>3</v>
      </c>
    </row>
    <row r="3563">
      <c r="A3563" s="3" t="s">
        <v>3498</v>
      </c>
      <c r="B3563" s="2" t="s">
        <v>3</v>
      </c>
    </row>
    <row r="3564">
      <c r="A3564" s="3" t="s">
        <v>3499</v>
      </c>
      <c r="B3564" s="2" t="s">
        <v>3</v>
      </c>
    </row>
    <row r="3565">
      <c r="A3565" s="3" t="s">
        <v>3500</v>
      </c>
      <c r="B3565" s="2" t="s">
        <v>3</v>
      </c>
    </row>
    <row r="3566">
      <c r="A3566" s="3" t="s">
        <v>3501</v>
      </c>
      <c r="B3566" s="2" t="s">
        <v>3</v>
      </c>
    </row>
    <row r="3567">
      <c r="A3567" s="3" t="s">
        <v>3502</v>
      </c>
      <c r="B3567" s="2" t="s">
        <v>3</v>
      </c>
    </row>
    <row r="3568">
      <c r="A3568" s="5" t="s">
        <v>3503</v>
      </c>
      <c r="B3568" s="2" t="s">
        <v>3</v>
      </c>
    </row>
    <row r="3569">
      <c r="A3569" s="3" t="s">
        <v>3504</v>
      </c>
      <c r="B3569" s="2" t="s">
        <v>3</v>
      </c>
    </row>
    <row r="3570">
      <c r="A3570" s="3" t="s">
        <v>3505</v>
      </c>
      <c r="B3570" s="2" t="s">
        <v>3</v>
      </c>
    </row>
    <row r="3571">
      <c r="A3571" s="3" t="s">
        <v>3506</v>
      </c>
      <c r="B3571" s="2" t="s">
        <v>3</v>
      </c>
    </row>
    <row r="3572">
      <c r="A3572" s="3" t="s">
        <v>3507</v>
      </c>
      <c r="B3572" s="2" t="s">
        <v>3</v>
      </c>
    </row>
    <row r="3573">
      <c r="A3573" s="3" t="s">
        <v>3508</v>
      </c>
      <c r="B3573" s="2" t="s">
        <v>3</v>
      </c>
    </row>
    <row r="3574">
      <c r="A3574" s="3" t="s">
        <v>3509</v>
      </c>
      <c r="B3574" s="2" t="s">
        <v>3</v>
      </c>
    </row>
    <row r="3575">
      <c r="A3575" s="3" t="s">
        <v>3510</v>
      </c>
      <c r="B3575" s="2" t="s">
        <v>3</v>
      </c>
    </row>
    <row r="3576">
      <c r="A3576" s="3" t="s">
        <v>3511</v>
      </c>
      <c r="B3576" s="2" t="s">
        <v>3</v>
      </c>
    </row>
    <row r="3577">
      <c r="A3577" s="3" t="s">
        <v>3512</v>
      </c>
      <c r="B3577" s="2" t="s">
        <v>3</v>
      </c>
    </row>
    <row r="3578">
      <c r="A3578" s="3" t="s">
        <v>3513</v>
      </c>
      <c r="B3578" s="2" t="s">
        <v>3</v>
      </c>
    </row>
    <row r="3579">
      <c r="A3579" s="3" t="s">
        <v>3514</v>
      </c>
      <c r="B3579" s="2" t="s">
        <v>3</v>
      </c>
    </row>
    <row r="3580">
      <c r="A3580" s="3" t="s">
        <v>3515</v>
      </c>
      <c r="B3580" s="2" t="s">
        <v>3</v>
      </c>
    </row>
    <row r="3581">
      <c r="A3581" s="3" t="s">
        <v>3516</v>
      </c>
      <c r="B3581" s="2" t="s">
        <v>3</v>
      </c>
    </row>
    <row r="3582">
      <c r="A3582" s="3" t="s">
        <v>3517</v>
      </c>
      <c r="B3582" s="2" t="s">
        <v>3</v>
      </c>
    </row>
    <row r="3583">
      <c r="A3583" s="5" t="s">
        <v>3518</v>
      </c>
      <c r="B3583" s="2" t="s">
        <v>3</v>
      </c>
    </row>
    <row r="3584">
      <c r="A3584" s="3" t="s">
        <v>3519</v>
      </c>
      <c r="B3584" s="2" t="s">
        <v>3</v>
      </c>
    </row>
    <row r="3585">
      <c r="A3585" s="3" t="s">
        <v>3520</v>
      </c>
      <c r="B3585" s="2" t="s">
        <v>3</v>
      </c>
    </row>
    <row r="3586">
      <c r="A3586" s="3" t="s">
        <v>3521</v>
      </c>
      <c r="B3586" s="2" t="s">
        <v>3</v>
      </c>
    </row>
    <row r="3587">
      <c r="A3587" s="3" t="s">
        <v>3522</v>
      </c>
      <c r="B3587" s="2" t="s">
        <v>3</v>
      </c>
    </row>
    <row r="3588">
      <c r="A3588" s="3" t="s">
        <v>3523</v>
      </c>
      <c r="B3588" s="2" t="s">
        <v>3</v>
      </c>
    </row>
    <row r="3589">
      <c r="A3589" s="3" t="s">
        <v>3524</v>
      </c>
      <c r="B3589" s="2" t="s">
        <v>3</v>
      </c>
    </row>
    <row r="3590">
      <c r="A3590" s="3" t="s">
        <v>3525</v>
      </c>
      <c r="B3590" s="2" t="s">
        <v>3</v>
      </c>
    </row>
    <row r="3591">
      <c r="A3591" s="3" t="s">
        <v>3526</v>
      </c>
      <c r="B3591" s="2" t="s">
        <v>3</v>
      </c>
    </row>
    <row r="3592">
      <c r="A3592" s="3" t="s">
        <v>3527</v>
      </c>
      <c r="B3592" s="2" t="s">
        <v>3</v>
      </c>
    </row>
    <row r="3593">
      <c r="A3593" s="3" t="s">
        <v>3528</v>
      </c>
      <c r="B3593" s="2" t="s">
        <v>3</v>
      </c>
    </row>
    <row r="3594">
      <c r="A3594" s="5" t="s">
        <v>3529</v>
      </c>
      <c r="B3594" s="2" t="s">
        <v>3</v>
      </c>
    </row>
    <row r="3595">
      <c r="A3595" s="3" t="s">
        <v>3530</v>
      </c>
      <c r="B3595" s="2" t="s">
        <v>3</v>
      </c>
    </row>
    <row r="3596">
      <c r="A3596" s="3" t="s">
        <v>3531</v>
      </c>
      <c r="B3596" s="2" t="s">
        <v>3</v>
      </c>
    </row>
    <row r="3597">
      <c r="A3597" s="3" t="s">
        <v>3532</v>
      </c>
      <c r="B3597" s="2" t="s">
        <v>3</v>
      </c>
    </row>
    <row r="3598">
      <c r="A3598" s="3" t="s">
        <v>3533</v>
      </c>
      <c r="B3598" s="2" t="s">
        <v>3</v>
      </c>
    </row>
    <row r="3599">
      <c r="A3599" s="3" t="s">
        <v>3534</v>
      </c>
      <c r="B3599" s="2" t="s">
        <v>3</v>
      </c>
    </row>
    <row r="3600">
      <c r="A3600" s="3" t="s">
        <v>3535</v>
      </c>
      <c r="B3600" s="2" t="s">
        <v>3</v>
      </c>
    </row>
    <row r="3601">
      <c r="A3601" s="3" t="s">
        <v>3536</v>
      </c>
      <c r="B3601" s="2" t="s">
        <v>3</v>
      </c>
    </row>
    <row r="3602">
      <c r="A3602" s="3" t="s">
        <v>3537</v>
      </c>
      <c r="B3602" s="2" t="s">
        <v>3</v>
      </c>
    </row>
    <row r="3603">
      <c r="A3603" s="3" t="s">
        <v>3538</v>
      </c>
      <c r="B3603" s="2" t="s">
        <v>3</v>
      </c>
    </row>
    <row r="3604">
      <c r="A3604" s="3" t="s">
        <v>3539</v>
      </c>
      <c r="B3604" s="2" t="s">
        <v>3</v>
      </c>
    </row>
    <row r="3605">
      <c r="A3605" s="3" t="s">
        <v>3540</v>
      </c>
      <c r="B3605" s="2" t="s">
        <v>3</v>
      </c>
    </row>
    <row r="3606">
      <c r="A3606" s="3" t="s">
        <v>3541</v>
      </c>
      <c r="B3606" s="2" t="s">
        <v>3</v>
      </c>
    </row>
    <row r="3607">
      <c r="A3607" s="3" t="s">
        <v>3542</v>
      </c>
      <c r="B3607" s="2" t="s">
        <v>3</v>
      </c>
    </row>
    <row r="3608">
      <c r="A3608" s="3" t="s">
        <v>3543</v>
      </c>
      <c r="B3608" s="2" t="s">
        <v>3</v>
      </c>
    </row>
    <row r="3609">
      <c r="A3609" s="3" t="s">
        <v>3544</v>
      </c>
      <c r="B3609" s="2" t="s">
        <v>3</v>
      </c>
    </row>
    <row r="3610">
      <c r="A3610" s="3" t="s">
        <v>3545</v>
      </c>
      <c r="B3610" s="2" t="s">
        <v>3</v>
      </c>
    </row>
    <row r="3611">
      <c r="A3611" s="3" t="s">
        <v>3546</v>
      </c>
      <c r="B3611" s="2" t="s">
        <v>3</v>
      </c>
    </row>
    <row r="3612">
      <c r="A3612" s="3" t="s">
        <v>3547</v>
      </c>
      <c r="B3612" s="2" t="s">
        <v>3</v>
      </c>
    </row>
    <row r="3613">
      <c r="A3613" s="3" t="s">
        <v>3548</v>
      </c>
      <c r="B3613" s="2" t="s">
        <v>3</v>
      </c>
    </row>
    <row r="3614">
      <c r="A3614" s="3" t="s">
        <v>3549</v>
      </c>
      <c r="B3614" s="2" t="s">
        <v>3</v>
      </c>
    </row>
    <row r="3615">
      <c r="A3615" s="3" t="s">
        <v>3550</v>
      </c>
      <c r="B3615" s="2" t="s">
        <v>3</v>
      </c>
    </row>
    <row r="3616">
      <c r="A3616" s="3" t="s">
        <v>3551</v>
      </c>
      <c r="B3616" s="2" t="s">
        <v>3</v>
      </c>
    </row>
    <row r="3617">
      <c r="A3617" s="4" t="s">
        <v>3552</v>
      </c>
      <c r="B3617" s="2" t="s">
        <v>3</v>
      </c>
    </row>
    <row r="3618">
      <c r="A3618" s="3" t="s">
        <v>3553</v>
      </c>
      <c r="B3618" s="2" t="s">
        <v>3</v>
      </c>
    </row>
    <row r="3619">
      <c r="A3619" s="3" t="s">
        <v>3554</v>
      </c>
      <c r="B3619" s="2" t="s">
        <v>3</v>
      </c>
    </row>
    <row r="3620">
      <c r="A3620" s="3" t="s">
        <v>3555</v>
      </c>
      <c r="B3620" s="2" t="s">
        <v>3</v>
      </c>
    </row>
    <row r="3621">
      <c r="A3621" s="3" t="s">
        <v>3556</v>
      </c>
      <c r="B3621" s="2" t="s">
        <v>3</v>
      </c>
    </row>
    <row r="3622">
      <c r="A3622" s="3" t="s">
        <v>3557</v>
      </c>
      <c r="B3622" s="2" t="s">
        <v>3</v>
      </c>
    </row>
    <row r="3623">
      <c r="A3623" s="3" t="s">
        <v>3558</v>
      </c>
      <c r="B3623" s="2" t="s">
        <v>3</v>
      </c>
    </row>
    <row r="3624">
      <c r="A3624" s="3" t="s">
        <v>3559</v>
      </c>
      <c r="B3624" s="2" t="s">
        <v>3</v>
      </c>
    </row>
    <row r="3625">
      <c r="A3625" s="3" t="s">
        <v>3560</v>
      </c>
      <c r="B3625" s="2" t="s">
        <v>3</v>
      </c>
    </row>
    <row r="3626">
      <c r="A3626" s="3" t="s">
        <v>3561</v>
      </c>
      <c r="B3626" s="2" t="s">
        <v>3</v>
      </c>
    </row>
    <row r="3627">
      <c r="A3627" s="3" t="s">
        <v>3562</v>
      </c>
      <c r="B3627" s="2" t="s">
        <v>3</v>
      </c>
    </row>
    <row r="3628">
      <c r="A3628" s="3" t="s">
        <v>3563</v>
      </c>
      <c r="B3628" s="2" t="s">
        <v>3</v>
      </c>
    </row>
    <row r="3629">
      <c r="A3629" s="3" t="s">
        <v>3564</v>
      </c>
      <c r="B3629" s="2" t="s">
        <v>3</v>
      </c>
    </row>
    <row r="3630">
      <c r="A3630" s="3" t="s">
        <v>3565</v>
      </c>
      <c r="B3630" s="2" t="s">
        <v>3</v>
      </c>
    </row>
    <row r="3631">
      <c r="A3631" s="3" t="s">
        <v>3566</v>
      </c>
      <c r="B3631" s="2" t="s">
        <v>3</v>
      </c>
    </row>
    <row r="3632">
      <c r="A3632" s="3" t="s">
        <v>3567</v>
      </c>
      <c r="B3632" s="2" t="s">
        <v>3</v>
      </c>
    </row>
    <row r="3633">
      <c r="A3633" s="3" t="s">
        <v>3568</v>
      </c>
      <c r="B3633" s="2" t="s">
        <v>3</v>
      </c>
    </row>
    <row r="3634">
      <c r="A3634" s="3" t="s">
        <v>3569</v>
      </c>
      <c r="B3634" s="2" t="s">
        <v>3</v>
      </c>
    </row>
    <row r="3635">
      <c r="A3635" s="3" t="s">
        <v>3570</v>
      </c>
      <c r="B3635" s="2" t="s">
        <v>3</v>
      </c>
    </row>
    <row r="3636">
      <c r="A3636" s="3" t="s">
        <v>3571</v>
      </c>
      <c r="B3636" s="2" t="s">
        <v>3</v>
      </c>
    </row>
    <row r="3637">
      <c r="A3637" s="5" t="s">
        <v>3572</v>
      </c>
      <c r="B3637" s="2" t="s">
        <v>3</v>
      </c>
    </row>
    <row r="3638">
      <c r="A3638" s="3" t="s">
        <v>3573</v>
      </c>
      <c r="B3638" s="2" t="s">
        <v>3</v>
      </c>
    </row>
    <row r="3639">
      <c r="A3639" s="3" t="s">
        <v>3574</v>
      </c>
      <c r="B3639" s="2" t="s">
        <v>3</v>
      </c>
    </row>
    <row r="3640">
      <c r="A3640" s="3" t="s">
        <v>3575</v>
      </c>
      <c r="B3640" s="2" t="s">
        <v>3</v>
      </c>
    </row>
    <row r="3641">
      <c r="A3641" s="3" t="s">
        <v>3576</v>
      </c>
      <c r="B3641" s="2" t="s">
        <v>3</v>
      </c>
    </row>
    <row r="3642">
      <c r="A3642" s="3" t="s">
        <v>3577</v>
      </c>
      <c r="B3642" s="2" t="s">
        <v>3</v>
      </c>
    </row>
    <row r="3643">
      <c r="A3643" s="3" t="s">
        <v>3578</v>
      </c>
      <c r="B3643" s="2" t="s">
        <v>3</v>
      </c>
    </row>
    <row r="3644">
      <c r="A3644" s="3" t="s">
        <v>3579</v>
      </c>
      <c r="B3644" s="2" t="s">
        <v>3</v>
      </c>
    </row>
    <row r="3645">
      <c r="A3645" s="3" t="s">
        <v>3580</v>
      </c>
      <c r="B3645" s="2" t="s">
        <v>3</v>
      </c>
    </row>
    <row r="3646">
      <c r="A3646" s="4" t="s">
        <v>3581</v>
      </c>
      <c r="B3646" s="2" t="s">
        <v>3</v>
      </c>
    </row>
    <row r="3647">
      <c r="A3647" s="4" t="s">
        <v>3582</v>
      </c>
      <c r="B3647" s="2" t="s">
        <v>3</v>
      </c>
    </row>
    <row r="3648">
      <c r="A3648" s="4" t="s">
        <v>3583</v>
      </c>
      <c r="B3648" s="2" t="s">
        <v>3</v>
      </c>
    </row>
    <row r="3649">
      <c r="A3649" s="3" t="s">
        <v>3584</v>
      </c>
      <c r="B3649" s="2" t="s">
        <v>3</v>
      </c>
    </row>
    <row r="3650">
      <c r="A3650" s="3" t="s">
        <v>3585</v>
      </c>
      <c r="B3650" s="2" t="s">
        <v>3</v>
      </c>
    </row>
    <row r="3651">
      <c r="A3651" s="3" t="s">
        <v>3586</v>
      </c>
      <c r="B3651" s="2" t="s">
        <v>3</v>
      </c>
    </row>
    <row r="3652">
      <c r="A3652" s="3" t="s">
        <v>3587</v>
      </c>
      <c r="B3652" s="2" t="s">
        <v>3</v>
      </c>
    </row>
    <row r="3653">
      <c r="A3653" s="3" t="s">
        <v>3588</v>
      </c>
      <c r="B3653" s="2" t="s">
        <v>3</v>
      </c>
    </row>
    <row r="3654">
      <c r="A3654" s="3" t="s">
        <v>3589</v>
      </c>
      <c r="B3654" s="2" t="s">
        <v>3</v>
      </c>
    </row>
    <row r="3655">
      <c r="A3655" s="3" t="s">
        <v>3590</v>
      </c>
      <c r="B3655" s="2" t="s">
        <v>3</v>
      </c>
    </row>
    <row r="3656">
      <c r="A3656" s="3" t="s">
        <v>3591</v>
      </c>
      <c r="B3656" s="2" t="s">
        <v>3</v>
      </c>
    </row>
    <row r="3657">
      <c r="A3657" s="3" t="s">
        <v>3592</v>
      </c>
      <c r="B3657" s="2" t="s">
        <v>3</v>
      </c>
    </row>
    <row r="3658">
      <c r="A3658" s="3" t="s">
        <v>3593</v>
      </c>
      <c r="B3658" s="2" t="s">
        <v>3</v>
      </c>
    </row>
    <row r="3659">
      <c r="A3659" s="3" t="s">
        <v>3594</v>
      </c>
      <c r="B3659" s="2" t="s">
        <v>3</v>
      </c>
    </row>
    <row r="3660">
      <c r="A3660" s="3" t="s">
        <v>3595</v>
      </c>
      <c r="B3660" s="2" t="s">
        <v>3</v>
      </c>
    </row>
    <row r="3661">
      <c r="A3661" s="3" t="s">
        <v>3596</v>
      </c>
      <c r="B3661" s="2" t="s">
        <v>3</v>
      </c>
    </row>
    <row r="3662">
      <c r="A3662" s="3" t="s">
        <v>3597</v>
      </c>
      <c r="B3662" s="2" t="s">
        <v>3</v>
      </c>
    </row>
    <row r="3663">
      <c r="A3663" s="3" t="s">
        <v>3598</v>
      </c>
      <c r="B3663" s="2" t="s">
        <v>3</v>
      </c>
    </row>
    <row r="3664">
      <c r="A3664" s="3" t="s">
        <v>3599</v>
      </c>
      <c r="B3664" s="2" t="s">
        <v>3</v>
      </c>
    </row>
    <row r="3665">
      <c r="A3665" s="3" t="s">
        <v>3600</v>
      </c>
      <c r="B3665" s="2" t="s">
        <v>3</v>
      </c>
    </row>
    <row r="3666">
      <c r="A3666" s="3" t="s">
        <v>3601</v>
      </c>
      <c r="B3666" s="2" t="s">
        <v>3</v>
      </c>
    </row>
    <row r="3667">
      <c r="A3667" s="3" t="s">
        <v>3602</v>
      </c>
      <c r="B3667" s="2" t="s">
        <v>3</v>
      </c>
    </row>
    <row r="3668">
      <c r="A3668" s="3" t="s">
        <v>3603</v>
      </c>
      <c r="B3668" s="2" t="s">
        <v>3</v>
      </c>
    </row>
    <row r="3669">
      <c r="A3669" s="3" t="s">
        <v>3604</v>
      </c>
      <c r="B3669" s="2" t="s">
        <v>3</v>
      </c>
    </row>
    <row r="3670">
      <c r="A3670" s="3" t="s">
        <v>3605</v>
      </c>
      <c r="B3670" s="2" t="s">
        <v>3</v>
      </c>
    </row>
    <row r="3671">
      <c r="A3671" s="3" t="s">
        <v>3606</v>
      </c>
      <c r="B3671" s="2" t="s">
        <v>3</v>
      </c>
    </row>
    <row r="3672">
      <c r="A3672" s="3" t="s">
        <v>3607</v>
      </c>
      <c r="B3672" s="2" t="s">
        <v>3</v>
      </c>
    </row>
    <row r="3673">
      <c r="A3673" s="3" t="s">
        <v>3608</v>
      </c>
      <c r="B3673" s="2" t="s">
        <v>3</v>
      </c>
    </row>
    <row r="3674">
      <c r="A3674" s="3" t="s">
        <v>3609</v>
      </c>
      <c r="B3674" s="2" t="s">
        <v>3</v>
      </c>
    </row>
    <row r="3675">
      <c r="A3675" s="3" t="s">
        <v>3610</v>
      </c>
      <c r="B3675" s="2" t="s">
        <v>3</v>
      </c>
    </row>
    <row r="3676">
      <c r="A3676" s="3" t="s">
        <v>3611</v>
      </c>
      <c r="B3676" s="2" t="s">
        <v>3</v>
      </c>
    </row>
    <row r="3677">
      <c r="A3677" s="3" t="s">
        <v>3612</v>
      </c>
      <c r="B3677" s="2" t="s">
        <v>3</v>
      </c>
    </row>
    <row r="3678">
      <c r="A3678" s="3" t="s">
        <v>3613</v>
      </c>
      <c r="B3678" s="2" t="s">
        <v>3</v>
      </c>
    </row>
    <row r="3679">
      <c r="A3679" s="3" t="s">
        <v>3614</v>
      </c>
      <c r="B3679" s="2" t="s">
        <v>3</v>
      </c>
    </row>
    <row r="3680">
      <c r="A3680" s="3" t="s">
        <v>3615</v>
      </c>
      <c r="B3680" s="2" t="s">
        <v>3</v>
      </c>
    </row>
    <row r="3681">
      <c r="A3681" s="3" t="s">
        <v>3616</v>
      </c>
      <c r="B3681" s="2" t="s">
        <v>3</v>
      </c>
    </row>
    <row r="3682">
      <c r="A3682" s="3" t="s">
        <v>3617</v>
      </c>
      <c r="B3682" s="2" t="s">
        <v>3</v>
      </c>
    </row>
    <row r="3683">
      <c r="A3683" s="4" t="s">
        <v>3618</v>
      </c>
      <c r="B3683" s="2" t="s">
        <v>3</v>
      </c>
    </row>
    <row r="3684">
      <c r="A3684" s="4" t="s">
        <v>3619</v>
      </c>
      <c r="B3684" s="2" t="s">
        <v>3</v>
      </c>
    </row>
    <row r="3685">
      <c r="A3685" s="3" t="s">
        <v>3620</v>
      </c>
      <c r="B3685" s="2" t="s">
        <v>3</v>
      </c>
    </row>
    <row r="3686">
      <c r="A3686" s="3" t="s">
        <v>3621</v>
      </c>
      <c r="B3686" s="2" t="s">
        <v>3</v>
      </c>
    </row>
    <row r="3687">
      <c r="A3687" s="3" t="s">
        <v>3622</v>
      </c>
      <c r="B3687" s="2" t="s">
        <v>3</v>
      </c>
    </row>
    <row r="3688">
      <c r="A3688" s="3" t="s">
        <v>3623</v>
      </c>
      <c r="B3688" s="2" t="s">
        <v>3</v>
      </c>
    </row>
    <row r="3689">
      <c r="A3689" s="3" t="s">
        <v>3624</v>
      </c>
      <c r="B3689" s="2" t="s">
        <v>3</v>
      </c>
    </row>
    <row r="3690">
      <c r="A3690" s="3" t="s">
        <v>3625</v>
      </c>
      <c r="B3690" s="2" t="s">
        <v>3</v>
      </c>
    </row>
    <row r="3691">
      <c r="A3691" s="5" t="s">
        <v>3626</v>
      </c>
      <c r="B3691" s="2" t="s">
        <v>3</v>
      </c>
    </row>
    <row r="3692">
      <c r="A3692" s="3" t="s">
        <v>3627</v>
      </c>
      <c r="B3692" s="2" t="s">
        <v>3</v>
      </c>
    </row>
    <row r="3693">
      <c r="A3693" s="3" t="s">
        <v>3628</v>
      </c>
      <c r="B3693" s="2" t="s">
        <v>3</v>
      </c>
    </row>
    <row r="3694">
      <c r="A3694" s="3" t="s">
        <v>3629</v>
      </c>
      <c r="B3694" s="2" t="s">
        <v>3</v>
      </c>
    </row>
    <row r="3695">
      <c r="A3695" s="3" t="s">
        <v>3630</v>
      </c>
      <c r="B3695" s="2" t="s">
        <v>3</v>
      </c>
    </row>
    <row r="3696">
      <c r="A3696" s="3" t="s">
        <v>3631</v>
      </c>
      <c r="B3696" s="2" t="s">
        <v>3</v>
      </c>
    </row>
    <row r="3697">
      <c r="A3697" s="3" t="s">
        <v>3632</v>
      </c>
      <c r="B3697" s="2" t="s">
        <v>3</v>
      </c>
    </row>
    <row r="3698">
      <c r="A3698" s="3" t="s">
        <v>3633</v>
      </c>
      <c r="B3698" s="2" t="s">
        <v>3</v>
      </c>
    </row>
    <row r="3699">
      <c r="A3699" s="3" t="s">
        <v>3634</v>
      </c>
      <c r="B3699" s="2" t="s">
        <v>3</v>
      </c>
    </row>
    <row r="3700">
      <c r="A3700" s="4" t="s">
        <v>3635</v>
      </c>
      <c r="B3700" s="2" t="s">
        <v>3</v>
      </c>
    </row>
    <row r="3701">
      <c r="A3701" s="3" t="s">
        <v>3636</v>
      </c>
      <c r="B3701" s="2" t="s">
        <v>3</v>
      </c>
    </row>
    <row r="3702">
      <c r="A3702" s="3" t="s">
        <v>3637</v>
      </c>
      <c r="B3702" s="2" t="s">
        <v>3</v>
      </c>
    </row>
    <row r="3703">
      <c r="A3703" s="3" t="s">
        <v>3638</v>
      </c>
      <c r="B3703" s="2" t="s">
        <v>3</v>
      </c>
    </row>
    <row r="3704">
      <c r="A3704" s="3" t="s">
        <v>3639</v>
      </c>
      <c r="B3704" s="2" t="s">
        <v>3</v>
      </c>
    </row>
    <row r="3705">
      <c r="A3705" s="4" t="s">
        <v>3640</v>
      </c>
      <c r="B3705" s="2" t="s">
        <v>3</v>
      </c>
    </row>
    <row r="3706">
      <c r="A3706" s="4" t="s">
        <v>3641</v>
      </c>
      <c r="B3706" s="2" t="s">
        <v>3</v>
      </c>
    </row>
    <row r="3707">
      <c r="A3707" s="3" t="s">
        <v>3642</v>
      </c>
      <c r="B3707" s="2" t="s">
        <v>3</v>
      </c>
    </row>
    <row r="3708">
      <c r="A3708" s="3" t="s">
        <v>3643</v>
      </c>
      <c r="B3708" s="2" t="s">
        <v>3</v>
      </c>
    </row>
    <row r="3709">
      <c r="A3709" s="4" t="s">
        <v>3644</v>
      </c>
      <c r="B3709" s="2" t="s">
        <v>3</v>
      </c>
    </row>
    <row r="3710">
      <c r="A3710" s="3" t="s">
        <v>3645</v>
      </c>
      <c r="B3710" s="2" t="s">
        <v>3</v>
      </c>
    </row>
    <row r="3711">
      <c r="A3711" s="3" t="s">
        <v>3646</v>
      </c>
      <c r="B3711" s="2" t="s">
        <v>3</v>
      </c>
    </row>
    <row r="3712">
      <c r="A3712" s="3" t="s">
        <v>3647</v>
      </c>
      <c r="B3712" s="2" t="s">
        <v>3</v>
      </c>
    </row>
    <row r="3713">
      <c r="A3713" s="3" t="s">
        <v>3648</v>
      </c>
      <c r="B3713" s="2" t="s">
        <v>3</v>
      </c>
    </row>
    <row r="3714">
      <c r="A3714" s="3" t="s">
        <v>3649</v>
      </c>
      <c r="B3714" s="2" t="s">
        <v>3</v>
      </c>
    </row>
    <row r="3715">
      <c r="A3715" s="3" t="s">
        <v>3650</v>
      </c>
      <c r="B3715" s="2" t="s">
        <v>3</v>
      </c>
    </row>
    <row r="3716">
      <c r="A3716" s="4" t="s">
        <v>3651</v>
      </c>
      <c r="B3716" s="2" t="s">
        <v>3</v>
      </c>
    </row>
    <row r="3717">
      <c r="A3717" s="3" t="s">
        <v>3652</v>
      </c>
      <c r="B3717" s="2" t="s">
        <v>3</v>
      </c>
    </row>
    <row r="3718">
      <c r="A3718" s="3" t="s">
        <v>3653</v>
      </c>
      <c r="B3718" s="2" t="s">
        <v>3</v>
      </c>
    </row>
    <row r="3719">
      <c r="A3719" s="3" t="s">
        <v>3654</v>
      </c>
      <c r="B3719" s="2" t="s">
        <v>3</v>
      </c>
    </row>
    <row r="3720">
      <c r="A3720" s="3" t="s">
        <v>3655</v>
      </c>
      <c r="B3720" s="2" t="s">
        <v>3</v>
      </c>
    </row>
    <row r="3721">
      <c r="A3721" s="3" t="s">
        <v>3656</v>
      </c>
      <c r="B3721" s="2" t="s">
        <v>3</v>
      </c>
    </row>
    <row r="3722">
      <c r="A3722" s="3" t="s">
        <v>3657</v>
      </c>
      <c r="B3722" s="2" t="s">
        <v>3</v>
      </c>
    </row>
    <row r="3723">
      <c r="A3723" s="3" t="s">
        <v>3658</v>
      </c>
      <c r="B3723" s="2" t="s">
        <v>3</v>
      </c>
    </row>
    <row r="3724">
      <c r="A3724" s="1" t="s">
        <v>3659</v>
      </c>
      <c r="B3724" s="2" t="s">
        <v>3</v>
      </c>
    </row>
    <row r="3725">
      <c r="A3725" s="3" t="s">
        <v>3660</v>
      </c>
      <c r="B3725" s="2" t="s">
        <v>3</v>
      </c>
    </row>
    <row r="3726">
      <c r="A3726" s="3" t="s">
        <v>3661</v>
      </c>
      <c r="B3726" s="2" t="s">
        <v>3</v>
      </c>
    </row>
    <row r="3727">
      <c r="A3727" s="3" t="s">
        <v>3662</v>
      </c>
      <c r="B3727" s="2" t="s">
        <v>3</v>
      </c>
    </row>
    <row r="3728">
      <c r="A3728" s="3" t="s">
        <v>3663</v>
      </c>
      <c r="B3728" s="2" t="s">
        <v>3</v>
      </c>
    </row>
    <row r="3729">
      <c r="A3729" s="3" t="s">
        <v>3664</v>
      </c>
      <c r="B3729" s="2" t="s">
        <v>3</v>
      </c>
    </row>
    <row r="3730">
      <c r="A3730" s="3" t="s">
        <v>3665</v>
      </c>
      <c r="B3730" s="2" t="s">
        <v>3</v>
      </c>
    </row>
    <row r="3731">
      <c r="A3731" s="3" t="s">
        <v>3666</v>
      </c>
      <c r="B3731" s="2" t="s">
        <v>3</v>
      </c>
    </row>
    <row r="3732">
      <c r="A3732" s="3" t="s">
        <v>3667</v>
      </c>
      <c r="B3732" s="2" t="s">
        <v>3</v>
      </c>
    </row>
    <row r="3733">
      <c r="A3733" s="5" t="s">
        <v>3668</v>
      </c>
      <c r="B3733" s="2" t="s">
        <v>3</v>
      </c>
    </row>
    <row r="3734">
      <c r="A3734" s="3" t="s">
        <v>3669</v>
      </c>
      <c r="B3734" s="2" t="s">
        <v>3</v>
      </c>
    </row>
    <row r="3735">
      <c r="A3735" s="3" t="s">
        <v>3670</v>
      </c>
      <c r="B3735" s="2" t="s">
        <v>3</v>
      </c>
    </row>
    <row r="3736">
      <c r="A3736" s="4" t="s">
        <v>3671</v>
      </c>
      <c r="B3736" s="2" t="s">
        <v>3</v>
      </c>
    </row>
    <row r="3737">
      <c r="A3737" s="3" t="s">
        <v>3672</v>
      </c>
      <c r="B3737" s="2" t="s">
        <v>3</v>
      </c>
    </row>
    <row r="3738">
      <c r="A3738" s="3" t="s">
        <v>3673</v>
      </c>
      <c r="B3738" s="2" t="s">
        <v>3</v>
      </c>
    </row>
    <row r="3739">
      <c r="A3739" s="4" t="s">
        <v>3674</v>
      </c>
      <c r="B3739" s="2" t="s">
        <v>3</v>
      </c>
    </row>
    <row r="3740">
      <c r="A3740" s="4" t="s">
        <v>3675</v>
      </c>
      <c r="B3740" s="2" t="s">
        <v>3</v>
      </c>
    </row>
    <row r="3741">
      <c r="A3741" s="3" t="s">
        <v>3676</v>
      </c>
      <c r="B3741" s="2" t="s">
        <v>3</v>
      </c>
    </row>
    <row r="3742">
      <c r="A3742" s="3" t="s">
        <v>3677</v>
      </c>
      <c r="B3742" s="2" t="s">
        <v>3</v>
      </c>
    </row>
    <row r="3743">
      <c r="A3743" s="3" t="s">
        <v>3678</v>
      </c>
      <c r="B3743" s="2" t="s">
        <v>3</v>
      </c>
    </row>
    <row r="3744">
      <c r="A3744" s="3" t="s">
        <v>3679</v>
      </c>
      <c r="B3744" s="2" t="s">
        <v>3</v>
      </c>
    </row>
    <row r="3745">
      <c r="A3745" s="3" t="s">
        <v>3680</v>
      </c>
      <c r="B3745" s="2" t="s">
        <v>3</v>
      </c>
    </row>
    <row r="3746">
      <c r="A3746" s="3" t="s">
        <v>3681</v>
      </c>
      <c r="B3746" s="2" t="s">
        <v>3</v>
      </c>
    </row>
    <row r="3747">
      <c r="A3747" s="3" t="s">
        <v>3682</v>
      </c>
      <c r="B3747" s="2" t="s">
        <v>3</v>
      </c>
    </row>
    <row r="3748">
      <c r="A3748" s="3" t="s">
        <v>3683</v>
      </c>
      <c r="B3748" s="2" t="s">
        <v>3</v>
      </c>
    </row>
    <row r="3749">
      <c r="A3749" s="3" t="s">
        <v>3684</v>
      </c>
      <c r="B3749" s="2" t="s">
        <v>3</v>
      </c>
    </row>
    <row r="3750">
      <c r="A3750" s="4" t="s">
        <v>3685</v>
      </c>
      <c r="B3750" s="2" t="s">
        <v>3</v>
      </c>
    </row>
    <row r="3751">
      <c r="A3751" s="3" t="s">
        <v>3686</v>
      </c>
      <c r="B3751" s="2" t="s">
        <v>3</v>
      </c>
    </row>
    <row r="3752">
      <c r="A3752" s="3" t="s">
        <v>3687</v>
      </c>
      <c r="B3752" s="2" t="s">
        <v>3</v>
      </c>
    </row>
    <row r="3753">
      <c r="A3753" s="3" t="s">
        <v>3688</v>
      </c>
      <c r="B3753" s="2" t="s">
        <v>3</v>
      </c>
    </row>
    <row r="3754">
      <c r="A3754" s="3" t="s">
        <v>3689</v>
      </c>
      <c r="B3754" s="2" t="s">
        <v>3</v>
      </c>
    </row>
    <row r="3755">
      <c r="A3755" s="3" t="s">
        <v>3690</v>
      </c>
      <c r="B3755" s="2" t="s">
        <v>3</v>
      </c>
    </row>
    <row r="3756">
      <c r="A3756" s="3" t="s">
        <v>3691</v>
      </c>
      <c r="B3756" s="2" t="s">
        <v>3</v>
      </c>
    </row>
    <row r="3757">
      <c r="A3757" s="3" t="s">
        <v>3692</v>
      </c>
      <c r="B3757" s="2" t="s">
        <v>3</v>
      </c>
    </row>
    <row r="3758">
      <c r="A3758" s="3" t="s">
        <v>3693</v>
      </c>
      <c r="B3758" s="2" t="s">
        <v>3</v>
      </c>
    </row>
    <row r="3759">
      <c r="A3759" s="3" t="s">
        <v>3694</v>
      </c>
      <c r="B3759" s="2" t="s">
        <v>3</v>
      </c>
    </row>
    <row r="3760">
      <c r="A3760" s="3" t="s">
        <v>3695</v>
      </c>
      <c r="B3760" s="2" t="s">
        <v>3</v>
      </c>
    </row>
    <row r="3761">
      <c r="A3761" s="3" t="s">
        <v>3696</v>
      </c>
      <c r="B3761" s="2" t="s">
        <v>3</v>
      </c>
    </row>
    <row r="3762">
      <c r="A3762" s="3" t="s">
        <v>3697</v>
      </c>
      <c r="B3762" s="2" t="s">
        <v>3</v>
      </c>
    </row>
    <row r="3763">
      <c r="A3763" s="3" t="s">
        <v>3698</v>
      </c>
      <c r="B3763" s="2" t="s">
        <v>3</v>
      </c>
    </row>
    <row r="3764">
      <c r="A3764" s="3" t="s">
        <v>3699</v>
      </c>
      <c r="B3764" s="2" t="s">
        <v>3</v>
      </c>
    </row>
    <row r="3765">
      <c r="A3765" s="3" t="s">
        <v>3700</v>
      </c>
      <c r="B3765" s="2" t="s">
        <v>3</v>
      </c>
    </row>
    <row r="3766">
      <c r="A3766" s="3" t="s">
        <v>3701</v>
      </c>
      <c r="B3766" s="2" t="s">
        <v>3</v>
      </c>
    </row>
    <row r="3767">
      <c r="A3767" s="3" t="s">
        <v>3533</v>
      </c>
      <c r="B3767" s="2" t="s">
        <v>3</v>
      </c>
    </row>
    <row r="3768">
      <c r="A3768" s="3" t="s">
        <v>3702</v>
      </c>
      <c r="B3768" s="2" t="s">
        <v>3</v>
      </c>
    </row>
    <row r="3769">
      <c r="A3769" s="3" t="s">
        <v>3703</v>
      </c>
      <c r="B3769" s="2" t="s">
        <v>3</v>
      </c>
    </row>
    <row r="3770">
      <c r="A3770" s="3" t="s">
        <v>3704</v>
      </c>
      <c r="B3770" s="2" t="s">
        <v>3</v>
      </c>
    </row>
    <row r="3771">
      <c r="A3771" s="3" t="s">
        <v>3705</v>
      </c>
      <c r="B3771" s="2" t="s">
        <v>3</v>
      </c>
    </row>
    <row r="3772">
      <c r="A3772" s="3" t="s">
        <v>3706</v>
      </c>
      <c r="B3772" s="2" t="s">
        <v>3</v>
      </c>
    </row>
    <row r="3773">
      <c r="A3773" s="3" t="s">
        <v>3707</v>
      </c>
      <c r="B3773" s="2" t="s">
        <v>3</v>
      </c>
    </row>
    <row r="3774">
      <c r="A3774" s="5" t="s">
        <v>3708</v>
      </c>
      <c r="B3774" s="2" t="s">
        <v>3</v>
      </c>
    </row>
    <row r="3775">
      <c r="A3775" s="3" t="s">
        <v>3709</v>
      </c>
      <c r="B3775" s="2" t="s">
        <v>3</v>
      </c>
    </row>
    <row r="3776">
      <c r="A3776" s="3" t="s">
        <v>3710</v>
      </c>
      <c r="B3776" s="2" t="s">
        <v>3</v>
      </c>
    </row>
    <row r="3777">
      <c r="A3777" s="3" t="s">
        <v>3711</v>
      </c>
      <c r="B3777" s="2" t="s">
        <v>3</v>
      </c>
    </row>
    <row r="3778">
      <c r="A3778" s="3" t="s">
        <v>3712</v>
      </c>
      <c r="B3778" s="2" t="s">
        <v>3</v>
      </c>
    </row>
    <row r="3779">
      <c r="A3779" s="3" t="s">
        <v>3713</v>
      </c>
      <c r="B3779" s="2" t="s">
        <v>3</v>
      </c>
    </row>
    <row r="3780">
      <c r="A3780" s="3" t="s">
        <v>3714</v>
      </c>
      <c r="B3780" s="2" t="s">
        <v>3</v>
      </c>
    </row>
    <row r="3781">
      <c r="A3781" s="3" t="s">
        <v>3715</v>
      </c>
      <c r="B3781" s="2" t="s">
        <v>3</v>
      </c>
    </row>
    <row r="3782">
      <c r="A3782" s="3" t="s">
        <v>3716</v>
      </c>
      <c r="B3782" s="2" t="s">
        <v>3</v>
      </c>
    </row>
    <row r="3783">
      <c r="A3783" s="3" t="s">
        <v>3717</v>
      </c>
      <c r="B3783" s="2" t="s">
        <v>3</v>
      </c>
    </row>
    <row r="3784">
      <c r="A3784" s="4" t="s">
        <v>3718</v>
      </c>
      <c r="B3784" s="2" t="s">
        <v>3</v>
      </c>
    </row>
    <row r="3785">
      <c r="A3785" s="3" t="s">
        <v>3719</v>
      </c>
      <c r="B3785" s="2" t="s">
        <v>3</v>
      </c>
    </row>
    <row r="3786">
      <c r="A3786" s="3" t="s">
        <v>3720</v>
      </c>
      <c r="B3786" s="2" t="s">
        <v>3</v>
      </c>
    </row>
    <row r="3787">
      <c r="A3787" s="3" t="s">
        <v>3721</v>
      </c>
      <c r="B3787" s="2" t="s">
        <v>3</v>
      </c>
    </row>
    <row r="3788">
      <c r="A3788" s="5" t="s">
        <v>3722</v>
      </c>
      <c r="B3788" s="2" t="s">
        <v>3</v>
      </c>
    </row>
    <row r="3789">
      <c r="A3789" s="3" t="s">
        <v>3723</v>
      </c>
      <c r="B3789" s="2" t="s">
        <v>3</v>
      </c>
    </row>
    <row r="3790">
      <c r="A3790" s="3" t="s">
        <v>3724</v>
      </c>
      <c r="B3790" s="2" t="s">
        <v>3</v>
      </c>
    </row>
    <row r="3791">
      <c r="A3791" s="3" t="s">
        <v>3725</v>
      </c>
      <c r="B3791" s="2" t="s">
        <v>3</v>
      </c>
    </row>
    <row r="3792">
      <c r="A3792" s="5" t="s">
        <v>3726</v>
      </c>
      <c r="B3792" s="2" t="s">
        <v>3</v>
      </c>
    </row>
    <row r="3793">
      <c r="A3793" s="3" t="s">
        <v>3727</v>
      </c>
      <c r="B3793" s="2" t="s">
        <v>3</v>
      </c>
    </row>
    <row r="3794">
      <c r="A3794" s="3" t="s">
        <v>3728</v>
      </c>
      <c r="B3794" s="2" t="s">
        <v>3</v>
      </c>
    </row>
    <row r="3795">
      <c r="A3795" s="3" t="s">
        <v>3729</v>
      </c>
      <c r="B3795" s="2" t="s">
        <v>3</v>
      </c>
    </row>
    <row r="3796">
      <c r="A3796" s="3" t="s">
        <v>3730</v>
      </c>
      <c r="B3796" s="2" t="s">
        <v>3</v>
      </c>
    </row>
    <row r="3797">
      <c r="A3797" s="3" t="s">
        <v>3731</v>
      </c>
      <c r="B3797" s="2" t="s">
        <v>3</v>
      </c>
    </row>
    <row r="3798">
      <c r="A3798" s="3" t="s">
        <v>3732</v>
      </c>
      <c r="B3798" s="2" t="s">
        <v>3</v>
      </c>
    </row>
    <row r="3799">
      <c r="A3799" s="3" t="s">
        <v>3733</v>
      </c>
      <c r="B3799" s="2" t="s">
        <v>3</v>
      </c>
    </row>
    <row r="3800">
      <c r="A3800" s="3" t="s">
        <v>3734</v>
      </c>
      <c r="B3800" s="2" t="s">
        <v>3</v>
      </c>
    </row>
    <row r="3801">
      <c r="A3801" s="3" t="s">
        <v>3735</v>
      </c>
      <c r="B3801" s="2" t="s">
        <v>3</v>
      </c>
    </row>
    <row r="3802">
      <c r="A3802" s="3" t="s">
        <v>3736</v>
      </c>
      <c r="B3802" s="2" t="s">
        <v>3</v>
      </c>
    </row>
    <row r="3803">
      <c r="A3803" s="3" t="s">
        <v>3737</v>
      </c>
      <c r="B3803" s="2" t="s">
        <v>3</v>
      </c>
    </row>
    <row r="3804">
      <c r="A3804" s="3" t="s">
        <v>3738</v>
      </c>
      <c r="B3804" s="2" t="s">
        <v>3</v>
      </c>
    </row>
    <row r="3805">
      <c r="A3805" s="3" t="s">
        <v>3739</v>
      </c>
      <c r="B3805" s="2" t="s">
        <v>3</v>
      </c>
    </row>
    <row r="3806">
      <c r="A3806" s="3" t="s">
        <v>3740</v>
      </c>
      <c r="B3806" s="2" t="s">
        <v>3</v>
      </c>
    </row>
    <row r="3807">
      <c r="A3807" s="3" t="s">
        <v>3741</v>
      </c>
      <c r="B3807" s="2" t="s">
        <v>3</v>
      </c>
    </row>
    <row r="3808">
      <c r="A3808" s="3" t="s">
        <v>3742</v>
      </c>
      <c r="B3808" s="2" t="s">
        <v>3</v>
      </c>
    </row>
    <row r="3809">
      <c r="A3809" s="3" t="s">
        <v>3743</v>
      </c>
      <c r="B3809" s="2" t="s">
        <v>3</v>
      </c>
    </row>
    <row r="3810">
      <c r="A3810" s="3" t="s">
        <v>3744</v>
      </c>
      <c r="B3810" s="2" t="s">
        <v>3</v>
      </c>
    </row>
    <row r="3811">
      <c r="A3811" s="3" t="s">
        <v>3745</v>
      </c>
      <c r="B3811" s="2" t="s">
        <v>3</v>
      </c>
    </row>
    <row r="3812">
      <c r="A3812" s="3" t="s">
        <v>3746</v>
      </c>
      <c r="B3812" s="2" t="s">
        <v>3</v>
      </c>
    </row>
    <row r="3813">
      <c r="A3813" s="3" t="s">
        <v>3747</v>
      </c>
      <c r="B3813" s="2" t="s">
        <v>3</v>
      </c>
    </row>
    <row r="3814">
      <c r="A3814" s="3" t="s">
        <v>3748</v>
      </c>
      <c r="B3814" s="2" t="s">
        <v>3</v>
      </c>
    </row>
    <row r="3815">
      <c r="A3815" s="4" t="s">
        <v>3749</v>
      </c>
      <c r="B3815" s="2" t="s">
        <v>3</v>
      </c>
    </row>
    <row r="3816">
      <c r="A3816" s="4" t="s">
        <v>3750</v>
      </c>
      <c r="B3816" s="2" t="s">
        <v>3</v>
      </c>
    </row>
    <row r="3817">
      <c r="A3817" s="3" t="s">
        <v>3751</v>
      </c>
      <c r="B3817" s="2" t="s">
        <v>3</v>
      </c>
    </row>
    <row r="3818">
      <c r="A3818" s="3" t="s">
        <v>3752</v>
      </c>
      <c r="B3818" s="2" t="s">
        <v>3</v>
      </c>
    </row>
    <row r="3819">
      <c r="A3819" s="3" t="s">
        <v>3753</v>
      </c>
      <c r="B3819" s="2" t="s">
        <v>3</v>
      </c>
    </row>
    <row r="3820">
      <c r="A3820" s="3" t="s">
        <v>3754</v>
      </c>
      <c r="B3820" s="2" t="s">
        <v>3</v>
      </c>
    </row>
    <row r="3821">
      <c r="A3821" s="3" t="s">
        <v>3755</v>
      </c>
      <c r="B3821" s="2" t="s">
        <v>3</v>
      </c>
    </row>
    <row r="3822">
      <c r="A3822" s="3" t="s">
        <v>3756</v>
      </c>
      <c r="B3822" s="2" t="s">
        <v>3</v>
      </c>
    </row>
    <row r="3823">
      <c r="A3823" s="3" t="s">
        <v>3757</v>
      </c>
      <c r="B3823" s="2" t="s">
        <v>3</v>
      </c>
    </row>
    <row r="3824">
      <c r="A3824" s="3" t="s">
        <v>3758</v>
      </c>
      <c r="B3824" s="2" t="s">
        <v>3</v>
      </c>
    </row>
    <row r="3825">
      <c r="A3825" s="3" t="s">
        <v>3759</v>
      </c>
      <c r="B3825" s="2" t="s">
        <v>3</v>
      </c>
    </row>
    <row r="3826">
      <c r="A3826" s="3" t="s">
        <v>3760</v>
      </c>
      <c r="B3826" s="2" t="s">
        <v>3</v>
      </c>
    </row>
    <row r="3827">
      <c r="A3827" s="3" t="s">
        <v>3761</v>
      </c>
      <c r="B3827" s="2" t="s">
        <v>3</v>
      </c>
    </row>
    <row r="3828">
      <c r="A3828" s="3" t="s">
        <v>3762</v>
      </c>
      <c r="B3828" s="2" t="s">
        <v>3</v>
      </c>
    </row>
    <row r="3829">
      <c r="A3829" s="3" t="s">
        <v>3763</v>
      </c>
      <c r="B3829" s="2" t="s">
        <v>3</v>
      </c>
    </row>
    <row r="3830">
      <c r="A3830" s="3" t="s">
        <v>3764</v>
      </c>
      <c r="B3830" s="2" t="s">
        <v>3</v>
      </c>
    </row>
    <row r="3831">
      <c r="A3831" s="3" t="s">
        <v>3765</v>
      </c>
      <c r="B3831" s="2" t="s">
        <v>3</v>
      </c>
    </row>
    <row r="3832">
      <c r="A3832" s="3" t="s">
        <v>3766</v>
      </c>
      <c r="B3832" s="2" t="s">
        <v>3</v>
      </c>
    </row>
    <row r="3833">
      <c r="A3833" s="3" t="s">
        <v>1929</v>
      </c>
      <c r="B3833" s="2" t="s">
        <v>3</v>
      </c>
    </row>
    <row r="3834">
      <c r="A3834" s="3" t="s">
        <v>3767</v>
      </c>
      <c r="B3834" s="2" t="s">
        <v>3</v>
      </c>
    </row>
    <row r="3835">
      <c r="A3835" s="3" t="s">
        <v>3768</v>
      </c>
      <c r="B3835" s="2" t="s">
        <v>3</v>
      </c>
    </row>
    <row r="3836">
      <c r="A3836" s="3" t="s">
        <v>3769</v>
      </c>
      <c r="B3836" s="2" t="s">
        <v>3</v>
      </c>
    </row>
    <row r="3837">
      <c r="A3837" s="3" t="s">
        <v>3770</v>
      </c>
      <c r="B3837" s="2" t="s">
        <v>3</v>
      </c>
    </row>
    <row r="3838">
      <c r="A3838" s="3" t="s">
        <v>3771</v>
      </c>
      <c r="B3838" s="2" t="s">
        <v>3</v>
      </c>
    </row>
    <row r="3839">
      <c r="A3839" s="3" t="s">
        <v>3772</v>
      </c>
      <c r="B3839" s="2" t="s">
        <v>3</v>
      </c>
    </row>
    <row r="3840">
      <c r="A3840" s="3" t="s">
        <v>3773</v>
      </c>
      <c r="B3840" s="2" t="s">
        <v>3</v>
      </c>
    </row>
    <row r="3841">
      <c r="A3841" s="3" t="s">
        <v>3774</v>
      </c>
      <c r="B3841" s="2" t="s">
        <v>3</v>
      </c>
    </row>
    <row r="3842">
      <c r="A3842" s="3" t="s">
        <v>3775</v>
      </c>
      <c r="B3842" s="2" t="s">
        <v>3</v>
      </c>
    </row>
    <row r="3843">
      <c r="A3843" s="3" t="s">
        <v>3776</v>
      </c>
      <c r="B3843" s="2" t="s">
        <v>3</v>
      </c>
    </row>
    <row r="3844">
      <c r="A3844" s="3" t="s">
        <v>3777</v>
      </c>
      <c r="B3844" s="2" t="s">
        <v>3</v>
      </c>
    </row>
    <row r="3845">
      <c r="A3845" s="4" t="s">
        <v>3778</v>
      </c>
      <c r="B3845" s="2" t="s">
        <v>3</v>
      </c>
    </row>
    <row r="3846">
      <c r="A3846" s="3" t="s">
        <v>3779</v>
      </c>
      <c r="B3846" s="2" t="s">
        <v>3</v>
      </c>
    </row>
    <row r="3847">
      <c r="A3847" s="3" t="s">
        <v>3780</v>
      </c>
      <c r="B3847" s="2" t="s">
        <v>3</v>
      </c>
    </row>
    <row r="3848">
      <c r="A3848" s="3" t="s">
        <v>3781</v>
      </c>
      <c r="B3848" s="2" t="s">
        <v>3</v>
      </c>
    </row>
    <row r="3849">
      <c r="A3849" s="3" t="s">
        <v>3782</v>
      </c>
      <c r="B3849" s="2" t="s">
        <v>3</v>
      </c>
    </row>
    <row r="3850">
      <c r="A3850" s="3" t="s">
        <v>3783</v>
      </c>
      <c r="B3850" s="2" t="s">
        <v>3</v>
      </c>
    </row>
    <row r="3851">
      <c r="A3851" s="3" t="s">
        <v>3784</v>
      </c>
      <c r="B3851" s="2" t="s">
        <v>3</v>
      </c>
    </row>
    <row r="3852">
      <c r="A3852" s="3" t="s">
        <v>3785</v>
      </c>
      <c r="B3852" s="2" t="s">
        <v>3</v>
      </c>
    </row>
    <row r="3853">
      <c r="A3853" s="3" t="s">
        <v>3786</v>
      </c>
      <c r="B3853" s="2" t="s">
        <v>3</v>
      </c>
    </row>
    <row r="3854">
      <c r="A3854" s="3" t="s">
        <v>3787</v>
      </c>
      <c r="B3854" s="2" t="s">
        <v>3</v>
      </c>
    </row>
    <row r="3855">
      <c r="A3855" s="3" t="s">
        <v>3788</v>
      </c>
      <c r="B3855" s="2" t="s">
        <v>3</v>
      </c>
    </row>
    <row r="3856">
      <c r="A3856" s="3" t="s">
        <v>3789</v>
      </c>
      <c r="B3856" s="2" t="s">
        <v>3</v>
      </c>
    </row>
    <row r="3857">
      <c r="A3857" s="3" t="s">
        <v>3790</v>
      </c>
      <c r="B3857" s="2" t="s">
        <v>3</v>
      </c>
    </row>
    <row r="3858">
      <c r="A3858" s="3" t="s">
        <v>3791</v>
      </c>
      <c r="B3858" s="2" t="s">
        <v>3</v>
      </c>
    </row>
    <row r="3859">
      <c r="A3859" s="3" t="s">
        <v>3792</v>
      </c>
      <c r="B3859" s="2" t="s">
        <v>3</v>
      </c>
    </row>
    <row r="3860">
      <c r="A3860" s="3" t="s">
        <v>3793</v>
      </c>
      <c r="B3860" s="2" t="s">
        <v>3</v>
      </c>
    </row>
    <row r="3861">
      <c r="A3861" s="4" t="s">
        <v>3794</v>
      </c>
      <c r="B3861" s="2" t="s">
        <v>3</v>
      </c>
    </row>
    <row r="3862">
      <c r="A3862" s="3" t="s">
        <v>3795</v>
      </c>
      <c r="B3862" s="2" t="s">
        <v>3</v>
      </c>
    </row>
    <row r="3863">
      <c r="A3863" s="3" t="s">
        <v>3796</v>
      </c>
      <c r="B3863" s="2" t="s">
        <v>3</v>
      </c>
    </row>
    <row r="3864">
      <c r="A3864" s="3" t="s">
        <v>3797</v>
      </c>
      <c r="B3864" s="2" t="s">
        <v>3</v>
      </c>
    </row>
    <row r="3865">
      <c r="A3865" s="4" t="s">
        <v>3798</v>
      </c>
      <c r="B3865" s="2" t="s">
        <v>3</v>
      </c>
    </row>
    <row r="3866">
      <c r="A3866" s="3" t="s">
        <v>3799</v>
      </c>
      <c r="B3866" s="2" t="s">
        <v>3</v>
      </c>
    </row>
    <row r="3867">
      <c r="A3867" s="3" t="s">
        <v>3800</v>
      </c>
      <c r="B3867" s="2" t="s">
        <v>3</v>
      </c>
    </row>
    <row r="3868">
      <c r="A3868" s="3" t="s">
        <v>3801</v>
      </c>
      <c r="B3868" s="2" t="s">
        <v>3</v>
      </c>
    </row>
    <row r="3869">
      <c r="A3869" s="3" t="s">
        <v>3802</v>
      </c>
      <c r="B3869" s="2" t="s">
        <v>3</v>
      </c>
    </row>
    <row r="3870">
      <c r="A3870" s="3" t="s">
        <v>3803</v>
      </c>
      <c r="B3870" s="2" t="s">
        <v>3</v>
      </c>
    </row>
    <row r="3871">
      <c r="A3871" s="3" t="s">
        <v>3804</v>
      </c>
      <c r="B3871" s="2" t="s">
        <v>3</v>
      </c>
    </row>
    <row r="3872">
      <c r="A3872" s="3" t="s">
        <v>3805</v>
      </c>
      <c r="B3872" s="2" t="s">
        <v>3</v>
      </c>
    </row>
    <row r="3873">
      <c r="A3873" s="3" t="s">
        <v>3806</v>
      </c>
      <c r="B3873" s="2" t="s">
        <v>3</v>
      </c>
    </row>
    <row r="3874">
      <c r="A3874" s="3" t="s">
        <v>3807</v>
      </c>
      <c r="B3874" s="2" t="s">
        <v>3</v>
      </c>
    </row>
    <row r="3875">
      <c r="A3875" s="5" t="s">
        <v>3808</v>
      </c>
      <c r="B3875" s="2" t="s">
        <v>3</v>
      </c>
    </row>
    <row r="3876">
      <c r="A3876" s="3" t="s">
        <v>3809</v>
      </c>
      <c r="B3876" s="2" t="s">
        <v>3</v>
      </c>
    </row>
    <row r="3877">
      <c r="A3877" s="3" t="s">
        <v>3810</v>
      </c>
      <c r="B3877" s="2" t="s">
        <v>3</v>
      </c>
    </row>
    <row r="3878">
      <c r="A3878" s="3" t="s">
        <v>3811</v>
      </c>
      <c r="B3878" s="2" t="s">
        <v>3</v>
      </c>
    </row>
    <row r="3879">
      <c r="A3879" s="3" t="s">
        <v>3812</v>
      </c>
      <c r="B3879" s="2" t="s">
        <v>3</v>
      </c>
    </row>
    <row r="3880">
      <c r="A3880" s="3" t="s">
        <v>3813</v>
      </c>
      <c r="B3880" s="2" t="s">
        <v>3</v>
      </c>
    </row>
    <row r="3881">
      <c r="A3881" s="5" t="s">
        <v>3814</v>
      </c>
      <c r="B3881" s="2" t="s">
        <v>3</v>
      </c>
    </row>
    <row r="3882">
      <c r="A3882" s="3" t="s">
        <v>3815</v>
      </c>
      <c r="B3882" s="2" t="s">
        <v>3</v>
      </c>
    </row>
    <row r="3883">
      <c r="A3883" s="3" t="s">
        <v>3816</v>
      </c>
      <c r="B3883" s="2" t="s">
        <v>3</v>
      </c>
    </row>
    <row r="3884">
      <c r="A3884" s="3" t="s">
        <v>3817</v>
      </c>
      <c r="B3884" s="2" t="s">
        <v>3</v>
      </c>
    </row>
    <row r="3885">
      <c r="A3885" s="3" t="s">
        <v>3818</v>
      </c>
      <c r="B3885" s="2" t="s">
        <v>3</v>
      </c>
    </row>
    <row r="3886">
      <c r="A3886" s="3" t="s">
        <v>3819</v>
      </c>
      <c r="B3886" s="2" t="s">
        <v>3</v>
      </c>
    </row>
    <row r="3887">
      <c r="A3887" s="3" t="s">
        <v>3820</v>
      </c>
      <c r="B3887" s="2" t="s">
        <v>3</v>
      </c>
    </row>
    <row r="3888">
      <c r="A3888" s="3" t="s">
        <v>3821</v>
      </c>
      <c r="B3888" s="2" t="s">
        <v>3</v>
      </c>
    </row>
    <row r="3889">
      <c r="A3889" s="3" t="s">
        <v>3822</v>
      </c>
      <c r="B3889" s="2" t="s">
        <v>3</v>
      </c>
    </row>
    <row r="3890">
      <c r="A3890" s="3" t="s">
        <v>3823</v>
      </c>
      <c r="B3890" s="2" t="s">
        <v>3</v>
      </c>
    </row>
    <row r="3891">
      <c r="A3891" s="1" t="s">
        <v>3824</v>
      </c>
      <c r="B3891" s="2" t="s">
        <v>3</v>
      </c>
    </row>
    <row r="3892">
      <c r="A3892" s="3" t="s">
        <v>3825</v>
      </c>
      <c r="B3892" s="2" t="s">
        <v>3</v>
      </c>
    </row>
    <row r="3893">
      <c r="A3893" s="3" t="s">
        <v>3826</v>
      </c>
      <c r="B3893" s="2" t="s">
        <v>3</v>
      </c>
    </row>
    <row r="3894">
      <c r="A3894" s="3" t="s">
        <v>3827</v>
      </c>
      <c r="B3894" s="2" t="s">
        <v>3</v>
      </c>
    </row>
    <row r="3895">
      <c r="A3895" s="3" t="s">
        <v>3828</v>
      </c>
      <c r="B3895" s="2" t="s">
        <v>3</v>
      </c>
    </row>
    <row r="3896">
      <c r="A3896" s="3" t="s">
        <v>3829</v>
      </c>
      <c r="B3896" s="2" t="s">
        <v>3</v>
      </c>
    </row>
    <row r="3897">
      <c r="A3897" s="3" t="s">
        <v>3830</v>
      </c>
      <c r="B3897" s="2" t="s">
        <v>3</v>
      </c>
    </row>
    <row r="3898">
      <c r="A3898" s="3" t="s">
        <v>3831</v>
      </c>
      <c r="B3898" s="2" t="s">
        <v>3</v>
      </c>
    </row>
    <row r="3899">
      <c r="A3899" s="4" t="s">
        <v>3832</v>
      </c>
      <c r="B3899" s="2" t="s">
        <v>3</v>
      </c>
    </row>
    <row r="3900">
      <c r="A3900" s="3" t="s">
        <v>3833</v>
      </c>
      <c r="B3900" s="2" t="s">
        <v>3</v>
      </c>
    </row>
    <row r="3901">
      <c r="A3901" s="1" t="s">
        <v>3834</v>
      </c>
      <c r="B3901" s="2" t="s">
        <v>3</v>
      </c>
    </row>
    <row r="3902">
      <c r="A3902" s="3" t="s">
        <v>3835</v>
      </c>
      <c r="B3902" s="2" t="s">
        <v>3</v>
      </c>
    </row>
    <row r="3903">
      <c r="A3903" s="4" t="s">
        <v>1393</v>
      </c>
      <c r="B3903" s="2" t="s">
        <v>3</v>
      </c>
    </row>
    <row r="3904">
      <c r="A3904" s="3" t="s">
        <v>3836</v>
      </c>
      <c r="B3904" s="2" t="s">
        <v>3</v>
      </c>
    </row>
    <row r="3905">
      <c r="A3905" s="3" t="s">
        <v>3837</v>
      </c>
      <c r="B3905" s="2" t="s">
        <v>3</v>
      </c>
    </row>
    <row r="3906">
      <c r="A3906" s="3" t="s">
        <v>3838</v>
      </c>
      <c r="B3906" s="2" t="s">
        <v>3</v>
      </c>
    </row>
    <row r="3907">
      <c r="A3907" s="3" t="s">
        <v>3839</v>
      </c>
      <c r="B3907" s="2" t="s">
        <v>3</v>
      </c>
    </row>
    <row r="3908">
      <c r="A3908" s="3" t="s">
        <v>3840</v>
      </c>
      <c r="B3908" s="2" t="s">
        <v>3</v>
      </c>
    </row>
    <row r="3909">
      <c r="A3909" s="3" t="s">
        <v>3841</v>
      </c>
      <c r="B3909" s="2" t="s">
        <v>3</v>
      </c>
    </row>
    <row r="3910">
      <c r="A3910" s="3" t="s">
        <v>3842</v>
      </c>
      <c r="B3910" s="2" t="s">
        <v>3</v>
      </c>
    </row>
    <row r="3911">
      <c r="A3911" s="3" t="s">
        <v>3843</v>
      </c>
      <c r="B3911" s="2" t="s">
        <v>3</v>
      </c>
    </row>
    <row r="3912">
      <c r="A3912" s="3" t="s">
        <v>3844</v>
      </c>
      <c r="B3912" s="2" t="s">
        <v>3</v>
      </c>
    </row>
    <row r="3913">
      <c r="A3913" s="3" t="s">
        <v>3845</v>
      </c>
      <c r="B3913" s="2" t="s">
        <v>3</v>
      </c>
    </row>
    <row r="3914">
      <c r="A3914" s="3" t="s">
        <v>3846</v>
      </c>
      <c r="B3914" s="2" t="s">
        <v>3</v>
      </c>
    </row>
    <row r="3915">
      <c r="A3915" s="3" t="s">
        <v>3847</v>
      </c>
      <c r="B3915" s="2" t="s">
        <v>3</v>
      </c>
    </row>
    <row r="3916">
      <c r="A3916" s="3" t="s">
        <v>3848</v>
      </c>
      <c r="B3916" s="2" t="s">
        <v>3</v>
      </c>
    </row>
    <row r="3917">
      <c r="A3917" s="3" t="s">
        <v>3849</v>
      </c>
      <c r="B3917" s="2" t="s">
        <v>3</v>
      </c>
    </row>
    <row r="3918">
      <c r="A3918" s="3" t="s">
        <v>3850</v>
      </c>
      <c r="B3918" s="2" t="s">
        <v>3</v>
      </c>
    </row>
    <row r="3919">
      <c r="A3919" s="3" t="s">
        <v>3851</v>
      </c>
      <c r="B3919" s="2" t="s">
        <v>3</v>
      </c>
    </row>
    <row r="3920">
      <c r="A3920" s="3" t="s">
        <v>3852</v>
      </c>
      <c r="B3920" s="2" t="s">
        <v>3</v>
      </c>
    </row>
    <row r="3921">
      <c r="A3921" s="3" t="s">
        <v>3853</v>
      </c>
      <c r="B3921" s="2" t="s">
        <v>3</v>
      </c>
    </row>
    <row r="3922">
      <c r="A3922" s="5" t="s">
        <v>3854</v>
      </c>
      <c r="B3922" s="2" t="s">
        <v>3</v>
      </c>
    </row>
    <row r="3923">
      <c r="A3923" s="3" t="s">
        <v>3855</v>
      </c>
      <c r="B3923" s="2" t="s">
        <v>3</v>
      </c>
    </row>
    <row r="3924">
      <c r="A3924" s="3" t="s">
        <v>3856</v>
      </c>
      <c r="B3924" s="2" t="s">
        <v>3</v>
      </c>
    </row>
    <row r="3925">
      <c r="A3925" s="3" t="s">
        <v>3857</v>
      </c>
      <c r="B3925" s="2" t="s">
        <v>3</v>
      </c>
    </row>
    <row r="3926">
      <c r="A3926" s="3" t="s">
        <v>3858</v>
      </c>
      <c r="B3926" s="2" t="s">
        <v>3</v>
      </c>
    </row>
    <row r="3927">
      <c r="A3927" s="4" t="s">
        <v>3859</v>
      </c>
      <c r="B3927" s="2" t="s">
        <v>3</v>
      </c>
    </row>
    <row r="3928">
      <c r="A3928" s="3" t="s">
        <v>3860</v>
      </c>
      <c r="B3928" s="2" t="s">
        <v>3</v>
      </c>
    </row>
    <row r="3929">
      <c r="A3929" s="3" t="s">
        <v>3861</v>
      </c>
      <c r="B3929" s="2" t="s">
        <v>3</v>
      </c>
    </row>
    <row r="3930">
      <c r="A3930" s="3" t="s">
        <v>3862</v>
      </c>
      <c r="B3930" s="2" t="s">
        <v>3</v>
      </c>
    </row>
    <row r="3931">
      <c r="A3931" s="3" t="s">
        <v>3863</v>
      </c>
      <c r="B3931" s="2" t="s">
        <v>3</v>
      </c>
    </row>
    <row r="3932">
      <c r="A3932" s="3" t="s">
        <v>3864</v>
      </c>
      <c r="B3932" s="2" t="s">
        <v>3</v>
      </c>
    </row>
    <row r="3933">
      <c r="A3933" s="3" t="s">
        <v>3865</v>
      </c>
      <c r="B3933" s="2" t="s">
        <v>3</v>
      </c>
    </row>
    <row r="3934">
      <c r="A3934" s="3" t="s">
        <v>3866</v>
      </c>
      <c r="B3934" s="2" t="s">
        <v>3</v>
      </c>
    </row>
    <row r="3935">
      <c r="A3935" s="4" t="s">
        <v>3867</v>
      </c>
      <c r="B3935" s="2" t="s">
        <v>3</v>
      </c>
    </row>
    <row r="3936">
      <c r="A3936" s="3" t="s">
        <v>3868</v>
      </c>
      <c r="B3936" s="2" t="s">
        <v>3</v>
      </c>
    </row>
    <row r="3937">
      <c r="A3937" s="3" t="s">
        <v>3869</v>
      </c>
      <c r="B3937" s="2" t="s">
        <v>3</v>
      </c>
    </row>
    <row r="3938">
      <c r="A3938" s="5" t="s">
        <v>3870</v>
      </c>
      <c r="B3938" s="2" t="s">
        <v>3</v>
      </c>
    </row>
    <row r="3939">
      <c r="A3939" s="3" t="s">
        <v>3871</v>
      </c>
      <c r="B3939" s="2" t="s">
        <v>3</v>
      </c>
    </row>
    <row r="3940">
      <c r="A3940" s="3" t="s">
        <v>3872</v>
      </c>
      <c r="B3940" s="2" t="s">
        <v>3</v>
      </c>
    </row>
    <row r="3941">
      <c r="A3941" s="3" t="s">
        <v>3873</v>
      </c>
      <c r="B3941" s="2" t="s">
        <v>3</v>
      </c>
    </row>
    <row r="3942">
      <c r="A3942" s="3" t="s">
        <v>3874</v>
      </c>
      <c r="B3942" s="2" t="s">
        <v>3</v>
      </c>
    </row>
    <row r="3943">
      <c r="A3943" s="3" t="s">
        <v>3875</v>
      </c>
      <c r="B3943" s="2" t="s">
        <v>3</v>
      </c>
    </row>
    <row r="3944">
      <c r="A3944" s="3" t="s">
        <v>3876</v>
      </c>
      <c r="B3944" s="2" t="s">
        <v>3</v>
      </c>
    </row>
    <row r="3945">
      <c r="A3945" s="3" t="s">
        <v>3877</v>
      </c>
      <c r="B3945" s="2" t="s">
        <v>3</v>
      </c>
    </row>
    <row r="3946">
      <c r="A3946" s="3" t="s">
        <v>3878</v>
      </c>
      <c r="B3946" s="2" t="s">
        <v>3</v>
      </c>
    </row>
    <row r="3947">
      <c r="A3947" s="3" t="s">
        <v>3879</v>
      </c>
      <c r="B3947" s="2" t="s">
        <v>3</v>
      </c>
    </row>
    <row r="3948">
      <c r="A3948" s="3" t="s">
        <v>3880</v>
      </c>
      <c r="B3948" s="2" t="s">
        <v>3</v>
      </c>
    </row>
    <row r="3949">
      <c r="A3949" s="4" t="s">
        <v>3878</v>
      </c>
      <c r="B3949" s="2" t="s">
        <v>3</v>
      </c>
    </row>
    <row r="3950">
      <c r="A3950" s="3" t="s">
        <v>3881</v>
      </c>
      <c r="B3950" s="2" t="s">
        <v>3</v>
      </c>
    </row>
    <row r="3951">
      <c r="A3951" s="3" t="s">
        <v>3882</v>
      </c>
      <c r="B3951" s="2" t="s">
        <v>3</v>
      </c>
    </row>
    <row r="3952">
      <c r="A3952" s="4" t="s">
        <v>3883</v>
      </c>
      <c r="B3952" s="2" t="s">
        <v>3</v>
      </c>
    </row>
    <row r="3953">
      <c r="A3953" s="3" t="s">
        <v>3884</v>
      </c>
      <c r="B3953" s="2" t="s">
        <v>3</v>
      </c>
    </row>
    <row r="3954">
      <c r="A3954" s="3" t="s">
        <v>3885</v>
      </c>
      <c r="B3954" s="2" t="s">
        <v>3</v>
      </c>
    </row>
    <row r="3955">
      <c r="A3955" s="3" t="s">
        <v>3886</v>
      </c>
      <c r="B3955" s="2" t="s">
        <v>3</v>
      </c>
    </row>
    <row r="3956">
      <c r="A3956" s="3" t="s">
        <v>3887</v>
      </c>
      <c r="B3956" s="2" t="s">
        <v>3</v>
      </c>
    </row>
    <row r="3957">
      <c r="A3957" s="4" t="s">
        <v>3888</v>
      </c>
      <c r="B3957" s="2" t="s">
        <v>3</v>
      </c>
    </row>
    <row r="3958">
      <c r="A3958" s="3" t="s">
        <v>3889</v>
      </c>
      <c r="B3958" s="2" t="s">
        <v>3</v>
      </c>
    </row>
    <row r="3959">
      <c r="A3959" s="3" t="s">
        <v>3890</v>
      </c>
      <c r="B3959" s="2" t="s">
        <v>3</v>
      </c>
    </row>
    <row r="3960">
      <c r="A3960" s="3" t="s">
        <v>3891</v>
      </c>
      <c r="B3960" s="2" t="s">
        <v>3</v>
      </c>
    </row>
    <row r="3961">
      <c r="A3961" s="3" t="s">
        <v>3892</v>
      </c>
      <c r="B3961" s="2" t="s">
        <v>3</v>
      </c>
    </row>
    <row r="3962">
      <c r="A3962" s="3" t="s">
        <v>3893</v>
      </c>
      <c r="B3962" s="2" t="s">
        <v>3</v>
      </c>
    </row>
    <row r="3963">
      <c r="A3963" s="3" t="s">
        <v>3894</v>
      </c>
      <c r="B3963" s="2" t="s">
        <v>3</v>
      </c>
    </row>
    <row r="3964">
      <c r="A3964" s="4" t="s">
        <v>587</v>
      </c>
      <c r="B3964" s="2" t="s">
        <v>3</v>
      </c>
    </row>
    <row r="3965">
      <c r="A3965" s="3" t="s">
        <v>3878</v>
      </c>
      <c r="B3965" s="2" t="s">
        <v>3</v>
      </c>
    </row>
    <row r="3966">
      <c r="A3966" s="3" t="s">
        <v>3895</v>
      </c>
      <c r="B3966" s="2" t="s">
        <v>3</v>
      </c>
    </row>
    <row r="3967">
      <c r="A3967" s="3" t="s">
        <v>3896</v>
      </c>
      <c r="B3967" s="2" t="s">
        <v>3</v>
      </c>
    </row>
    <row r="3968">
      <c r="A3968" s="3" t="s">
        <v>3897</v>
      </c>
      <c r="B3968" s="2" t="s">
        <v>3</v>
      </c>
    </row>
    <row r="3969">
      <c r="A3969" s="3" t="s">
        <v>3898</v>
      </c>
      <c r="B3969" s="2" t="s">
        <v>3</v>
      </c>
    </row>
    <row r="3970">
      <c r="A3970" s="3" t="s">
        <v>3899</v>
      </c>
      <c r="B3970" s="2" t="s">
        <v>3</v>
      </c>
    </row>
    <row r="3971">
      <c r="A3971" s="3" t="s">
        <v>3900</v>
      </c>
      <c r="B3971" s="2" t="s">
        <v>3</v>
      </c>
    </row>
    <row r="3972">
      <c r="A3972" s="3" t="s">
        <v>3901</v>
      </c>
      <c r="B3972" s="2" t="s">
        <v>3</v>
      </c>
    </row>
    <row r="3973">
      <c r="A3973" s="3" t="s">
        <v>3902</v>
      </c>
      <c r="B3973" s="2" t="s">
        <v>3</v>
      </c>
    </row>
    <row r="3974">
      <c r="A3974" s="3" t="s">
        <v>3903</v>
      </c>
      <c r="B3974" s="2" t="s">
        <v>3</v>
      </c>
    </row>
    <row r="3975">
      <c r="A3975" s="3" t="s">
        <v>3904</v>
      </c>
      <c r="B3975" s="2" t="s">
        <v>3</v>
      </c>
    </row>
    <row r="3976">
      <c r="A3976" s="4" t="s">
        <v>3905</v>
      </c>
      <c r="B3976" s="2" t="s">
        <v>3</v>
      </c>
    </row>
    <row r="3977">
      <c r="A3977" s="3" t="s">
        <v>3906</v>
      </c>
      <c r="B3977" s="2" t="s">
        <v>3</v>
      </c>
    </row>
    <row r="3978">
      <c r="A3978" s="3" t="s">
        <v>3907</v>
      </c>
      <c r="B3978" s="2" t="s">
        <v>3</v>
      </c>
    </row>
    <row r="3979">
      <c r="A3979" s="3" t="s">
        <v>3908</v>
      </c>
      <c r="B3979" s="2" t="s">
        <v>3</v>
      </c>
    </row>
    <row r="3980">
      <c r="A3980" s="3" t="s">
        <v>3909</v>
      </c>
      <c r="B3980" s="2" t="s">
        <v>3</v>
      </c>
    </row>
    <row r="3981">
      <c r="A3981" s="4" t="s">
        <v>3910</v>
      </c>
      <c r="B3981" s="2" t="s">
        <v>3</v>
      </c>
    </row>
    <row r="3982">
      <c r="A3982" s="3" t="s">
        <v>3906</v>
      </c>
      <c r="B3982" s="2" t="s">
        <v>3</v>
      </c>
    </row>
    <row r="3983">
      <c r="A3983" s="3" t="s">
        <v>3911</v>
      </c>
      <c r="B3983" s="2" t="s">
        <v>3</v>
      </c>
    </row>
    <row r="3984">
      <c r="A3984" s="3" t="s">
        <v>3912</v>
      </c>
      <c r="B3984" s="2" t="s">
        <v>3</v>
      </c>
    </row>
    <row r="3985">
      <c r="A3985" s="3" t="s">
        <v>3913</v>
      </c>
      <c r="B3985" s="2" t="s">
        <v>3</v>
      </c>
    </row>
    <row r="3986">
      <c r="A3986" s="3" t="s">
        <v>3881</v>
      </c>
      <c r="B3986" s="2" t="s">
        <v>3</v>
      </c>
    </row>
    <row r="3987">
      <c r="A3987" s="3" t="s">
        <v>3914</v>
      </c>
      <c r="B3987" s="2" t="s">
        <v>3</v>
      </c>
    </row>
    <row r="3988">
      <c r="A3988" s="3" t="s">
        <v>3915</v>
      </c>
      <c r="B3988" s="2" t="s">
        <v>3</v>
      </c>
    </row>
    <row r="3989">
      <c r="A3989" s="3" t="s">
        <v>3916</v>
      </c>
      <c r="B3989" s="2" t="s">
        <v>3</v>
      </c>
    </row>
    <row r="3990">
      <c r="A3990" s="3" t="s">
        <v>3917</v>
      </c>
      <c r="B3990" s="2" t="s">
        <v>3</v>
      </c>
    </row>
    <row r="3991">
      <c r="A3991" s="3" t="s">
        <v>3918</v>
      </c>
      <c r="B3991" s="2" t="s">
        <v>3</v>
      </c>
    </row>
    <row r="3992">
      <c r="A3992" s="3" t="s">
        <v>3919</v>
      </c>
      <c r="B3992" s="2" t="s">
        <v>3</v>
      </c>
    </row>
    <row r="3993">
      <c r="A3993" s="3" t="s">
        <v>3920</v>
      </c>
      <c r="B3993" s="2" t="s">
        <v>3</v>
      </c>
    </row>
    <row r="3994">
      <c r="A3994" s="3" t="s">
        <v>3921</v>
      </c>
      <c r="B3994" s="2" t="s">
        <v>3</v>
      </c>
    </row>
    <row r="3995">
      <c r="A3995" s="3" t="s">
        <v>3922</v>
      </c>
      <c r="B3995" s="2" t="s">
        <v>3</v>
      </c>
    </row>
    <row r="3996">
      <c r="A3996" s="3" t="s">
        <v>3923</v>
      </c>
      <c r="B3996" s="2" t="s">
        <v>3</v>
      </c>
    </row>
    <row r="3997">
      <c r="A3997" s="4" t="s">
        <v>3878</v>
      </c>
      <c r="B3997" s="2" t="s">
        <v>3</v>
      </c>
    </row>
    <row r="3998">
      <c r="A3998" s="3" t="s">
        <v>3924</v>
      </c>
      <c r="B3998" s="2" t="s">
        <v>3</v>
      </c>
    </row>
    <row r="3999">
      <c r="A3999" s="3" t="s">
        <v>3925</v>
      </c>
      <c r="B3999" s="2" t="s">
        <v>3</v>
      </c>
    </row>
    <row r="4000">
      <c r="A4000" s="3" t="s">
        <v>3926</v>
      </c>
      <c r="B4000" s="2" t="s">
        <v>3</v>
      </c>
    </row>
    <row r="4001">
      <c r="A4001" s="3" t="s">
        <v>3927</v>
      </c>
      <c r="B4001" s="2" t="s">
        <v>3</v>
      </c>
    </row>
    <row r="4002">
      <c r="A4002" s="3" t="s">
        <v>3928</v>
      </c>
      <c r="B4002" s="2" t="s">
        <v>3</v>
      </c>
    </row>
    <row r="4003">
      <c r="A4003" s="3" t="s">
        <v>3929</v>
      </c>
      <c r="B4003" s="2" t="s">
        <v>3</v>
      </c>
    </row>
    <row r="4004">
      <c r="A4004" s="3" t="s">
        <v>3930</v>
      </c>
      <c r="B4004" s="2" t="s">
        <v>3</v>
      </c>
    </row>
    <row r="4005">
      <c r="A4005" s="3" t="s">
        <v>3931</v>
      </c>
      <c r="B4005" s="2" t="s">
        <v>3</v>
      </c>
    </row>
    <row r="4006">
      <c r="A4006" s="3" t="s">
        <v>3932</v>
      </c>
      <c r="B4006" s="2" t="s">
        <v>3</v>
      </c>
    </row>
    <row r="4007">
      <c r="A4007" s="3" t="s">
        <v>3933</v>
      </c>
      <c r="B4007" s="2" t="s">
        <v>3</v>
      </c>
    </row>
    <row r="4008">
      <c r="A4008" s="3" t="s">
        <v>3934</v>
      </c>
      <c r="B4008" s="2" t="s">
        <v>3</v>
      </c>
    </row>
    <row r="4009">
      <c r="A4009" s="3" t="s">
        <v>3935</v>
      </c>
      <c r="B4009" s="2" t="s">
        <v>3</v>
      </c>
    </row>
    <row r="4010">
      <c r="A4010" s="3" t="s">
        <v>3936</v>
      </c>
      <c r="B4010" s="2" t="s">
        <v>3</v>
      </c>
    </row>
    <row r="4011">
      <c r="A4011" s="3" t="s">
        <v>3937</v>
      </c>
      <c r="B4011" s="2" t="s">
        <v>3</v>
      </c>
    </row>
    <row r="4012">
      <c r="A4012" s="3" t="s">
        <v>3938</v>
      </c>
      <c r="B4012" s="2" t="s">
        <v>3</v>
      </c>
    </row>
    <row r="4013">
      <c r="A4013" s="3" t="s">
        <v>3939</v>
      </c>
      <c r="B4013" s="2" t="s">
        <v>3</v>
      </c>
    </row>
    <row r="4014">
      <c r="A4014" s="3" t="s">
        <v>3940</v>
      </c>
      <c r="B4014" s="2" t="s">
        <v>3</v>
      </c>
    </row>
    <row r="4015">
      <c r="A4015" s="3" t="s">
        <v>3941</v>
      </c>
      <c r="B4015" s="2" t="s">
        <v>3</v>
      </c>
    </row>
    <row r="4016">
      <c r="A4016" s="4" t="s">
        <v>3942</v>
      </c>
      <c r="B4016" s="2" t="s">
        <v>3</v>
      </c>
    </row>
    <row r="4017">
      <c r="A4017" s="4" t="s">
        <v>3943</v>
      </c>
      <c r="B4017" s="2" t="s">
        <v>3</v>
      </c>
    </row>
    <row r="4018">
      <c r="A4018" s="3" t="s">
        <v>3944</v>
      </c>
      <c r="B4018" s="2" t="s">
        <v>3</v>
      </c>
    </row>
    <row r="4019">
      <c r="A4019" s="3" t="s">
        <v>3945</v>
      </c>
      <c r="B4019" s="2" t="s">
        <v>3</v>
      </c>
    </row>
    <row r="4020">
      <c r="A4020" s="3" t="s">
        <v>3946</v>
      </c>
      <c r="B4020" s="2" t="s">
        <v>3</v>
      </c>
    </row>
    <row r="4021">
      <c r="A4021" s="3" t="s">
        <v>3947</v>
      </c>
      <c r="B4021" s="2" t="s">
        <v>3</v>
      </c>
    </row>
    <row r="4022">
      <c r="A4022" s="3" t="s">
        <v>3948</v>
      </c>
      <c r="B4022" s="2" t="s">
        <v>3</v>
      </c>
    </row>
    <row r="4023">
      <c r="A4023" s="3" t="s">
        <v>3949</v>
      </c>
      <c r="B4023" s="2" t="s">
        <v>3</v>
      </c>
    </row>
    <row r="4024">
      <c r="A4024" s="3" t="s">
        <v>3950</v>
      </c>
      <c r="B4024" s="2" t="s">
        <v>3</v>
      </c>
    </row>
    <row r="4025">
      <c r="A4025" s="3" t="s">
        <v>3951</v>
      </c>
      <c r="B4025" s="2" t="s">
        <v>3</v>
      </c>
    </row>
    <row r="4026">
      <c r="A4026" s="3" t="s">
        <v>3952</v>
      </c>
      <c r="B4026" s="2" t="s">
        <v>3</v>
      </c>
    </row>
    <row r="4027">
      <c r="A4027" s="3" t="s">
        <v>3953</v>
      </c>
      <c r="B4027" s="2" t="s">
        <v>3</v>
      </c>
    </row>
    <row r="4028">
      <c r="A4028" s="3" t="s">
        <v>3954</v>
      </c>
      <c r="B4028" s="2" t="s">
        <v>3</v>
      </c>
    </row>
    <row r="4029">
      <c r="A4029" s="3" t="s">
        <v>3955</v>
      </c>
      <c r="B4029" s="2" t="s">
        <v>3</v>
      </c>
    </row>
    <row r="4030">
      <c r="A4030" s="3" t="s">
        <v>3956</v>
      </c>
      <c r="B4030" s="2" t="s">
        <v>3</v>
      </c>
    </row>
    <row r="4031">
      <c r="A4031" s="3" t="s">
        <v>3957</v>
      </c>
      <c r="B4031" s="2" t="s">
        <v>3</v>
      </c>
    </row>
    <row r="4032">
      <c r="A4032" s="3" t="s">
        <v>3958</v>
      </c>
      <c r="B4032" s="2" t="s">
        <v>3</v>
      </c>
    </row>
    <row r="4033">
      <c r="A4033" s="3" t="s">
        <v>3947</v>
      </c>
      <c r="B4033" s="2" t="s">
        <v>3</v>
      </c>
    </row>
    <row r="4034">
      <c r="A4034" s="3" t="s">
        <v>3959</v>
      </c>
      <c r="B4034" s="2" t="s">
        <v>3</v>
      </c>
    </row>
    <row r="4035">
      <c r="A4035" s="3" t="s">
        <v>3960</v>
      </c>
      <c r="B4035" s="2" t="s">
        <v>3</v>
      </c>
    </row>
    <row r="4036">
      <c r="A4036" s="3" t="s">
        <v>3961</v>
      </c>
      <c r="B4036" s="2" t="s">
        <v>3</v>
      </c>
    </row>
    <row r="4037">
      <c r="A4037" s="3" t="s">
        <v>3962</v>
      </c>
      <c r="B4037" s="2" t="s">
        <v>3</v>
      </c>
    </row>
    <row r="4038">
      <c r="A4038" s="5" t="s">
        <v>3963</v>
      </c>
      <c r="B4038" s="2" t="s">
        <v>3</v>
      </c>
    </row>
    <row r="4039">
      <c r="A4039" s="3" t="s">
        <v>3964</v>
      </c>
      <c r="B4039" s="2" t="s">
        <v>3</v>
      </c>
    </row>
    <row r="4040">
      <c r="A4040" s="3" t="s">
        <v>3965</v>
      </c>
      <c r="B4040" s="2" t="s">
        <v>3</v>
      </c>
    </row>
    <row r="4041">
      <c r="A4041" s="3" t="s">
        <v>3947</v>
      </c>
      <c r="B4041" s="2" t="s">
        <v>3</v>
      </c>
    </row>
    <row r="4042">
      <c r="A4042" s="3" t="s">
        <v>3966</v>
      </c>
      <c r="B4042" s="2" t="s">
        <v>3</v>
      </c>
    </row>
    <row r="4043">
      <c r="A4043" s="3" t="s">
        <v>3967</v>
      </c>
      <c r="B4043" s="2" t="s">
        <v>3</v>
      </c>
    </row>
    <row r="4044">
      <c r="A4044" s="3" t="s">
        <v>3968</v>
      </c>
      <c r="B4044" s="2" t="s">
        <v>3</v>
      </c>
    </row>
    <row r="4045">
      <c r="A4045" s="3" t="s">
        <v>3969</v>
      </c>
      <c r="B4045" s="2" t="s">
        <v>3</v>
      </c>
    </row>
    <row r="4046">
      <c r="A4046" s="3" t="s">
        <v>3970</v>
      </c>
      <c r="B4046" s="2" t="s">
        <v>3</v>
      </c>
    </row>
    <row r="4047">
      <c r="A4047" s="3" t="s">
        <v>3944</v>
      </c>
      <c r="B4047" s="2" t="s">
        <v>3</v>
      </c>
    </row>
    <row r="4048">
      <c r="A4048" s="3" t="s">
        <v>3971</v>
      </c>
      <c r="B4048" s="2" t="s">
        <v>3</v>
      </c>
    </row>
    <row r="4049">
      <c r="A4049" s="4" t="s">
        <v>3972</v>
      </c>
      <c r="B4049" s="2" t="s">
        <v>3</v>
      </c>
    </row>
    <row r="4050">
      <c r="A4050" s="4" t="s">
        <v>3973</v>
      </c>
      <c r="B4050" s="2" t="s">
        <v>3</v>
      </c>
    </row>
    <row r="4051">
      <c r="A4051" s="3" t="s">
        <v>3974</v>
      </c>
      <c r="B4051" s="2" t="s">
        <v>3</v>
      </c>
    </row>
    <row r="4052">
      <c r="A4052" s="3" t="s">
        <v>3975</v>
      </c>
      <c r="B4052" s="2" t="s">
        <v>3</v>
      </c>
    </row>
    <row r="4053">
      <c r="A4053" s="3" t="s">
        <v>3976</v>
      </c>
      <c r="B4053" s="2" t="s">
        <v>3</v>
      </c>
    </row>
    <row r="4054">
      <c r="A4054" s="3" t="s">
        <v>3977</v>
      </c>
      <c r="B4054" s="2" t="s">
        <v>3</v>
      </c>
    </row>
    <row r="4055">
      <c r="A4055" s="3" t="s">
        <v>3978</v>
      </c>
      <c r="B4055" s="2" t="s">
        <v>3</v>
      </c>
    </row>
    <row r="4056">
      <c r="A4056" s="3" t="s">
        <v>3878</v>
      </c>
      <c r="B4056" s="2" t="s">
        <v>3</v>
      </c>
    </row>
    <row r="4057">
      <c r="A4057" s="3" t="s">
        <v>3979</v>
      </c>
      <c r="B4057" s="2" t="s">
        <v>3</v>
      </c>
    </row>
    <row r="4058">
      <c r="A4058" s="4" t="s">
        <v>3906</v>
      </c>
      <c r="B4058" s="2" t="s">
        <v>3</v>
      </c>
    </row>
    <row r="4059">
      <c r="A4059" s="3" t="s">
        <v>3980</v>
      </c>
      <c r="B4059" s="2" t="s">
        <v>3</v>
      </c>
    </row>
    <row r="4060">
      <c r="A4060" s="3" t="s">
        <v>3981</v>
      </c>
      <c r="B4060" s="2" t="s">
        <v>3</v>
      </c>
    </row>
    <row r="4061">
      <c r="A4061" s="3" t="s">
        <v>3982</v>
      </c>
      <c r="B4061" s="2" t="s">
        <v>3</v>
      </c>
    </row>
    <row r="4062">
      <c r="A4062" s="3" t="s">
        <v>3983</v>
      </c>
      <c r="B4062" s="2" t="s">
        <v>3</v>
      </c>
    </row>
    <row r="4063">
      <c r="A4063" s="3" t="s">
        <v>3984</v>
      </c>
      <c r="B4063" s="2" t="s">
        <v>3</v>
      </c>
    </row>
    <row r="4064">
      <c r="A4064" s="3" t="s">
        <v>3985</v>
      </c>
      <c r="B4064" s="2" t="s">
        <v>3</v>
      </c>
    </row>
    <row r="4065">
      <c r="A4065" s="3" t="s">
        <v>3986</v>
      </c>
      <c r="B4065" s="2" t="s">
        <v>3</v>
      </c>
    </row>
    <row r="4066">
      <c r="A4066" s="3" t="s">
        <v>3987</v>
      </c>
      <c r="B4066" s="2" t="s">
        <v>3</v>
      </c>
    </row>
    <row r="4067">
      <c r="A4067" s="3" t="s">
        <v>3988</v>
      </c>
      <c r="B4067" s="2" t="s">
        <v>3</v>
      </c>
    </row>
    <row r="4068">
      <c r="A4068" s="4" t="s">
        <v>3989</v>
      </c>
      <c r="B4068" s="2" t="s">
        <v>3</v>
      </c>
    </row>
    <row r="4069">
      <c r="A4069" s="4" t="s">
        <v>3990</v>
      </c>
      <c r="B4069" s="2" t="s">
        <v>3</v>
      </c>
    </row>
    <row r="4070">
      <c r="A4070" s="4" t="s">
        <v>3991</v>
      </c>
      <c r="B4070" s="2" t="s">
        <v>3</v>
      </c>
    </row>
    <row r="4071">
      <c r="A4071" s="4" t="s">
        <v>3881</v>
      </c>
      <c r="B4071" s="2" t="s">
        <v>3</v>
      </c>
    </row>
    <row r="4072">
      <c r="A4072" s="4" t="s">
        <v>3992</v>
      </c>
      <c r="B4072" s="2" t="s">
        <v>3</v>
      </c>
    </row>
    <row r="4073">
      <c r="A4073" s="4" t="s">
        <v>3993</v>
      </c>
      <c r="B4073" s="2" t="s">
        <v>3</v>
      </c>
    </row>
    <row r="4074">
      <c r="A4074" s="4" t="s">
        <v>3994</v>
      </c>
      <c r="B4074" s="2" t="s">
        <v>3</v>
      </c>
    </row>
    <row r="4075">
      <c r="A4075" s="4" t="s">
        <v>3995</v>
      </c>
      <c r="B4075" s="2" t="s">
        <v>3</v>
      </c>
    </row>
    <row r="4076">
      <c r="A4076" s="4" t="s">
        <v>3964</v>
      </c>
      <c r="B4076" s="2" t="s">
        <v>3</v>
      </c>
    </row>
    <row r="4077">
      <c r="A4077" s="3" t="s">
        <v>3878</v>
      </c>
      <c r="B4077" s="2" t="s">
        <v>3</v>
      </c>
    </row>
    <row r="4078">
      <c r="A4078" s="3" t="s">
        <v>3996</v>
      </c>
      <c r="B4078" s="2" t="s">
        <v>3</v>
      </c>
    </row>
    <row r="4079">
      <c r="A4079" s="3" t="s">
        <v>3997</v>
      </c>
      <c r="B4079" s="2" t="s">
        <v>3</v>
      </c>
    </row>
    <row r="4080">
      <c r="A4080" s="3" t="s">
        <v>3998</v>
      </c>
      <c r="B4080" s="2" t="s">
        <v>3</v>
      </c>
    </row>
    <row r="4081">
      <c r="A4081" s="3" t="s">
        <v>3999</v>
      </c>
      <c r="B4081" s="2" t="s">
        <v>3</v>
      </c>
    </row>
    <row r="4082">
      <c r="A4082" s="3" t="s">
        <v>4000</v>
      </c>
      <c r="B4082" s="2" t="s">
        <v>3</v>
      </c>
    </row>
    <row r="4083">
      <c r="A4083" s="3" t="s">
        <v>4001</v>
      </c>
      <c r="B4083" s="2" t="s">
        <v>3</v>
      </c>
    </row>
    <row r="4084">
      <c r="A4084" s="3" t="s">
        <v>4002</v>
      </c>
      <c r="B4084" s="2" t="s">
        <v>3</v>
      </c>
    </row>
    <row r="4085">
      <c r="A4085" s="3" t="s">
        <v>4003</v>
      </c>
      <c r="B4085" s="2" t="s">
        <v>3</v>
      </c>
    </row>
    <row r="4086">
      <c r="A4086" s="3" t="s">
        <v>4004</v>
      </c>
      <c r="B4086" s="2" t="s">
        <v>3</v>
      </c>
    </row>
    <row r="4087">
      <c r="A4087" s="3" t="s">
        <v>4005</v>
      </c>
      <c r="B4087" s="2" t="s">
        <v>3</v>
      </c>
    </row>
    <row r="4088">
      <c r="A4088" s="4" t="s">
        <v>3937</v>
      </c>
      <c r="B4088" s="2" t="s">
        <v>3</v>
      </c>
    </row>
    <row r="4089">
      <c r="A4089" s="4" t="s">
        <v>4006</v>
      </c>
      <c r="B4089" s="2" t="s">
        <v>3</v>
      </c>
    </row>
    <row r="4090">
      <c r="A4090" s="4" t="s">
        <v>3878</v>
      </c>
      <c r="B4090" s="2" t="s">
        <v>3</v>
      </c>
    </row>
    <row r="4091">
      <c r="A4091" s="3" t="s">
        <v>4007</v>
      </c>
      <c r="B4091" s="2" t="s">
        <v>3</v>
      </c>
    </row>
    <row r="4092">
      <c r="A4092" s="3" t="s">
        <v>4008</v>
      </c>
      <c r="B4092" s="2" t="s">
        <v>3</v>
      </c>
    </row>
    <row r="4093">
      <c r="A4093" s="1" t="s">
        <v>4009</v>
      </c>
      <c r="B4093" s="2" t="s">
        <v>3</v>
      </c>
    </row>
    <row r="4094">
      <c r="A4094" s="3" t="s">
        <v>4010</v>
      </c>
      <c r="B4094" s="2" t="s">
        <v>3</v>
      </c>
    </row>
    <row r="4095">
      <c r="A4095" s="3" t="s">
        <v>4011</v>
      </c>
      <c r="B4095" s="2" t="s">
        <v>3</v>
      </c>
    </row>
    <row r="4096">
      <c r="A4096" s="4" t="s">
        <v>3931</v>
      </c>
      <c r="B4096" s="2" t="s">
        <v>3</v>
      </c>
    </row>
    <row r="4097">
      <c r="A4097" s="3" t="s">
        <v>3906</v>
      </c>
      <c r="B4097" s="2" t="s">
        <v>3</v>
      </c>
    </row>
    <row r="4098">
      <c r="A4098" s="3" t="s">
        <v>4012</v>
      </c>
      <c r="B4098" s="2" t="s">
        <v>3</v>
      </c>
    </row>
    <row r="4099">
      <c r="A4099" s="3" t="s">
        <v>4013</v>
      </c>
      <c r="B4099" s="2" t="s">
        <v>3</v>
      </c>
    </row>
    <row r="4100">
      <c r="A4100" s="4" t="s">
        <v>4014</v>
      </c>
      <c r="B4100" s="2" t="s">
        <v>3</v>
      </c>
    </row>
    <row r="4101">
      <c r="A4101" s="3" t="s">
        <v>3878</v>
      </c>
      <c r="B4101" s="2" t="s">
        <v>3</v>
      </c>
    </row>
    <row r="4102">
      <c r="A4102" s="3" t="s">
        <v>4015</v>
      </c>
      <c r="B4102" s="2" t="s">
        <v>3</v>
      </c>
    </row>
    <row r="4103">
      <c r="A4103" s="3" t="s">
        <v>4016</v>
      </c>
      <c r="B4103" s="2" t="s">
        <v>3</v>
      </c>
    </row>
    <row r="4104">
      <c r="A4104" s="3" t="s">
        <v>4017</v>
      </c>
      <c r="B4104" s="2" t="s">
        <v>3</v>
      </c>
    </row>
    <row r="4105">
      <c r="A4105" s="1" t="s">
        <v>4018</v>
      </c>
      <c r="B4105" s="2" t="s">
        <v>3</v>
      </c>
    </row>
    <row r="4106">
      <c r="A4106" s="4" t="s">
        <v>3937</v>
      </c>
      <c r="B4106" s="2" t="s">
        <v>3</v>
      </c>
    </row>
    <row r="4107">
      <c r="A4107" s="4" t="s">
        <v>4019</v>
      </c>
      <c r="B4107" s="2" t="s">
        <v>3</v>
      </c>
    </row>
    <row r="4108">
      <c r="A4108" s="3" t="s">
        <v>3937</v>
      </c>
      <c r="B4108" s="2" t="s">
        <v>3</v>
      </c>
    </row>
    <row r="4109">
      <c r="A4109" s="3" t="s">
        <v>4020</v>
      </c>
      <c r="B4109" s="2" t="s">
        <v>3</v>
      </c>
    </row>
    <row r="4110">
      <c r="A4110" s="3" t="s">
        <v>4021</v>
      </c>
      <c r="B4110" s="2" t="s">
        <v>3</v>
      </c>
    </row>
    <row r="4111">
      <c r="A4111" s="3" t="s">
        <v>4022</v>
      </c>
      <c r="B4111" s="2" t="s">
        <v>3</v>
      </c>
    </row>
    <row r="4112">
      <c r="A4112" s="4" t="s">
        <v>4023</v>
      </c>
      <c r="B4112" s="2" t="s">
        <v>3</v>
      </c>
    </row>
    <row r="4113">
      <c r="A4113" s="4" t="s">
        <v>4024</v>
      </c>
      <c r="B4113" s="2" t="s">
        <v>3</v>
      </c>
    </row>
    <row r="4114">
      <c r="A4114" s="4" t="s">
        <v>3878</v>
      </c>
      <c r="B4114" s="2" t="s">
        <v>3</v>
      </c>
    </row>
    <row r="4115">
      <c r="A4115" s="3" t="s">
        <v>4025</v>
      </c>
      <c r="B4115" s="2" t="s">
        <v>3</v>
      </c>
    </row>
    <row r="4116">
      <c r="A4116" s="3" t="s">
        <v>4026</v>
      </c>
      <c r="B4116" s="2" t="s">
        <v>3</v>
      </c>
    </row>
    <row r="4117">
      <c r="A4117" s="3" t="s">
        <v>4027</v>
      </c>
      <c r="B4117" s="2" t="s">
        <v>3</v>
      </c>
    </row>
    <row r="4118">
      <c r="A4118" s="5" t="s">
        <v>4028</v>
      </c>
      <c r="B4118" s="2" t="s">
        <v>3</v>
      </c>
    </row>
    <row r="4119">
      <c r="A4119" s="3" t="s">
        <v>3906</v>
      </c>
      <c r="B4119" s="2" t="s">
        <v>3</v>
      </c>
    </row>
    <row r="4120">
      <c r="A4120" s="3" t="s">
        <v>4029</v>
      </c>
      <c r="B4120" s="2" t="s">
        <v>3</v>
      </c>
    </row>
    <row r="4121">
      <c r="A4121" s="4" t="s">
        <v>3878</v>
      </c>
      <c r="B4121" s="2" t="s">
        <v>3</v>
      </c>
    </row>
    <row r="4122">
      <c r="A4122" s="4" t="s">
        <v>4030</v>
      </c>
      <c r="B4122" s="2" t="s">
        <v>3</v>
      </c>
    </row>
    <row r="4123">
      <c r="A4123" s="4" t="s">
        <v>4031</v>
      </c>
      <c r="B4123" s="2" t="s">
        <v>3</v>
      </c>
    </row>
    <row r="4124">
      <c r="A4124" s="3" t="s">
        <v>4032</v>
      </c>
      <c r="B4124" s="2" t="s">
        <v>3</v>
      </c>
    </row>
    <row r="4125">
      <c r="A4125" s="3" t="s">
        <v>4033</v>
      </c>
      <c r="B4125" s="2" t="s">
        <v>3</v>
      </c>
    </row>
    <row r="4126">
      <c r="A4126" s="3" t="s">
        <v>4034</v>
      </c>
      <c r="B4126" s="2" t="s">
        <v>3</v>
      </c>
    </row>
    <row r="4127">
      <c r="A4127" s="3" t="s">
        <v>4035</v>
      </c>
      <c r="B4127" s="2" t="s">
        <v>3</v>
      </c>
    </row>
    <row r="4128">
      <c r="A4128" s="3" t="s">
        <v>4036</v>
      </c>
      <c r="B4128" s="2" t="s">
        <v>3</v>
      </c>
    </row>
    <row r="4129">
      <c r="A4129" s="3" t="s">
        <v>4037</v>
      </c>
      <c r="B4129" s="2" t="s">
        <v>3</v>
      </c>
    </row>
    <row r="4130">
      <c r="A4130" s="3" t="s">
        <v>4038</v>
      </c>
      <c r="B4130" s="2" t="s">
        <v>3</v>
      </c>
    </row>
    <row r="4131">
      <c r="A4131" s="4" t="s">
        <v>4039</v>
      </c>
      <c r="B4131" s="2" t="s">
        <v>3</v>
      </c>
    </row>
    <row r="4132">
      <c r="A4132" s="3" t="s">
        <v>4040</v>
      </c>
      <c r="B4132" s="2" t="s">
        <v>3</v>
      </c>
    </row>
    <row r="4133">
      <c r="A4133" s="3" t="s">
        <v>4041</v>
      </c>
      <c r="B4133" s="2" t="s">
        <v>3</v>
      </c>
    </row>
    <row r="4134">
      <c r="A4134" s="3" t="s">
        <v>4042</v>
      </c>
      <c r="B4134" s="2" t="s">
        <v>3</v>
      </c>
    </row>
    <row r="4135">
      <c r="A4135" s="3" t="s">
        <v>4043</v>
      </c>
      <c r="B4135" s="2" t="s">
        <v>3</v>
      </c>
    </row>
    <row r="4136">
      <c r="A4136" s="3" t="s">
        <v>4044</v>
      </c>
      <c r="B4136" s="2" t="s">
        <v>3</v>
      </c>
    </row>
    <row r="4137">
      <c r="A4137" s="3" t="s">
        <v>4045</v>
      </c>
      <c r="B4137" s="2" t="s">
        <v>3</v>
      </c>
    </row>
    <row r="4138">
      <c r="A4138" s="3" t="s">
        <v>4046</v>
      </c>
      <c r="B4138" s="2" t="s">
        <v>3</v>
      </c>
    </row>
    <row r="4139">
      <c r="A4139" s="3" t="s">
        <v>4047</v>
      </c>
      <c r="B4139" s="2" t="s">
        <v>3</v>
      </c>
    </row>
    <row r="4140">
      <c r="A4140" s="3" t="s">
        <v>4048</v>
      </c>
      <c r="B4140" s="2" t="s">
        <v>3</v>
      </c>
    </row>
    <row r="4141">
      <c r="A4141" s="3" t="s">
        <v>4049</v>
      </c>
      <c r="B4141" s="2" t="s">
        <v>3</v>
      </c>
    </row>
    <row r="4142">
      <c r="A4142" s="3" t="s">
        <v>4050</v>
      </c>
      <c r="B4142" s="2" t="s">
        <v>3</v>
      </c>
    </row>
    <row r="4143">
      <c r="A4143" s="3" t="s">
        <v>4051</v>
      </c>
      <c r="B4143" s="2" t="s">
        <v>3</v>
      </c>
    </row>
    <row r="4144">
      <c r="A4144" s="3" t="s">
        <v>4052</v>
      </c>
      <c r="B4144" s="2" t="s">
        <v>3</v>
      </c>
    </row>
    <row r="4145">
      <c r="A4145" s="3" t="s">
        <v>4053</v>
      </c>
      <c r="B4145" s="2" t="s">
        <v>3</v>
      </c>
    </row>
    <row r="4146">
      <c r="A4146" s="3" t="s">
        <v>4054</v>
      </c>
      <c r="B4146" s="2" t="s">
        <v>3</v>
      </c>
    </row>
    <row r="4147">
      <c r="A4147" s="3" t="s">
        <v>4055</v>
      </c>
      <c r="B4147" s="2" t="s">
        <v>3</v>
      </c>
    </row>
    <row r="4148">
      <c r="A4148" s="3" t="s">
        <v>4056</v>
      </c>
      <c r="B4148" s="2" t="s">
        <v>3</v>
      </c>
    </row>
    <row r="4149">
      <c r="A4149" s="3" t="s">
        <v>4057</v>
      </c>
      <c r="B4149" s="2" t="s">
        <v>3</v>
      </c>
    </row>
    <row r="4150">
      <c r="A4150" s="3" t="s">
        <v>4058</v>
      </c>
      <c r="B4150" s="2" t="s">
        <v>3</v>
      </c>
    </row>
    <row r="4151">
      <c r="A4151" s="3" t="s">
        <v>4059</v>
      </c>
      <c r="B4151" s="2" t="s">
        <v>3</v>
      </c>
    </row>
    <row r="4152">
      <c r="A4152" s="3" t="s">
        <v>4060</v>
      </c>
      <c r="B4152" s="2" t="s">
        <v>3</v>
      </c>
    </row>
    <row r="4153">
      <c r="A4153" s="3" t="s">
        <v>4061</v>
      </c>
      <c r="B4153" s="2" t="s">
        <v>3</v>
      </c>
    </row>
    <row r="4154">
      <c r="A4154" s="3" t="s">
        <v>4062</v>
      </c>
      <c r="B4154" s="2" t="s">
        <v>3</v>
      </c>
    </row>
    <row r="4155">
      <c r="A4155" s="3" t="s">
        <v>4063</v>
      </c>
      <c r="B4155" s="2" t="s">
        <v>3</v>
      </c>
    </row>
    <row r="4156">
      <c r="A4156" s="3" t="s">
        <v>4064</v>
      </c>
      <c r="B4156" s="2" t="s">
        <v>3</v>
      </c>
    </row>
    <row r="4157">
      <c r="A4157" s="6" t="s">
        <v>4065</v>
      </c>
      <c r="B4157" s="2" t="s">
        <v>3</v>
      </c>
    </row>
    <row r="4158">
      <c r="A4158" s="3" t="s">
        <v>4066</v>
      </c>
      <c r="B4158" s="2" t="s">
        <v>3</v>
      </c>
    </row>
    <row r="4159">
      <c r="A4159" s="3" t="s">
        <v>4067</v>
      </c>
      <c r="B4159" s="2" t="s">
        <v>3</v>
      </c>
    </row>
    <row r="4160">
      <c r="A4160" s="3" t="s">
        <v>4068</v>
      </c>
      <c r="B4160" s="2" t="s">
        <v>3</v>
      </c>
    </row>
    <row r="4161">
      <c r="A4161" s="3" t="s">
        <v>4069</v>
      </c>
      <c r="B4161" s="2" t="s">
        <v>3</v>
      </c>
    </row>
    <row r="4162">
      <c r="A4162" s="3" t="s">
        <v>4070</v>
      </c>
      <c r="B4162" s="2" t="s">
        <v>3</v>
      </c>
    </row>
    <row r="4163">
      <c r="A4163" s="3" t="s">
        <v>4071</v>
      </c>
      <c r="B4163" s="2" t="s">
        <v>3</v>
      </c>
    </row>
    <row r="4164">
      <c r="A4164" s="4" t="s">
        <v>4072</v>
      </c>
      <c r="B4164" s="2" t="s">
        <v>3</v>
      </c>
    </row>
    <row r="4165">
      <c r="A4165" s="4" t="s">
        <v>4073</v>
      </c>
      <c r="B4165" s="2" t="s">
        <v>3</v>
      </c>
    </row>
    <row r="4166">
      <c r="A4166" s="3" t="s">
        <v>4074</v>
      </c>
      <c r="B4166" s="2" t="s">
        <v>3</v>
      </c>
    </row>
    <row r="4167">
      <c r="A4167" s="3" t="s">
        <v>4075</v>
      </c>
      <c r="B4167" s="2" t="s">
        <v>3</v>
      </c>
    </row>
    <row r="4168">
      <c r="A4168" s="4" t="s">
        <v>3905</v>
      </c>
      <c r="B4168" s="2" t="s">
        <v>3</v>
      </c>
    </row>
    <row r="4169">
      <c r="A4169" s="3" t="s">
        <v>4076</v>
      </c>
      <c r="B4169" s="2" t="s">
        <v>3</v>
      </c>
    </row>
    <row r="4170">
      <c r="A4170" s="3" t="s">
        <v>4077</v>
      </c>
      <c r="B4170" s="2" t="s">
        <v>3</v>
      </c>
    </row>
    <row r="4171">
      <c r="A4171" s="4" t="s">
        <v>4078</v>
      </c>
      <c r="B4171" s="2" t="s">
        <v>3</v>
      </c>
    </row>
    <row r="4172">
      <c r="A4172" s="4" t="s">
        <v>4079</v>
      </c>
      <c r="B4172" s="2" t="s">
        <v>3</v>
      </c>
    </row>
    <row r="4173">
      <c r="A4173" s="4" t="s">
        <v>4080</v>
      </c>
      <c r="B4173" s="2" t="s">
        <v>3</v>
      </c>
    </row>
    <row r="4174">
      <c r="A4174" s="3" t="s">
        <v>4081</v>
      </c>
      <c r="B4174" s="2" t="s">
        <v>3</v>
      </c>
    </row>
    <row r="4175">
      <c r="A4175" s="3" t="s">
        <v>4082</v>
      </c>
      <c r="B4175" s="2" t="s">
        <v>3</v>
      </c>
    </row>
    <row r="4176">
      <c r="A4176" s="3" t="s">
        <v>4083</v>
      </c>
      <c r="B4176" s="2" t="s">
        <v>3</v>
      </c>
    </row>
    <row r="4177">
      <c r="A4177" s="3" t="s">
        <v>4084</v>
      </c>
      <c r="B4177" s="2" t="s">
        <v>3</v>
      </c>
    </row>
    <row r="4178">
      <c r="A4178" s="3" t="s">
        <v>4085</v>
      </c>
      <c r="B4178" s="2" t="s">
        <v>3</v>
      </c>
    </row>
    <row r="4179">
      <c r="A4179" s="3" t="s">
        <v>4086</v>
      </c>
      <c r="B4179" s="2" t="s">
        <v>3</v>
      </c>
    </row>
    <row r="4180">
      <c r="A4180" s="3" t="s">
        <v>4087</v>
      </c>
      <c r="B4180" s="2" t="s">
        <v>3</v>
      </c>
    </row>
    <row r="4181">
      <c r="A4181" s="3" t="s">
        <v>4088</v>
      </c>
      <c r="B4181" s="2" t="s">
        <v>3</v>
      </c>
    </row>
    <row r="4182">
      <c r="A4182" s="3" t="s">
        <v>4089</v>
      </c>
      <c r="B4182" s="2" t="s">
        <v>3</v>
      </c>
    </row>
    <row r="4183">
      <c r="A4183" s="3" t="s">
        <v>4090</v>
      </c>
      <c r="B4183" s="2" t="s">
        <v>3</v>
      </c>
    </row>
    <row r="4184">
      <c r="A4184" s="3" t="s">
        <v>4091</v>
      </c>
      <c r="B4184" s="2" t="s">
        <v>3</v>
      </c>
    </row>
    <row r="4185">
      <c r="A4185" s="3" t="s">
        <v>4092</v>
      </c>
      <c r="B4185" s="2" t="s">
        <v>3</v>
      </c>
    </row>
    <row r="4186">
      <c r="A4186" s="3" t="s">
        <v>4093</v>
      </c>
      <c r="B4186" s="2" t="s">
        <v>3</v>
      </c>
    </row>
    <row r="4187">
      <c r="A4187" s="3" t="s">
        <v>4094</v>
      </c>
      <c r="B4187" s="2" t="s">
        <v>3</v>
      </c>
    </row>
    <row r="4188">
      <c r="A4188" s="3" t="s">
        <v>4095</v>
      </c>
      <c r="B4188" s="2" t="s">
        <v>3</v>
      </c>
    </row>
    <row r="4189">
      <c r="A4189" s="3" t="s">
        <v>4096</v>
      </c>
      <c r="B4189" s="2" t="s">
        <v>3</v>
      </c>
    </row>
    <row r="4190">
      <c r="A4190" s="3" t="s">
        <v>4097</v>
      </c>
      <c r="B4190" s="2" t="s">
        <v>3</v>
      </c>
    </row>
    <row r="4191">
      <c r="A4191" s="3" t="s">
        <v>4098</v>
      </c>
      <c r="B4191" s="2" t="s">
        <v>3</v>
      </c>
    </row>
    <row r="4192">
      <c r="A4192" s="3" t="s">
        <v>4099</v>
      </c>
      <c r="B4192" s="2" t="s">
        <v>3</v>
      </c>
    </row>
    <row r="4193">
      <c r="A4193" s="3" t="s">
        <v>4100</v>
      </c>
      <c r="B4193" s="2" t="s">
        <v>3</v>
      </c>
    </row>
    <row r="4194">
      <c r="A4194" s="3" t="s">
        <v>4101</v>
      </c>
      <c r="B4194" s="2" t="s">
        <v>3</v>
      </c>
    </row>
    <row r="4195">
      <c r="A4195" s="3" t="s">
        <v>4102</v>
      </c>
      <c r="B4195" s="2" t="s">
        <v>3</v>
      </c>
    </row>
    <row r="4196">
      <c r="A4196" s="3" t="s">
        <v>4103</v>
      </c>
      <c r="B4196" s="2" t="s">
        <v>3</v>
      </c>
    </row>
    <row r="4197">
      <c r="A4197" s="3" t="s">
        <v>4104</v>
      </c>
      <c r="B4197" s="2" t="s">
        <v>3</v>
      </c>
    </row>
    <row r="4198">
      <c r="A4198" s="3" t="s">
        <v>4105</v>
      </c>
      <c r="B4198" s="2" t="s">
        <v>3</v>
      </c>
    </row>
    <row r="4199">
      <c r="A4199" s="3" t="s">
        <v>4106</v>
      </c>
      <c r="B4199" s="2" t="s">
        <v>3</v>
      </c>
    </row>
    <row r="4200">
      <c r="A4200" s="3" t="s">
        <v>4107</v>
      </c>
      <c r="B4200" s="2" t="s">
        <v>3</v>
      </c>
    </row>
    <row r="4201">
      <c r="A4201" s="3" t="s">
        <v>4108</v>
      </c>
      <c r="B4201" s="2" t="s">
        <v>3</v>
      </c>
    </row>
    <row r="4202">
      <c r="A4202" s="3" t="s">
        <v>4109</v>
      </c>
      <c r="B4202" s="2" t="s">
        <v>3</v>
      </c>
    </row>
    <row r="4203">
      <c r="A4203" s="3" t="s">
        <v>4110</v>
      </c>
      <c r="B4203" s="2" t="s">
        <v>3</v>
      </c>
    </row>
    <row r="4204">
      <c r="A4204" s="3" t="s">
        <v>4111</v>
      </c>
      <c r="B4204" s="2" t="s">
        <v>3</v>
      </c>
    </row>
    <row r="4205">
      <c r="A4205" s="3" t="s">
        <v>4112</v>
      </c>
      <c r="B4205" s="2" t="s">
        <v>3</v>
      </c>
    </row>
    <row r="4206">
      <c r="A4206" s="3" t="s">
        <v>4113</v>
      </c>
      <c r="B4206" s="2" t="s">
        <v>3</v>
      </c>
    </row>
    <row r="4207">
      <c r="A4207" s="3" t="s">
        <v>4114</v>
      </c>
      <c r="B4207" s="2" t="s">
        <v>3</v>
      </c>
    </row>
    <row r="4208">
      <c r="A4208" s="3" t="s">
        <v>4115</v>
      </c>
      <c r="B4208" s="2" t="s">
        <v>3</v>
      </c>
    </row>
    <row r="4209">
      <c r="A4209" s="3" t="s">
        <v>4116</v>
      </c>
      <c r="B4209" s="2" t="s">
        <v>3</v>
      </c>
    </row>
    <row r="4210">
      <c r="A4210" s="5" t="s">
        <v>4117</v>
      </c>
      <c r="B4210" s="2" t="s">
        <v>3</v>
      </c>
    </row>
    <row r="4211">
      <c r="A4211" s="3" t="s">
        <v>4118</v>
      </c>
      <c r="B4211" s="2" t="s">
        <v>3</v>
      </c>
    </row>
    <row r="4212">
      <c r="A4212" s="3" t="s">
        <v>4119</v>
      </c>
      <c r="B4212" s="2" t="s">
        <v>3</v>
      </c>
    </row>
    <row r="4213">
      <c r="A4213" s="3" t="s">
        <v>4120</v>
      </c>
      <c r="B4213" s="2" t="s">
        <v>3</v>
      </c>
    </row>
    <row r="4214">
      <c r="A4214" s="3" t="s">
        <v>4121</v>
      </c>
      <c r="B4214" s="2" t="s">
        <v>3</v>
      </c>
    </row>
    <row r="4215">
      <c r="A4215" s="3" t="s">
        <v>4122</v>
      </c>
      <c r="B4215" s="2" t="s">
        <v>3</v>
      </c>
    </row>
    <row r="4216">
      <c r="A4216" s="4" t="s">
        <v>656</v>
      </c>
      <c r="B4216" s="2" t="s">
        <v>3</v>
      </c>
    </row>
    <row r="4217">
      <c r="A4217" s="4" t="s">
        <v>4123</v>
      </c>
      <c r="B4217" s="2" t="s">
        <v>3</v>
      </c>
    </row>
    <row r="4218">
      <c r="A4218" s="4" t="s">
        <v>4124</v>
      </c>
      <c r="B4218" s="2" t="s">
        <v>3</v>
      </c>
    </row>
    <row r="4219">
      <c r="A4219" s="3" t="s">
        <v>4125</v>
      </c>
      <c r="B4219" s="2" t="s">
        <v>3</v>
      </c>
    </row>
    <row r="4220">
      <c r="A4220" s="3" t="s">
        <v>4126</v>
      </c>
      <c r="B4220" s="2" t="s">
        <v>3</v>
      </c>
    </row>
    <row r="4221">
      <c r="A4221" s="3" t="s">
        <v>4127</v>
      </c>
      <c r="B4221" s="2" t="s">
        <v>3</v>
      </c>
    </row>
    <row r="4222">
      <c r="A4222" s="3" t="s">
        <v>4128</v>
      </c>
      <c r="B4222" s="2" t="s">
        <v>3</v>
      </c>
    </row>
    <row r="4223">
      <c r="A4223" s="3" t="s">
        <v>4129</v>
      </c>
      <c r="B4223" s="2" t="s">
        <v>3</v>
      </c>
    </row>
    <row r="4224">
      <c r="A4224" s="3" t="s">
        <v>4130</v>
      </c>
      <c r="B4224" s="2" t="s">
        <v>3</v>
      </c>
    </row>
    <row r="4225">
      <c r="A4225" s="3" t="s">
        <v>4131</v>
      </c>
      <c r="B4225" s="2" t="s">
        <v>3</v>
      </c>
    </row>
    <row r="4226">
      <c r="A4226" s="3" t="s">
        <v>4132</v>
      </c>
      <c r="B4226" s="2" t="s">
        <v>3</v>
      </c>
    </row>
    <row r="4227">
      <c r="A4227" s="5" t="s">
        <v>4133</v>
      </c>
      <c r="B4227" s="2" t="s">
        <v>3</v>
      </c>
    </row>
    <row r="4228">
      <c r="A4228" s="3" t="s">
        <v>4134</v>
      </c>
      <c r="B4228" s="2" t="s">
        <v>3</v>
      </c>
    </row>
    <row r="4229">
      <c r="A4229" s="4" t="s">
        <v>4135</v>
      </c>
      <c r="B4229" s="2" t="s">
        <v>3</v>
      </c>
    </row>
    <row r="4230">
      <c r="A4230" s="3" t="s">
        <v>4136</v>
      </c>
      <c r="B4230" s="2" t="s">
        <v>3</v>
      </c>
    </row>
    <row r="4231">
      <c r="A4231" s="3" t="s">
        <v>4137</v>
      </c>
      <c r="B4231" s="2" t="s">
        <v>3</v>
      </c>
    </row>
    <row r="4232">
      <c r="A4232" s="3" t="s">
        <v>4138</v>
      </c>
      <c r="B4232" s="2" t="s">
        <v>3</v>
      </c>
    </row>
    <row r="4233">
      <c r="A4233" s="3" t="s">
        <v>4139</v>
      </c>
      <c r="B4233" s="2" t="s">
        <v>3</v>
      </c>
    </row>
    <row r="4234">
      <c r="A4234" s="3" t="s">
        <v>4140</v>
      </c>
      <c r="B4234" s="2" t="s">
        <v>3</v>
      </c>
    </row>
    <row r="4235">
      <c r="A4235" s="5" t="s">
        <v>4141</v>
      </c>
      <c r="B4235" s="2" t="s">
        <v>3</v>
      </c>
    </row>
    <row r="4236">
      <c r="A4236" s="3" t="s">
        <v>4142</v>
      </c>
      <c r="B4236" s="2" t="s">
        <v>3</v>
      </c>
    </row>
    <row r="4237">
      <c r="A4237" s="3" t="s">
        <v>4143</v>
      </c>
      <c r="B4237" s="2" t="s">
        <v>3</v>
      </c>
    </row>
    <row r="4238">
      <c r="A4238" s="3" t="s">
        <v>4144</v>
      </c>
      <c r="B4238" s="2" t="s">
        <v>3</v>
      </c>
    </row>
    <row r="4239">
      <c r="A4239" s="3" t="s">
        <v>4145</v>
      </c>
      <c r="B4239" s="2" t="s">
        <v>3</v>
      </c>
    </row>
    <row r="4240">
      <c r="A4240" s="3" t="s">
        <v>4146</v>
      </c>
      <c r="B4240" s="2" t="s">
        <v>3</v>
      </c>
    </row>
    <row r="4241">
      <c r="A4241" s="3" t="s">
        <v>4147</v>
      </c>
      <c r="B4241" s="2" t="s">
        <v>3</v>
      </c>
    </row>
    <row r="4242">
      <c r="A4242" s="3" t="s">
        <v>4148</v>
      </c>
      <c r="B4242" s="2" t="s">
        <v>3</v>
      </c>
    </row>
    <row r="4243">
      <c r="A4243" s="3" t="s">
        <v>4149</v>
      </c>
      <c r="B4243" s="2" t="s">
        <v>3</v>
      </c>
    </row>
    <row r="4244">
      <c r="A4244" s="3" t="s">
        <v>4150</v>
      </c>
      <c r="B4244" s="2" t="s">
        <v>3</v>
      </c>
    </row>
    <row r="4245">
      <c r="A4245" s="3" t="s">
        <v>4151</v>
      </c>
      <c r="B4245" s="2" t="s">
        <v>3</v>
      </c>
    </row>
    <row r="4246">
      <c r="A4246" s="4" t="s">
        <v>4152</v>
      </c>
      <c r="B4246" s="2" t="s">
        <v>3</v>
      </c>
    </row>
    <row r="4247">
      <c r="A4247" s="3" t="s">
        <v>4153</v>
      </c>
      <c r="B4247" s="2" t="s">
        <v>3</v>
      </c>
    </row>
    <row r="4248">
      <c r="A4248" s="5" t="s">
        <v>4154</v>
      </c>
      <c r="B4248" s="2" t="s">
        <v>3</v>
      </c>
    </row>
    <row r="4249">
      <c r="A4249" s="3" t="s">
        <v>4155</v>
      </c>
      <c r="B4249" s="2" t="s">
        <v>3</v>
      </c>
    </row>
    <row r="4250">
      <c r="A4250" s="3" t="s">
        <v>4156</v>
      </c>
      <c r="B4250" s="2" t="s">
        <v>3</v>
      </c>
    </row>
    <row r="4251">
      <c r="A4251" s="3" t="s">
        <v>4157</v>
      </c>
      <c r="B4251" s="2" t="s">
        <v>3</v>
      </c>
    </row>
    <row r="4252">
      <c r="A4252" s="3" t="s">
        <v>4158</v>
      </c>
      <c r="B4252" s="2" t="s">
        <v>3</v>
      </c>
    </row>
    <row r="4253">
      <c r="A4253" s="3" t="s">
        <v>4159</v>
      </c>
      <c r="B4253" s="2" t="s">
        <v>3</v>
      </c>
    </row>
    <row r="4254">
      <c r="A4254" s="3" t="s">
        <v>4160</v>
      </c>
      <c r="B4254" s="2" t="s">
        <v>3</v>
      </c>
    </row>
    <row r="4255">
      <c r="A4255" s="3" t="s">
        <v>4161</v>
      </c>
      <c r="B4255" s="2" t="s">
        <v>3</v>
      </c>
    </row>
    <row r="4256">
      <c r="A4256" s="3" t="s">
        <v>4162</v>
      </c>
      <c r="B4256" s="2" t="s">
        <v>3</v>
      </c>
    </row>
    <row r="4257">
      <c r="A4257" s="3" t="s">
        <v>4163</v>
      </c>
      <c r="B4257" s="2" t="s">
        <v>3</v>
      </c>
    </row>
    <row r="4258">
      <c r="A4258" s="5" t="s">
        <v>4164</v>
      </c>
      <c r="B4258" s="2" t="s">
        <v>3</v>
      </c>
    </row>
    <row r="4259">
      <c r="A4259" s="3" t="s">
        <v>4165</v>
      </c>
      <c r="B4259" s="2" t="s">
        <v>3</v>
      </c>
    </row>
    <row r="4260">
      <c r="A4260" s="3" t="s">
        <v>4166</v>
      </c>
      <c r="B4260" s="2" t="s">
        <v>3</v>
      </c>
    </row>
    <row r="4261">
      <c r="A4261" s="3" t="s">
        <v>4167</v>
      </c>
      <c r="B4261" s="2" t="s">
        <v>3</v>
      </c>
    </row>
    <row r="4262">
      <c r="A4262" s="1" t="s">
        <v>4168</v>
      </c>
      <c r="B4262" s="2" t="s">
        <v>3</v>
      </c>
    </row>
    <row r="4263">
      <c r="A4263" s="3" t="s">
        <v>4169</v>
      </c>
      <c r="B4263" s="2" t="s">
        <v>3</v>
      </c>
    </row>
    <row r="4264">
      <c r="A4264" s="5" t="s">
        <v>4170</v>
      </c>
      <c r="B4264" s="2" t="s">
        <v>3</v>
      </c>
    </row>
    <row r="4265">
      <c r="A4265" s="3" t="s">
        <v>4171</v>
      </c>
      <c r="B4265" s="2" t="s">
        <v>3</v>
      </c>
    </row>
    <row r="4266">
      <c r="A4266" s="3" t="s">
        <v>4172</v>
      </c>
      <c r="B4266" s="2" t="s">
        <v>3</v>
      </c>
    </row>
    <row r="4267">
      <c r="A4267" s="5" t="s">
        <v>4173</v>
      </c>
      <c r="B4267" s="2" t="s">
        <v>3</v>
      </c>
    </row>
    <row r="4268">
      <c r="A4268" s="3" t="s">
        <v>4174</v>
      </c>
      <c r="B4268" s="2" t="s">
        <v>3</v>
      </c>
    </row>
    <row r="4269">
      <c r="A4269" s="3" t="s">
        <v>4175</v>
      </c>
      <c r="B4269" s="2" t="s">
        <v>3</v>
      </c>
    </row>
    <row r="4270">
      <c r="A4270" s="5" t="s">
        <v>4164</v>
      </c>
      <c r="B4270" s="2" t="s">
        <v>3</v>
      </c>
    </row>
    <row r="4271">
      <c r="A4271" s="3" t="s">
        <v>4176</v>
      </c>
      <c r="B4271" s="2" t="s">
        <v>3</v>
      </c>
    </row>
    <row r="4272">
      <c r="A4272" s="3" t="s">
        <v>4177</v>
      </c>
      <c r="B4272" s="2" t="s">
        <v>3</v>
      </c>
    </row>
    <row r="4273">
      <c r="A4273" s="3" t="s">
        <v>4178</v>
      </c>
      <c r="B4273" s="2" t="s">
        <v>3</v>
      </c>
    </row>
    <row r="4274">
      <c r="A4274" s="3" t="s">
        <v>4179</v>
      </c>
      <c r="B4274" s="2" t="s">
        <v>3</v>
      </c>
    </row>
    <row r="4275">
      <c r="A4275" s="3" t="s">
        <v>4180</v>
      </c>
      <c r="B4275" s="2" t="s">
        <v>3</v>
      </c>
    </row>
    <row r="4276">
      <c r="A4276" s="3" t="s">
        <v>4181</v>
      </c>
      <c r="B4276" s="2" t="s">
        <v>3</v>
      </c>
    </row>
    <row r="4277">
      <c r="A4277" s="3" t="s">
        <v>4182</v>
      </c>
      <c r="B4277" s="2" t="s">
        <v>3</v>
      </c>
    </row>
    <row r="4278">
      <c r="A4278" s="3" t="s">
        <v>4183</v>
      </c>
      <c r="B4278" s="2" t="s">
        <v>3</v>
      </c>
    </row>
    <row r="4279">
      <c r="A4279" s="3" t="s">
        <v>4184</v>
      </c>
      <c r="B4279" s="2" t="s">
        <v>3</v>
      </c>
    </row>
    <row r="4280">
      <c r="A4280" s="3" t="s">
        <v>4185</v>
      </c>
      <c r="B4280" s="2" t="s">
        <v>3</v>
      </c>
    </row>
    <row r="4281">
      <c r="A4281" s="3" t="s">
        <v>4186</v>
      </c>
      <c r="B4281" s="2" t="s">
        <v>3</v>
      </c>
    </row>
    <row r="4282">
      <c r="A4282" s="3" t="s">
        <v>4187</v>
      </c>
      <c r="B4282" s="2" t="s">
        <v>3</v>
      </c>
    </row>
    <row r="4283">
      <c r="A4283" s="3" t="s">
        <v>4188</v>
      </c>
      <c r="B4283" s="2" t="s">
        <v>3</v>
      </c>
    </row>
    <row r="4284">
      <c r="A4284" s="3" t="s">
        <v>4189</v>
      </c>
      <c r="B4284" s="2" t="s">
        <v>3</v>
      </c>
    </row>
    <row r="4285">
      <c r="A4285" s="3" t="s">
        <v>4190</v>
      </c>
      <c r="B4285" s="2" t="s">
        <v>3</v>
      </c>
    </row>
    <row r="4286">
      <c r="A4286" s="3" t="s">
        <v>4191</v>
      </c>
      <c r="B4286" s="2" t="s">
        <v>3</v>
      </c>
    </row>
    <row r="4287">
      <c r="A4287" s="4" t="s">
        <v>4192</v>
      </c>
      <c r="B4287" s="2" t="s">
        <v>3</v>
      </c>
    </row>
    <row r="4288">
      <c r="A4288" s="3" t="s">
        <v>4193</v>
      </c>
      <c r="B4288" s="2" t="s">
        <v>3</v>
      </c>
    </row>
    <row r="4289">
      <c r="A4289" s="3" t="s">
        <v>4194</v>
      </c>
      <c r="B4289" s="2" t="s">
        <v>3</v>
      </c>
    </row>
    <row r="4290">
      <c r="A4290" s="3" t="s">
        <v>4195</v>
      </c>
      <c r="B4290" s="2" t="s">
        <v>3</v>
      </c>
    </row>
    <row r="4291">
      <c r="A4291" s="3" t="s">
        <v>4196</v>
      </c>
      <c r="B4291" s="2" t="s">
        <v>3</v>
      </c>
    </row>
    <row r="4292">
      <c r="A4292" s="3" t="s">
        <v>4197</v>
      </c>
      <c r="B4292" s="2" t="s">
        <v>3</v>
      </c>
    </row>
    <row r="4293">
      <c r="A4293" s="3" t="s">
        <v>4198</v>
      </c>
      <c r="B4293" s="2" t="s">
        <v>3</v>
      </c>
    </row>
    <row r="4294">
      <c r="A4294" s="3" t="s">
        <v>4199</v>
      </c>
      <c r="B4294" s="2" t="s">
        <v>3</v>
      </c>
    </row>
    <row r="4295">
      <c r="A4295" s="3" t="s">
        <v>4200</v>
      </c>
      <c r="B4295" s="2" t="s">
        <v>3</v>
      </c>
    </row>
    <row r="4296">
      <c r="A4296" s="5" t="s">
        <v>4201</v>
      </c>
      <c r="B4296" s="2" t="s">
        <v>1075</v>
      </c>
    </row>
    <row r="4297">
      <c r="A4297" s="3" t="s">
        <v>4202</v>
      </c>
      <c r="B4297" s="2" t="s">
        <v>1075</v>
      </c>
    </row>
    <row r="4298">
      <c r="A4298" s="3" t="s">
        <v>4203</v>
      </c>
      <c r="B4298" s="2" t="s">
        <v>1075</v>
      </c>
    </row>
    <row r="4299">
      <c r="A4299" s="5" t="s">
        <v>4204</v>
      </c>
      <c r="B4299" s="2" t="s">
        <v>1075</v>
      </c>
    </row>
    <row r="4300">
      <c r="A4300" s="3" t="s">
        <v>4205</v>
      </c>
      <c r="B4300" s="2" t="s">
        <v>1075</v>
      </c>
    </row>
    <row r="4301">
      <c r="A4301" s="3" t="s">
        <v>4206</v>
      </c>
      <c r="B4301" s="2" t="s">
        <v>1075</v>
      </c>
    </row>
    <row r="4302">
      <c r="A4302" s="3" t="s">
        <v>4207</v>
      </c>
      <c r="B4302" s="2" t="s">
        <v>1075</v>
      </c>
    </row>
    <row r="4303">
      <c r="A4303" s="3" t="s">
        <v>4208</v>
      </c>
      <c r="B4303" s="2" t="s">
        <v>1075</v>
      </c>
    </row>
    <row r="4304">
      <c r="A4304" s="3" t="s">
        <v>4209</v>
      </c>
      <c r="B4304" s="2" t="s">
        <v>1075</v>
      </c>
    </row>
    <row r="4305">
      <c r="A4305" s="3" t="s">
        <v>4210</v>
      </c>
      <c r="B4305" s="2" t="s">
        <v>1075</v>
      </c>
    </row>
    <row r="4306">
      <c r="A4306" s="3" t="s">
        <v>4211</v>
      </c>
      <c r="B4306" s="2" t="s">
        <v>1075</v>
      </c>
    </row>
    <row r="4307">
      <c r="A4307" s="3" t="s">
        <v>4212</v>
      </c>
      <c r="B4307" s="2" t="s">
        <v>1075</v>
      </c>
    </row>
    <row r="4308">
      <c r="A4308" s="3" t="s">
        <v>4213</v>
      </c>
      <c r="B4308" s="2" t="s">
        <v>1075</v>
      </c>
    </row>
    <row r="4309">
      <c r="A4309" s="3" t="s">
        <v>4214</v>
      </c>
      <c r="B4309" s="2" t="s">
        <v>1075</v>
      </c>
    </row>
    <row r="4310">
      <c r="A4310" s="3" t="s">
        <v>4215</v>
      </c>
      <c r="B4310" s="2" t="s">
        <v>1075</v>
      </c>
    </row>
    <row r="4311">
      <c r="A4311" s="3" t="s">
        <v>4216</v>
      </c>
      <c r="B4311" s="2" t="s">
        <v>1075</v>
      </c>
    </row>
    <row r="4312">
      <c r="A4312" s="3" t="s">
        <v>4217</v>
      </c>
      <c r="B4312" s="2" t="s">
        <v>1075</v>
      </c>
    </row>
    <row r="4313">
      <c r="A4313" s="3" t="s">
        <v>4218</v>
      </c>
      <c r="B4313" s="2" t="s">
        <v>1075</v>
      </c>
    </row>
    <row r="4314">
      <c r="A4314" s="3" t="s">
        <v>4219</v>
      </c>
      <c r="B4314" s="2" t="s">
        <v>1075</v>
      </c>
    </row>
    <row r="4315">
      <c r="A4315" s="3" t="s">
        <v>4220</v>
      </c>
      <c r="B4315" s="2" t="s">
        <v>1075</v>
      </c>
    </row>
    <row r="4316">
      <c r="A4316" s="3" t="s">
        <v>4221</v>
      </c>
      <c r="B4316" s="2" t="s">
        <v>1075</v>
      </c>
    </row>
    <row r="4317">
      <c r="A4317" s="3" t="s">
        <v>4222</v>
      </c>
      <c r="B4317" s="2" t="s">
        <v>1075</v>
      </c>
    </row>
    <row r="4318">
      <c r="A4318" s="3" t="s">
        <v>4223</v>
      </c>
      <c r="B4318" s="2" t="s">
        <v>1075</v>
      </c>
    </row>
    <row r="4319">
      <c r="A4319" s="3" t="s">
        <v>4224</v>
      </c>
      <c r="B4319" s="2" t="s">
        <v>1075</v>
      </c>
    </row>
    <row r="4320">
      <c r="A4320" s="3" t="s">
        <v>4225</v>
      </c>
      <c r="B4320" s="2" t="s">
        <v>1075</v>
      </c>
    </row>
    <row r="4321">
      <c r="A4321" s="10" t="s">
        <v>4226</v>
      </c>
      <c r="B4321" s="2" t="s">
        <v>1075</v>
      </c>
    </row>
    <row r="4322">
      <c r="A4322" s="5" t="s">
        <v>4227</v>
      </c>
      <c r="B4322" s="2" t="s">
        <v>1075</v>
      </c>
    </row>
    <row r="4323">
      <c r="A4323" s="3" t="s">
        <v>4228</v>
      </c>
      <c r="B4323" s="2" t="s">
        <v>1075</v>
      </c>
    </row>
    <row r="4324">
      <c r="A4324" s="3" t="s">
        <v>4229</v>
      </c>
      <c r="B4324" s="2" t="s">
        <v>1075</v>
      </c>
    </row>
    <row r="4325">
      <c r="A4325" s="3" t="s">
        <v>4230</v>
      </c>
      <c r="B4325" s="2" t="s">
        <v>1075</v>
      </c>
    </row>
    <row r="4326">
      <c r="A4326" s="3" t="s">
        <v>4231</v>
      </c>
      <c r="B4326" s="2" t="s">
        <v>1075</v>
      </c>
    </row>
    <row r="4327">
      <c r="A4327" s="3" t="s">
        <v>4232</v>
      </c>
      <c r="B4327" s="2" t="s">
        <v>1075</v>
      </c>
    </row>
    <row r="4328">
      <c r="A4328" s="3" t="s">
        <v>4233</v>
      </c>
      <c r="B4328" s="2" t="s">
        <v>1075</v>
      </c>
    </row>
    <row r="4329">
      <c r="A4329" s="3" t="s">
        <v>4234</v>
      </c>
      <c r="B4329" s="2" t="s">
        <v>1075</v>
      </c>
    </row>
    <row r="4330">
      <c r="A4330" s="3" t="s">
        <v>4235</v>
      </c>
      <c r="B4330" s="2" t="s">
        <v>1075</v>
      </c>
    </row>
    <row r="4331">
      <c r="A4331" s="5" t="s">
        <v>4236</v>
      </c>
      <c r="B4331" s="2" t="s">
        <v>1075</v>
      </c>
    </row>
    <row r="4332">
      <c r="A4332" s="3" t="s">
        <v>4237</v>
      </c>
      <c r="B4332" s="2" t="s">
        <v>1075</v>
      </c>
    </row>
    <row r="4333">
      <c r="A4333" s="3" t="s">
        <v>4238</v>
      </c>
      <c r="B4333" s="2" t="s">
        <v>1075</v>
      </c>
    </row>
    <row r="4334">
      <c r="A4334" s="3" t="s">
        <v>4239</v>
      </c>
      <c r="B4334" s="2" t="s">
        <v>1075</v>
      </c>
    </row>
    <row r="4335">
      <c r="A4335" s="3" t="s">
        <v>4240</v>
      </c>
      <c r="B4335" s="2" t="s">
        <v>1075</v>
      </c>
    </row>
    <row r="4336">
      <c r="A4336" s="4" t="s">
        <v>4241</v>
      </c>
      <c r="B4336" s="2" t="s">
        <v>1075</v>
      </c>
    </row>
    <row r="4337">
      <c r="A4337" s="4" t="s">
        <v>4242</v>
      </c>
      <c r="B4337" s="2" t="s">
        <v>1075</v>
      </c>
    </row>
    <row r="4338">
      <c r="A4338" s="3" t="s">
        <v>4243</v>
      </c>
      <c r="B4338" s="2" t="s">
        <v>1075</v>
      </c>
    </row>
    <row r="4339">
      <c r="A4339" s="3" t="s">
        <v>4244</v>
      </c>
      <c r="B4339" s="2" t="s">
        <v>1075</v>
      </c>
    </row>
    <row r="4340">
      <c r="A4340" s="3" t="s">
        <v>4245</v>
      </c>
      <c r="B4340" s="2" t="s">
        <v>1075</v>
      </c>
    </row>
    <row r="4341">
      <c r="A4341" s="3" t="s">
        <v>4246</v>
      </c>
      <c r="B4341" s="2" t="s">
        <v>1075</v>
      </c>
    </row>
    <row r="4342">
      <c r="A4342" s="3" t="s">
        <v>4247</v>
      </c>
      <c r="B4342" s="2" t="s">
        <v>1075</v>
      </c>
    </row>
    <row r="4343">
      <c r="A4343" s="3" t="s">
        <v>4248</v>
      </c>
      <c r="B4343" s="2" t="s">
        <v>1075</v>
      </c>
    </row>
    <row r="4344">
      <c r="A4344" s="3" t="s">
        <v>4249</v>
      </c>
      <c r="B4344" s="2" t="s">
        <v>1075</v>
      </c>
    </row>
    <row r="4345">
      <c r="A4345" s="10" t="s">
        <v>4250</v>
      </c>
      <c r="B4345" s="2" t="s">
        <v>1075</v>
      </c>
    </row>
    <row r="4346">
      <c r="A4346" s="1" t="s">
        <v>4251</v>
      </c>
      <c r="B4346" s="2" t="s">
        <v>1075</v>
      </c>
    </row>
    <row r="4347">
      <c r="A4347" s="3" t="s">
        <v>4252</v>
      </c>
      <c r="B4347" s="2" t="s">
        <v>1075</v>
      </c>
    </row>
    <row r="4348">
      <c r="A4348" s="3" t="s">
        <v>4253</v>
      </c>
      <c r="B4348" s="2" t="s">
        <v>1075</v>
      </c>
    </row>
    <row r="4349">
      <c r="A4349" s="3" t="s">
        <v>4254</v>
      </c>
      <c r="B4349" s="2" t="s">
        <v>1075</v>
      </c>
    </row>
    <row r="4350">
      <c r="A4350" s="3" t="s">
        <v>4255</v>
      </c>
      <c r="B4350" s="2" t="s">
        <v>1075</v>
      </c>
    </row>
    <row r="4351">
      <c r="A4351" s="3" t="s">
        <v>4256</v>
      </c>
      <c r="B4351" s="2" t="s">
        <v>1075</v>
      </c>
    </row>
    <row r="4352">
      <c r="A4352" s="3" t="s">
        <v>4257</v>
      </c>
      <c r="B4352" s="2" t="s">
        <v>1075</v>
      </c>
    </row>
    <row r="4353">
      <c r="A4353" s="3" t="s">
        <v>4258</v>
      </c>
      <c r="B4353" s="2" t="s">
        <v>1075</v>
      </c>
    </row>
    <row r="4354">
      <c r="A4354" s="3" t="s">
        <v>4259</v>
      </c>
      <c r="B4354" s="2" t="s">
        <v>1075</v>
      </c>
    </row>
    <row r="4355">
      <c r="A4355" s="3" t="s">
        <v>4260</v>
      </c>
      <c r="B4355" s="2" t="s">
        <v>1075</v>
      </c>
    </row>
    <row r="4356">
      <c r="A4356" s="3" t="s">
        <v>4261</v>
      </c>
      <c r="B4356" s="2" t="s">
        <v>1075</v>
      </c>
    </row>
    <row r="4357">
      <c r="A4357" s="3" t="s">
        <v>4262</v>
      </c>
      <c r="B4357" s="2" t="s">
        <v>1075</v>
      </c>
    </row>
    <row r="4358">
      <c r="A4358" s="3" t="s">
        <v>4263</v>
      </c>
      <c r="B4358" s="2" t="s">
        <v>1075</v>
      </c>
    </row>
    <row r="4359">
      <c r="A4359" s="3" t="s">
        <v>4264</v>
      </c>
      <c r="B4359" s="2" t="s">
        <v>1075</v>
      </c>
    </row>
    <row r="4360">
      <c r="A4360" s="3" t="s">
        <v>4265</v>
      </c>
      <c r="B4360" s="2" t="s">
        <v>1075</v>
      </c>
    </row>
    <row r="4361">
      <c r="A4361" s="3" t="s">
        <v>4266</v>
      </c>
      <c r="B4361" s="2" t="s">
        <v>1075</v>
      </c>
    </row>
    <row r="4362">
      <c r="A4362" s="3" t="s">
        <v>4267</v>
      </c>
      <c r="B4362" s="2" t="s">
        <v>1075</v>
      </c>
    </row>
    <row r="4363">
      <c r="A4363" s="3" t="s">
        <v>4268</v>
      </c>
      <c r="B4363" s="2" t="s">
        <v>1075</v>
      </c>
    </row>
    <row r="4364">
      <c r="A4364" s="3" t="s">
        <v>4269</v>
      </c>
      <c r="B4364" s="2" t="s">
        <v>1075</v>
      </c>
    </row>
    <row r="4365">
      <c r="A4365" s="3" t="s">
        <v>4270</v>
      </c>
      <c r="B4365" s="2" t="s">
        <v>1075</v>
      </c>
    </row>
    <row r="4366">
      <c r="A4366" s="3" t="s">
        <v>4271</v>
      </c>
      <c r="B4366" s="2" t="s">
        <v>1075</v>
      </c>
    </row>
    <row r="4367">
      <c r="A4367" s="3" t="s">
        <v>4272</v>
      </c>
      <c r="B4367" s="2" t="s">
        <v>1075</v>
      </c>
    </row>
    <row r="4368">
      <c r="A4368" s="3" t="s">
        <v>4273</v>
      </c>
      <c r="B4368" s="2" t="s">
        <v>1075</v>
      </c>
    </row>
    <row r="4369">
      <c r="A4369" s="3" t="s">
        <v>4274</v>
      </c>
      <c r="B4369" s="2" t="s">
        <v>1075</v>
      </c>
    </row>
    <row r="4370">
      <c r="A4370" s="3" t="s">
        <v>4275</v>
      </c>
      <c r="B4370" s="2" t="s">
        <v>1075</v>
      </c>
    </row>
    <row r="4371">
      <c r="A4371" s="3" t="s">
        <v>4276</v>
      </c>
      <c r="B4371" s="2" t="s">
        <v>1075</v>
      </c>
    </row>
    <row r="4372">
      <c r="A4372" s="3" t="s">
        <v>4277</v>
      </c>
      <c r="B4372" s="2" t="s">
        <v>1075</v>
      </c>
    </row>
    <row r="4373">
      <c r="A4373" s="3" t="s">
        <v>4278</v>
      </c>
      <c r="B4373" s="2" t="s">
        <v>1075</v>
      </c>
    </row>
    <row r="4374">
      <c r="A4374" s="3" t="s">
        <v>4279</v>
      </c>
      <c r="B4374" s="2" t="s">
        <v>1075</v>
      </c>
    </row>
    <row r="4375">
      <c r="A4375" s="3" t="s">
        <v>4280</v>
      </c>
      <c r="B4375" s="2" t="s">
        <v>1075</v>
      </c>
    </row>
    <row r="4376">
      <c r="A4376" s="3" t="s">
        <v>4281</v>
      </c>
      <c r="B4376" s="2" t="s">
        <v>1075</v>
      </c>
    </row>
    <row r="4377">
      <c r="A4377" s="3" t="s">
        <v>4282</v>
      </c>
      <c r="B4377" s="2" t="s">
        <v>1075</v>
      </c>
    </row>
    <row r="4378">
      <c r="A4378" s="3" t="s">
        <v>4283</v>
      </c>
      <c r="B4378" s="2" t="s">
        <v>1075</v>
      </c>
    </row>
    <row r="4379">
      <c r="A4379" s="3" t="s">
        <v>4284</v>
      </c>
      <c r="B4379" s="2" t="s">
        <v>1075</v>
      </c>
    </row>
    <row r="4380">
      <c r="A4380" s="5" t="s">
        <v>4285</v>
      </c>
      <c r="B4380" s="2" t="s">
        <v>1075</v>
      </c>
    </row>
    <row r="4381">
      <c r="A4381" s="3" t="s">
        <v>4286</v>
      </c>
      <c r="B4381" s="2" t="s">
        <v>1075</v>
      </c>
    </row>
    <row r="4382">
      <c r="A4382" s="3" t="s">
        <v>4287</v>
      </c>
      <c r="B4382" s="2" t="s">
        <v>1075</v>
      </c>
    </row>
    <row r="4383">
      <c r="A4383" s="3" t="s">
        <v>4288</v>
      </c>
      <c r="B4383" s="2" t="s">
        <v>1075</v>
      </c>
    </row>
    <row r="4384">
      <c r="A4384" s="3" t="s">
        <v>4289</v>
      </c>
      <c r="B4384" s="2" t="s">
        <v>1075</v>
      </c>
    </row>
    <row r="4385">
      <c r="A4385" s="3" t="s">
        <v>4290</v>
      </c>
      <c r="B4385" s="2" t="s">
        <v>1075</v>
      </c>
    </row>
    <row r="4386">
      <c r="A4386" s="3" t="s">
        <v>4291</v>
      </c>
      <c r="B4386" s="2" t="s">
        <v>1075</v>
      </c>
    </row>
    <row r="4387">
      <c r="A4387" s="11" t="s">
        <v>4292</v>
      </c>
      <c r="B4387" s="2" t="s">
        <v>1075</v>
      </c>
    </row>
    <row r="4388">
      <c r="A4388" s="3" t="s">
        <v>4293</v>
      </c>
      <c r="B4388" s="2" t="s">
        <v>1075</v>
      </c>
    </row>
    <row r="4389">
      <c r="A4389" s="3" t="s">
        <v>4294</v>
      </c>
      <c r="B4389" s="2" t="s">
        <v>1075</v>
      </c>
    </row>
    <row r="4390">
      <c r="A4390" s="3" t="s">
        <v>4295</v>
      </c>
      <c r="B4390" s="2" t="s">
        <v>1075</v>
      </c>
    </row>
    <row r="4391">
      <c r="A4391" s="3" t="s">
        <v>4296</v>
      </c>
      <c r="B4391" s="2" t="s">
        <v>1075</v>
      </c>
    </row>
    <row r="4392">
      <c r="A4392" s="3" t="s">
        <v>4297</v>
      </c>
      <c r="B4392" s="2" t="s">
        <v>1075</v>
      </c>
    </row>
    <row r="4393">
      <c r="A4393" s="3" t="s">
        <v>4298</v>
      </c>
      <c r="B4393" s="2" t="s">
        <v>1075</v>
      </c>
    </row>
    <row r="4394">
      <c r="A4394" s="3" t="s">
        <v>4299</v>
      </c>
      <c r="B4394" s="2" t="s">
        <v>1075</v>
      </c>
    </row>
    <row r="4395">
      <c r="A4395" s="3" t="s">
        <v>4300</v>
      </c>
      <c r="B4395" s="2" t="s">
        <v>1075</v>
      </c>
    </row>
    <row r="4396">
      <c r="A4396" s="3" t="s">
        <v>4301</v>
      </c>
      <c r="B4396" s="2" t="s">
        <v>1075</v>
      </c>
    </row>
    <row r="4397">
      <c r="A4397" s="3" t="s">
        <v>4302</v>
      </c>
      <c r="B4397" s="2" t="s">
        <v>1075</v>
      </c>
    </row>
    <row r="4398">
      <c r="A4398" s="3" t="s">
        <v>4303</v>
      </c>
      <c r="B4398" s="2" t="s">
        <v>1075</v>
      </c>
    </row>
    <row r="4399">
      <c r="A4399" s="3" t="s">
        <v>4304</v>
      </c>
      <c r="B4399" s="2" t="s">
        <v>1075</v>
      </c>
    </row>
    <row r="4400">
      <c r="A4400" s="10" t="s">
        <v>4305</v>
      </c>
      <c r="B4400" s="2" t="s">
        <v>1075</v>
      </c>
    </row>
    <row r="4401">
      <c r="A4401" s="6" t="s">
        <v>4306</v>
      </c>
      <c r="B4401" s="2" t="s">
        <v>1075</v>
      </c>
    </row>
    <row r="4402">
      <c r="A4402" s="3" t="s">
        <v>4307</v>
      </c>
      <c r="B4402" s="2" t="s">
        <v>1075</v>
      </c>
    </row>
    <row r="4403">
      <c r="A4403" s="3" t="s">
        <v>4308</v>
      </c>
      <c r="B4403" s="2" t="s">
        <v>1075</v>
      </c>
    </row>
    <row r="4404">
      <c r="A4404" s="3" t="s">
        <v>4309</v>
      </c>
      <c r="B4404" s="2" t="s">
        <v>1075</v>
      </c>
    </row>
    <row r="4405">
      <c r="A4405" s="3" t="s">
        <v>4310</v>
      </c>
      <c r="B4405" s="2" t="s">
        <v>1075</v>
      </c>
    </row>
    <row r="4406">
      <c r="A4406" s="3" t="s">
        <v>4311</v>
      </c>
      <c r="B4406" s="2" t="s">
        <v>1075</v>
      </c>
    </row>
    <row r="4407">
      <c r="A4407" s="3" t="s">
        <v>4312</v>
      </c>
      <c r="B4407" s="2" t="s">
        <v>1075</v>
      </c>
    </row>
    <row r="4408">
      <c r="A4408" s="3" t="s">
        <v>4313</v>
      </c>
      <c r="B4408" s="2" t="s">
        <v>1075</v>
      </c>
    </row>
    <row r="4409">
      <c r="A4409" s="3" t="s">
        <v>4314</v>
      </c>
      <c r="B4409" s="2" t="s">
        <v>1075</v>
      </c>
    </row>
    <row r="4410">
      <c r="A4410" s="3" t="s">
        <v>4315</v>
      </c>
      <c r="B4410" s="2" t="s">
        <v>1075</v>
      </c>
    </row>
    <row r="4411">
      <c r="A4411" s="10" t="s">
        <v>4316</v>
      </c>
      <c r="B4411" s="2" t="s">
        <v>1075</v>
      </c>
    </row>
    <row r="4412">
      <c r="A4412" s="1" t="s">
        <v>4317</v>
      </c>
      <c r="B4412" s="2" t="s">
        <v>1075</v>
      </c>
    </row>
    <row r="4413">
      <c r="A4413" s="3" t="s">
        <v>4318</v>
      </c>
      <c r="B4413" s="2" t="s">
        <v>1075</v>
      </c>
    </row>
    <row r="4414">
      <c r="A4414" s="3" t="s">
        <v>4319</v>
      </c>
      <c r="B4414" s="2" t="s">
        <v>1075</v>
      </c>
    </row>
    <row r="4415">
      <c r="A4415" s="3" t="s">
        <v>4320</v>
      </c>
      <c r="B4415" s="2" t="s">
        <v>1075</v>
      </c>
    </row>
    <row r="4416">
      <c r="A4416" s="3" t="s">
        <v>4321</v>
      </c>
      <c r="B4416" s="2" t="s">
        <v>1075</v>
      </c>
    </row>
    <row r="4417">
      <c r="A4417" s="3" t="s">
        <v>4322</v>
      </c>
      <c r="B4417" s="2" t="s">
        <v>1075</v>
      </c>
    </row>
    <row r="4418">
      <c r="A4418" s="3" t="s">
        <v>4323</v>
      </c>
      <c r="B4418" s="2" t="s">
        <v>1075</v>
      </c>
    </row>
    <row r="4419">
      <c r="A4419" s="3" t="s">
        <v>4324</v>
      </c>
      <c r="B4419" s="2" t="s">
        <v>1075</v>
      </c>
    </row>
    <row r="4420">
      <c r="A4420" s="3" t="s">
        <v>4325</v>
      </c>
      <c r="B4420" s="2" t="s">
        <v>1075</v>
      </c>
    </row>
    <row r="4421">
      <c r="A4421" s="3" t="s">
        <v>4326</v>
      </c>
      <c r="B4421" s="2" t="s">
        <v>1075</v>
      </c>
    </row>
    <row r="4422">
      <c r="A4422" s="5" t="s">
        <v>4327</v>
      </c>
      <c r="B4422" s="2" t="s">
        <v>1075</v>
      </c>
    </row>
    <row r="4423">
      <c r="A4423" s="3" t="s">
        <v>4328</v>
      </c>
      <c r="B4423" s="2" t="s">
        <v>1075</v>
      </c>
    </row>
    <row r="4424">
      <c r="A4424" s="3" t="s">
        <v>4329</v>
      </c>
      <c r="B4424" s="2" t="s">
        <v>1075</v>
      </c>
    </row>
    <row r="4425">
      <c r="A4425" s="3" t="s">
        <v>4330</v>
      </c>
      <c r="B4425" s="2" t="s">
        <v>1075</v>
      </c>
    </row>
    <row r="4426">
      <c r="A4426" s="3" t="s">
        <v>4331</v>
      </c>
      <c r="B4426" s="2" t="s">
        <v>1075</v>
      </c>
    </row>
    <row r="4427">
      <c r="A4427" s="3" t="s">
        <v>4332</v>
      </c>
      <c r="B4427" s="2" t="s">
        <v>1075</v>
      </c>
    </row>
    <row r="4428">
      <c r="A4428" s="10" t="s">
        <v>4333</v>
      </c>
      <c r="B4428" s="2" t="s">
        <v>1075</v>
      </c>
    </row>
    <row r="4429">
      <c r="A4429" s="1" t="s">
        <v>4334</v>
      </c>
      <c r="B4429" s="2" t="s">
        <v>1075</v>
      </c>
    </row>
    <row r="4430">
      <c r="A4430" s="1" t="s">
        <v>4335</v>
      </c>
      <c r="B4430" s="2" t="s">
        <v>1075</v>
      </c>
    </row>
    <row r="4431">
      <c r="A4431" s="3" t="s">
        <v>4336</v>
      </c>
      <c r="B4431" s="2" t="s">
        <v>1075</v>
      </c>
    </row>
    <row r="4432">
      <c r="A4432" s="3" t="s">
        <v>4337</v>
      </c>
      <c r="B4432" s="2" t="s">
        <v>1075</v>
      </c>
    </row>
    <row r="4433">
      <c r="A4433" s="3" t="s">
        <v>4338</v>
      </c>
      <c r="B4433" s="2" t="s">
        <v>1075</v>
      </c>
    </row>
    <row r="4434">
      <c r="A4434" s="3" t="s">
        <v>4339</v>
      </c>
      <c r="B4434" s="2" t="s">
        <v>1075</v>
      </c>
    </row>
    <row r="4435">
      <c r="A4435" s="3" t="s">
        <v>4340</v>
      </c>
      <c r="B4435" s="2" t="s">
        <v>1075</v>
      </c>
    </row>
    <row r="4436">
      <c r="A4436" s="3" t="s">
        <v>4341</v>
      </c>
      <c r="B4436" s="2" t="s">
        <v>1075</v>
      </c>
    </row>
    <row r="4437">
      <c r="A4437" s="3" t="s">
        <v>4342</v>
      </c>
      <c r="B4437" s="2" t="s">
        <v>1075</v>
      </c>
    </row>
    <row r="4438">
      <c r="A4438" s="5" t="s">
        <v>4343</v>
      </c>
      <c r="B4438" s="2" t="s">
        <v>1075</v>
      </c>
    </row>
    <row r="4439">
      <c r="A4439" s="5" t="s">
        <v>4344</v>
      </c>
      <c r="B4439" s="2" t="s">
        <v>1075</v>
      </c>
    </row>
    <row r="4440">
      <c r="A4440" s="3" t="s">
        <v>4345</v>
      </c>
      <c r="B4440" s="2" t="s">
        <v>1075</v>
      </c>
    </row>
    <row r="4441">
      <c r="A4441" s="3" t="s">
        <v>4346</v>
      </c>
      <c r="B4441" s="2" t="s">
        <v>1075</v>
      </c>
    </row>
    <row r="4442">
      <c r="A4442" s="3" t="s">
        <v>4347</v>
      </c>
      <c r="B4442" s="2" t="s">
        <v>1075</v>
      </c>
    </row>
    <row r="4443">
      <c r="A4443" s="3" t="s">
        <v>4348</v>
      </c>
      <c r="B4443" s="2" t="s">
        <v>1075</v>
      </c>
    </row>
    <row r="4444">
      <c r="A4444" s="3" t="s">
        <v>4349</v>
      </c>
      <c r="B4444" s="2" t="s">
        <v>1075</v>
      </c>
    </row>
    <row r="4445">
      <c r="A4445" s="5" t="s">
        <v>4350</v>
      </c>
      <c r="B4445" s="2" t="s">
        <v>1075</v>
      </c>
    </row>
    <row r="4446">
      <c r="A4446" s="3" t="s">
        <v>4351</v>
      </c>
      <c r="B4446" s="2" t="s">
        <v>1075</v>
      </c>
    </row>
    <row r="4447">
      <c r="A4447" s="3" t="s">
        <v>4352</v>
      </c>
      <c r="B4447" s="2" t="s">
        <v>1075</v>
      </c>
    </row>
    <row r="4448">
      <c r="A4448" s="3" t="s">
        <v>4353</v>
      </c>
      <c r="B4448" s="2" t="s">
        <v>1075</v>
      </c>
    </row>
    <row r="4449">
      <c r="A4449" s="3" t="s">
        <v>4354</v>
      </c>
      <c r="B4449" s="2" t="s">
        <v>1075</v>
      </c>
    </row>
    <row r="4450">
      <c r="A4450" s="3" t="s">
        <v>4355</v>
      </c>
      <c r="B4450" s="2" t="s">
        <v>1075</v>
      </c>
    </row>
    <row r="4451">
      <c r="A4451" s="3" t="s">
        <v>4356</v>
      </c>
      <c r="B4451" s="2" t="s">
        <v>1075</v>
      </c>
    </row>
    <row r="4452">
      <c r="A4452" s="3" t="s">
        <v>4357</v>
      </c>
      <c r="B4452" s="2" t="s">
        <v>1075</v>
      </c>
    </row>
    <row r="4453">
      <c r="A4453" s="3" t="s">
        <v>4358</v>
      </c>
      <c r="B4453" s="2" t="s">
        <v>1075</v>
      </c>
    </row>
    <row r="4454">
      <c r="A4454" s="3" t="s">
        <v>4359</v>
      </c>
      <c r="B4454" s="2" t="s">
        <v>1075</v>
      </c>
    </row>
    <row r="4455">
      <c r="A4455" s="3" t="s">
        <v>4360</v>
      </c>
      <c r="B4455" s="2" t="s">
        <v>1075</v>
      </c>
    </row>
    <row r="4456">
      <c r="A4456" s="3" t="s">
        <v>4361</v>
      </c>
      <c r="B4456" s="2" t="s">
        <v>1075</v>
      </c>
    </row>
    <row r="4457">
      <c r="A4457" s="3" t="s">
        <v>4362</v>
      </c>
      <c r="B4457" s="2" t="s">
        <v>1075</v>
      </c>
    </row>
    <row r="4458">
      <c r="A4458" s="3" t="s">
        <v>4363</v>
      </c>
      <c r="B4458" s="2" t="s">
        <v>1075</v>
      </c>
    </row>
    <row r="4459">
      <c r="A4459" s="3" t="s">
        <v>4364</v>
      </c>
      <c r="B4459" s="2" t="s">
        <v>1075</v>
      </c>
    </row>
    <row r="4460">
      <c r="A4460" s="3" t="s">
        <v>4365</v>
      </c>
      <c r="B4460" s="2" t="s">
        <v>1075</v>
      </c>
    </row>
    <row r="4461">
      <c r="A4461" s="3" t="s">
        <v>4366</v>
      </c>
      <c r="B4461" s="2" t="s">
        <v>1075</v>
      </c>
    </row>
    <row r="4462">
      <c r="A4462" s="3" t="s">
        <v>4367</v>
      </c>
      <c r="B4462" s="2" t="s">
        <v>1075</v>
      </c>
    </row>
    <row r="4463">
      <c r="A4463" s="3" t="s">
        <v>4368</v>
      </c>
      <c r="B4463" s="2" t="s">
        <v>1075</v>
      </c>
    </row>
    <row r="4464">
      <c r="A4464" s="3" t="s">
        <v>4369</v>
      </c>
      <c r="B4464" s="2" t="s">
        <v>1075</v>
      </c>
    </row>
    <row r="4465">
      <c r="A4465" s="3" t="s">
        <v>4370</v>
      </c>
      <c r="B4465" s="2" t="s">
        <v>1075</v>
      </c>
    </row>
    <row r="4466">
      <c r="A4466" s="5" t="s">
        <v>4371</v>
      </c>
      <c r="B4466" s="2" t="s">
        <v>1075</v>
      </c>
    </row>
    <row r="4467">
      <c r="A4467" s="3" t="s">
        <v>4372</v>
      </c>
      <c r="B4467" s="2" t="s">
        <v>1075</v>
      </c>
    </row>
    <row r="4468">
      <c r="A4468" s="3" t="s">
        <v>4373</v>
      </c>
      <c r="B4468" s="2" t="s">
        <v>1075</v>
      </c>
    </row>
    <row r="4469">
      <c r="A4469" s="3" t="s">
        <v>4374</v>
      </c>
      <c r="B4469" s="2" t="s">
        <v>1075</v>
      </c>
    </row>
    <row r="4470">
      <c r="A4470" s="3" t="s">
        <v>4375</v>
      </c>
      <c r="B4470" s="2" t="s">
        <v>1075</v>
      </c>
    </row>
    <row r="4471">
      <c r="A4471" s="3" t="s">
        <v>4376</v>
      </c>
      <c r="B4471" s="2" t="s">
        <v>1075</v>
      </c>
    </row>
    <row r="4472">
      <c r="A4472" s="3" t="s">
        <v>4377</v>
      </c>
      <c r="B4472" s="2" t="s">
        <v>1075</v>
      </c>
    </row>
    <row r="4473">
      <c r="A4473" s="3" t="s">
        <v>4378</v>
      </c>
      <c r="B4473" s="2" t="s">
        <v>1075</v>
      </c>
    </row>
    <row r="4474">
      <c r="A4474" s="3" t="s">
        <v>4379</v>
      </c>
      <c r="B4474" s="2" t="s">
        <v>1075</v>
      </c>
    </row>
    <row r="4475">
      <c r="A4475" s="3" t="s">
        <v>4380</v>
      </c>
      <c r="B4475" s="2" t="s">
        <v>1075</v>
      </c>
    </row>
    <row r="4476">
      <c r="A4476" s="3" t="s">
        <v>4381</v>
      </c>
      <c r="B4476" s="2" t="s">
        <v>1075</v>
      </c>
    </row>
    <row r="4477">
      <c r="A4477" s="4" t="s">
        <v>4382</v>
      </c>
      <c r="B4477" s="2" t="s">
        <v>1075</v>
      </c>
    </row>
    <row r="4478">
      <c r="A4478" s="3" t="s">
        <v>4383</v>
      </c>
      <c r="B4478" s="2" t="s">
        <v>1075</v>
      </c>
    </row>
    <row r="4479">
      <c r="A4479" s="3" t="s">
        <v>4384</v>
      </c>
      <c r="B4479" s="2" t="s">
        <v>1075</v>
      </c>
    </row>
    <row r="4480">
      <c r="A4480" s="3" t="s">
        <v>4385</v>
      </c>
      <c r="B4480" s="2" t="s">
        <v>1075</v>
      </c>
    </row>
    <row r="4481">
      <c r="A4481" s="3" t="s">
        <v>4386</v>
      </c>
      <c r="B4481" s="2" t="s">
        <v>1075</v>
      </c>
    </row>
    <row r="4482">
      <c r="A4482" s="3" t="s">
        <v>4387</v>
      </c>
      <c r="B4482" s="2" t="s">
        <v>1075</v>
      </c>
    </row>
    <row r="4483">
      <c r="A4483" s="3" t="s">
        <v>4388</v>
      </c>
      <c r="B4483" s="2" t="s">
        <v>1075</v>
      </c>
    </row>
    <row r="4484">
      <c r="A4484" s="3" t="s">
        <v>4389</v>
      </c>
      <c r="B4484" s="2" t="s">
        <v>1075</v>
      </c>
    </row>
    <row r="4485">
      <c r="A4485" s="3" t="s">
        <v>4390</v>
      </c>
      <c r="B4485" s="2" t="s">
        <v>1075</v>
      </c>
    </row>
    <row r="4486">
      <c r="A4486" s="3" t="s">
        <v>4391</v>
      </c>
      <c r="B4486" s="2" t="s">
        <v>1075</v>
      </c>
    </row>
    <row r="4487">
      <c r="A4487" s="5" t="s">
        <v>4392</v>
      </c>
      <c r="B4487" s="2" t="s">
        <v>1075</v>
      </c>
    </row>
    <row r="4488">
      <c r="A4488" s="3" t="s">
        <v>4393</v>
      </c>
      <c r="B4488" s="2" t="s">
        <v>1075</v>
      </c>
    </row>
    <row r="4489">
      <c r="A4489" s="3" t="s">
        <v>4394</v>
      </c>
      <c r="B4489" s="2" t="s">
        <v>1075</v>
      </c>
    </row>
    <row r="4490">
      <c r="A4490" s="3" t="s">
        <v>4395</v>
      </c>
      <c r="B4490" s="2" t="s">
        <v>1075</v>
      </c>
    </row>
    <row r="4491">
      <c r="A4491" s="5" t="s">
        <v>4396</v>
      </c>
      <c r="B4491" s="2" t="s">
        <v>1075</v>
      </c>
    </row>
    <row r="4492">
      <c r="A4492" s="3" t="s">
        <v>4397</v>
      </c>
      <c r="B4492" s="2" t="s">
        <v>1075</v>
      </c>
    </row>
    <row r="4493">
      <c r="A4493" s="3" t="s">
        <v>4398</v>
      </c>
      <c r="B4493" s="2" t="s">
        <v>1075</v>
      </c>
    </row>
    <row r="4494">
      <c r="A4494" s="3" t="s">
        <v>4399</v>
      </c>
      <c r="B4494" s="2" t="s">
        <v>1075</v>
      </c>
    </row>
    <row r="4495">
      <c r="A4495" s="3" t="s">
        <v>4400</v>
      </c>
      <c r="B4495" s="2" t="s">
        <v>1075</v>
      </c>
    </row>
    <row r="4496">
      <c r="A4496" s="3" t="s">
        <v>4401</v>
      </c>
      <c r="B4496" s="2" t="s">
        <v>1075</v>
      </c>
    </row>
    <row r="4497">
      <c r="A4497" s="3" t="s">
        <v>4402</v>
      </c>
      <c r="B4497" s="2" t="s">
        <v>1075</v>
      </c>
    </row>
    <row r="4498">
      <c r="A4498" s="3" t="s">
        <v>4403</v>
      </c>
      <c r="B4498" s="2" t="s">
        <v>1075</v>
      </c>
    </row>
    <row r="4499">
      <c r="A4499" s="3" t="s">
        <v>4404</v>
      </c>
      <c r="B4499" s="2" t="s">
        <v>1075</v>
      </c>
    </row>
    <row r="4500">
      <c r="A4500" s="3" t="s">
        <v>4405</v>
      </c>
      <c r="B4500" s="2" t="s">
        <v>1075</v>
      </c>
    </row>
    <row r="4501">
      <c r="A4501" s="3" t="s">
        <v>4406</v>
      </c>
      <c r="B4501" s="2" t="s">
        <v>1075</v>
      </c>
    </row>
    <row r="4502">
      <c r="A4502" s="3" t="s">
        <v>4407</v>
      </c>
      <c r="B4502" s="2" t="s">
        <v>1075</v>
      </c>
    </row>
    <row r="4503">
      <c r="A4503" s="3" t="s">
        <v>4408</v>
      </c>
      <c r="B4503" s="2" t="s">
        <v>1075</v>
      </c>
    </row>
    <row r="4504">
      <c r="A4504" s="5" t="s">
        <v>4409</v>
      </c>
      <c r="B4504" s="2" t="s">
        <v>1075</v>
      </c>
    </row>
    <row r="4505">
      <c r="A4505" s="5" t="s">
        <v>4410</v>
      </c>
      <c r="B4505" s="2" t="s">
        <v>1075</v>
      </c>
    </row>
    <row r="4506">
      <c r="A4506" s="3" t="s">
        <v>4411</v>
      </c>
      <c r="B4506" s="2" t="s">
        <v>1075</v>
      </c>
    </row>
    <row r="4507">
      <c r="A4507" s="3" t="s">
        <v>4412</v>
      </c>
      <c r="B4507" s="2" t="s">
        <v>1075</v>
      </c>
    </row>
    <row r="4508">
      <c r="A4508" s="3" t="s">
        <v>4413</v>
      </c>
      <c r="B4508" s="2" t="s">
        <v>1075</v>
      </c>
    </row>
    <row r="4509">
      <c r="A4509" s="3" t="s">
        <v>4414</v>
      </c>
      <c r="B4509" s="2" t="s">
        <v>1075</v>
      </c>
    </row>
    <row r="4510">
      <c r="A4510" s="3" t="s">
        <v>4415</v>
      </c>
      <c r="B4510" s="2" t="s">
        <v>1075</v>
      </c>
    </row>
    <row r="4511">
      <c r="A4511" s="3" t="s">
        <v>4416</v>
      </c>
      <c r="B4511" s="2" t="s">
        <v>1075</v>
      </c>
    </row>
    <row r="4512">
      <c r="A4512" s="3" t="s">
        <v>4417</v>
      </c>
      <c r="B4512" s="2" t="s">
        <v>1075</v>
      </c>
    </row>
    <row r="4513">
      <c r="A4513" s="3" t="s">
        <v>4418</v>
      </c>
      <c r="B4513" s="2" t="s">
        <v>1075</v>
      </c>
    </row>
    <row r="4514">
      <c r="A4514" s="3" t="s">
        <v>4419</v>
      </c>
      <c r="B4514" s="2" t="s">
        <v>1075</v>
      </c>
    </row>
    <row r="4515">
      <c r="A4515" s="3" t="s">
        <v>4420</v>
      </c>
      <c r="B4515" s="2" t="s">
        <v>1075</v>
      </c>
    </row>
    <row r="4516">
      <c r="A4516" s="3" t="s">
        <v>4421</v>
      </c>
      <c r="B4516" s="2" t="s">
        <v>1075</v>
      </c>
    </row>
    <row r="4517">
      <c r="A4517" s="5" t="s">
        <v>4422</v>
      </c>
      <c r="B4517" s="2" t="s">
        <v>1075</v>
      </c>
    </row>
    <row r="4518">
      <c r="A4518" s="3" t="s">
        <v>4423</v>
      </c>
      <c r="B4518" s="2" t="s">
        <v>1075</v>
      </c>
    </row>
    <row r="4519">
      <c r="A4519" s="3" t="s">
        <v>4424</v>
      </c>
      <c r="B4519" s="2" t="s">
        <v>1075</v>
      </c>
    </row>
    <row r="4520">
      <c r="A4520" s="3" t="s">
        <v>4425</v>
      </c>
      <c r="B4520" s="2" t="s">
        <v>1075</v>
      </c>
    </row>
    <row r="4521">
      <c r="A4521" s="3" t="s">
        <v>4426</v>
      </c>
      <c r="B4521" s="2" t="s">
        <v>1075</v>
      </c>
    </row>
    <row r="4522">
      <c r="A4522" s="3" t="s">
        <v>4427</v>
      </c>
      <c r="B4522" s="2" t="s">
        <v>1075</v>
      </c>
    </row>
    <row r="4523">
      <c r="A4523" s="3" t="s">
        <v>4428</v>
      </c>
      <c r="B4523" s="2" t="s">
        <v>1075</v>
      </c>
    </row>
    <row r="4524">
      <c r="A4524" s="3" t="s">
        <v>4429</v>
      </c>
      <c r="B4524" s="2" t="s">
        <v>1075</v>
      </c>
    </row>
    <row r="4525">
      <c r="A4525" s="3" t="s">
        <v>4430</v>
      </c>
      <c r="B4525" s="2" t="s">
        <v>1075</v>
      </c>
    </row>
    <row r="4526">
      <c r="A4526" s="3" t="s">
        <v>4431</v>
      </c>
      <c r="B4526" s="2" t="s">
        <v>1075</v>
      </c>
    </row>
    <row r="4527">
      <c r="A4527" s="3" t="s">
        <v>4432</v>
      </c>
      <c r="B4527" s="2" t="s">
        <v>1075</v>
      </c>
    </row>
    <row r="4528">
      <c r="A4528" s="3" t="s">
        <v>4433</v>
      </c>
      <c r="B4528" s="2" t="s">
        <v>1075</v>
      </c>
    </row>
    <row r="4529">
      <c r="A4529" s="3" t="s">
        <v>4434</v>
      </c>
      <c r="B4529" s="2" t="s">
        <v>1075</v>
      </c>
    </row>
    <row r="4530">
      <c r="A4530" s="3" t="s">
        <v>4435</v>
      </c>
      <c r="B4530" s="2" t="s">
        <v>1075</v>
      </c>
    </row>
    <row r="4531">
      <c r="A4531" s="3" t="s">
        <v>4436</v>
      </c>
      <c r="B4531" s="2" t="s">
        <v>1075</v>
      </c>
    </row>
    <row r="4532">
      <c r="A4532" s="3" t="s">
        <v>4437</v>
      </c>
      <c r="B4532" s="2" t="s">
        <v>1075</v>
      </c>
    </row>
    <row r="4533">
      <c r="A4533" s="3" t="s">
        <v>1667</v>
      </c>
      <c r="B4533" s="2" t="s">
        <v>1075</v>
      </c>
    </row>
    <row r="4534">
      <c r="A4534" s="3" t="s">
        <v>4438</v>
      </c>
      <c r="B4534" s="2" t="s">
        <v>1075</v>
      </c>
    </row>
    <row r="4535">
      <c r="A4535" s="3" t="s">
        <v>4439</v>
      </c>
      <c r="B4535" s="2" t="s">
        <v>1075</v>
      </c>
    </row>
    <row r="4536">
      <c r="A4536" s="3" t="s">
        <v>4440</v>
      </c>
      <c r="B4536" s="2" t="s">
        <v>1075</v>
      </c>
    </row>
    <row r="4537">
      <c r="A4537" s="5" t="s">
        <v>4441</v>
      </c>
      <c r="B4537" s="2" t="s">
        <v>1075</v>
      </c>
    </row>
    <row r="4538">
      <c r="A4538" s="3" t="s">
        <v>4442</v>
      </c>
      <c r="B4538" s="2" t="s">
        <v>1075</v>
      </c>
    </row>
    <row r="4539">
      <c r="A4539" s="3" t="s">
        <v>4443</v>
      </c>
      <c r="B4539" s="2" t="s">
        <v>1075</v>
      </c>
    </row>
    <row r="4540">
      <c r="A4540" s="3" t="s">
        <v>4444</v>
      </c>
      <c r="B4540" s="2" t="s">
        <v>1075</v>
      </c>
    </row>
    <row r="4541">
      <c r="A4541" s="3" t="s">
        <v>4445</v>
      </c>
      <c r="B4541" s="2" t="s">
        <v>1075</v>
      </c>
    </row>
    <row r="4542">
      <c r="A4542" s="3" t="s">
        <v>4446</v>
      </c>
      <c r="B4542" s="2" t="s">
        <v>1075</v>
      </c>
    </row>
    <row r="4543">
      <c r="A4543" s="3" t="s">
        <v>4447</v>
      </c>
      <c r="B4543" s="2" t="s">
        <v>1075</v>
      </c>
    </row>
    <row r="4544">
      <c r="A4544" s="3" t="s">
        <v>4448</v>
      </c>
      <c r="B4544" s="2" t="s">
        <v>1075</v>
      </c>
    </row>
    <row r="4545">
      <c r="A4545" s="3" t="s">
        <v>4449</v>
      </c>
      <c r="B4545" s="2" t="s">
        <v>1075</v>
      </c>
    </row>
    <row r="4546">
      <c r="A4546" s="3" t="s">
        <v>4450</v>
      </c>
      <c r="B4546" s="2" t="s">
        <v>1075</v>
      </c>
    </row>
    <row r="4547">
      <c r="A4547" s="3" t="s">
        <v>4451</v>
      </c>
      <c r="B4547" s="2" t="s">
        <v>1075</v>
      </c>
    </row>
    <row r="4548">
      <c r="A4548" s="3" t="s">
        <v>4452</v>
      </c>
      <c r="B4548" s="2" t="s">
        <v>1075</v>
      </c>
    </row>
    <row r="4549">
      <c r="A4549" s="3" t="s">
        <v>4453</v>
      </c>
      <c r="B4549" s="2" t="s">
        <v>1075</v>
      </c>
    </row>
    <row r="4550">
      <c r="A4550" s="3" t="s">
        <v>4454</v>
      </c>
      <c r="B4550" s="2" t="s">
        <v>1075</v>
      </c>
    </row>
    <row r="4551">
      <c r="A4551" s="3" t="s">
        <v>4455</v>
      </c>
      <c r="B4551" s="2" t="s">
        <v>1075</v>
      </c>
    </row>
    <row r="4552">
      <c r="A4552" s="3" t="s">
        <v>4456</v>
      </c>
      <c r="B4552" s="2" t="s">
        <v>1075</v>
      </c>
    </row>
    <row r="4553">
      <c r="A4553" s="3" t="s">
        <v>4457</v>
      </c>
      <c r="B4553" s="2" t="s">
        <v>1075</v>
      </c>
    </row>
    <row r="4554">
      <c r="A4554" s="3" t="s">
        <v>4458</v>
      </c>
      <c r="B4554" s="2" t="s">
        <v>1075</v>
      </c>
    </row>
    <row r="4555">
      <c r="A4555" s="3" t="s">
        <v>4459</v>
      </c>
      <c r="B4555" s="2" t="s">
        <v>1075</v>
      </c>
    </row>
    <row r="4556">
      <c r="A4556" s="3" t="s">
        <v>4460</v>
      </c>
      <c r="B4556" s="2" t="s">
        <v>1075</v>
      </c>
    </row>
    <row r="4557">
      <c r="A4557" s="3" t="s">
        <v>4461</v>
      </c>
      <c r="B4557" s="2" t="s">
        <v>1075</v>
      </c>
    </row>
    <row r="4558">
      <c r="A4558" s="5" t="s">
        <v>4462</v>
      </c>
      <c r="B4558" s="2" t="s">
        <v>1075</v>
      </c>
    </row>
    <row r="4559">
      <c r="A4559" s="5" t="s">
        <v>4463</v>
      </c>
      <c r="B4559" s="2" t="s">
        <v>1075</v>
      </c>
    </row>
    <row r="4560">
      <c r="A4560" s="3" t="s">
        <v>4464</v>
      </c>
      <c r="B4560" s="2" t="s">
        <v>1075</v>
      </c>
    </row>
    <row r="4561">
      <c r="A4561" s="3" t="s">
        <v>4465</v>
      </c>
      <c r="B4561" s="2" t="s">
        <v>1075</v>
      </c>
    </row>
    <row r="4562">
      <c r="A4562" s="5" t="s">
        <v>4466</v>
      </c>
      <c r="B4562" s="2" t="s">
        <v>1075</v>
      </c>
    </row>
    <row r="4563">
      <c r="A4563" s="5" t="s">
        <v>4467</v>
      </c>
      <c r="B4563" s="2" t="s">
        <v>1075</v>
      </c>
    </row>
    <row r="4564">
      <c r="A4564" s="3" t="s">
        <v>4468</v>
      </c>
      <c r="B4564" s="2" t="s">
        <v>1075</v>
      </c>
    </row>
    <row r="4565">
      <c r="A4565" s="3" t="s">
        <v>4469</v>
      </c>
      <c r="B4565" s="2" t="s">
        <v>1075</v>
      </c>
    </row>
    <row r="4566">
      <c r="A4566" s="3" t="s">
        <v>4470</v>
      </c>
      <c r="B4566" s="2" t="s">
        <v>1075</v>
      </c>
    </row>
    <row r="4567">
      <c r="A4567" s="3" t="s">
        <v>4471</v>
      </c>
      <c r="B4567" s="2" t="s">
        <v>1075</v>
      </c>
    </row>
    <row r="4568">
      <c r="A4568" s="3" t="s">
        <v>4472</v>
      </c>
      <c r="B4568" s="2" t="s">
        <v>1075</v>
      </c>
    </row>
    <row r="4569">
      <c r="A4569" s="3" t="s">
        <v>4473</v>
      </c>
      <c r="B4569" s="2" t="s">
        <v>1075</v>
      </c>
    </row>
    <row r="4570">
      <c r="A4570" s="5" t="s">
        <v>4474</v>
      </c>
      <c r="B4570" s="2" t="s">
        <v>1075</v>
      </c>
    </row>
    <row r="4571">
      <c r="A4571" s="10" t="s">
        <v>4475</v>
      </c>
      <c r="B4571" s="2" t="s">
        <v>1075</v>
      </c>
    </row>
    <row r="4572">
      <c r="A4572" s="3" t="s">
        <v>4476</v>
      </c>
      <c r="B4572" s="2" t="s">
        <v>1075</v>
      </c>
    </row>
    <row r="4573">
      <c r="A4573" s="3" t="s">
        <v>4477</v>
      </c>
      <c r="B4573" s="2" t="s">
        <v>1075</v>
      </c>
    </row>
    <row r="4574">
      <c r="A4574" s="5" t="s">
        <v>4478</v>
      </c>
      <c r="B4574" s="2" t="s">
        <v>1075</v>
      </c>
    </row>
    <row r="4575">
      <c r="A4575" s="5" t="s">
        <v>4479</v>
      </c>
      <c r="B4575" s="2" t="s">
        <v>1075</v>
      </c>
    </row>
    <row r="4576">
      <c r="A4576" s="3" t="s">
        <v>4480</v>
      </c>
      <c r="B4576" s="2" t="s">
        <v>1075</v>
      </c>
    </row>
    <row r="4577">
      <c r="A4577" s="3" t="s">
        <v>4481</v>
      </c>
      <c r="B4577" s="2" t="s">
        <v>1075</v>
      </c>
    </row>
    <row r="4578">
      <c r="A4578" s="3" t="s">
        <v>4482</v>
      </c>
      <c r="B4578" s="2" t="s">
        <v>1075</v>
      </c>
    </row>
    <row r="4579">
      <c r="A4579" s="3" t="s">
        <v>4483</v>
      </c>
      <c r="B4579" s="2" t="s">
        <v>1075</v>
      </c>
    </row>
    <row r="4580">
      <c r="A4580" s="3" t="s">
        <v>4484</v>
      </c>
      <c r="B4580" s="2" t="s">
        <v>1075</v>
      </c>
    </row>
    <row r="4581">
      <c r="A4581" s="3" t="s">
        <v>4485</v>
      </c>
      <c r="B4581" s="2" t="s">
        <v>1075</v>
      </c>
    </row>
    <row r="4582">
      <c r="A4582" s="3" t="s">
        <v>4486</v>
      </c>
      <c r="B4582" s="2" t="s">
        <v>1075</v>
      </c>
    </row>
    <row r="4583">
      <c r="A4583" s="3" t="s">
        <v>4487</v>
      </c>
      <c r="B4583" s="2" t="s">
        <v>1075</v>
      </c>
    </row>
    <row r="4584">
      <c r="A4584" s="3" t="s">
        <v>4488</v>
      </c>
      <c r="B4584" s="2" t="s">
        <v>1075</v>
      </c>
    </row>
    <row r="4585">
      <c r="A4585" s="3" t="s">
        <v>4489</v>
      </c>
      <c r="B4585" s="2" t="s">
        <v>1075</v>
      </c>
    </row>
    <row r="4586">
      <c r="A4586" s="3" t="s">
        <v>4490</v>
      </c>
      <c r="B4586" s="2" t="s">
        <v>1075</v>
      </c>
    </row>
    <row r="4587">
      <c r="A4587" s="3" t="s">
        <v>4491</v>
      </c>
      <c r="B4587" s="2" t="s">
        <v>1075</v>
      </c>
    </row>
    <row r="4588">
      <c r="A4588" s="3" t="s">
        <v>4492</v>
      </c>
      <c r="B4588" s="2" t="s">
        <v>1075</v>
      </c>
    </row>
    <row r="4589">
      <c r="A4589" s="3" t="s">
        <v>4489</v>
      </c>
      <c r="B4589" s="2" t="s">
        <v>1075</v>
      </c>
    </row>
    <row r="4590">
      <c r="A4590" s="3" t="s">
        <v>4493</v>
      </c>
      <c r="B4590" s="2" t="s">
        <v>1075</v>
      </c>
    </row>
    <row r="4591">
      <c r="A4591" s="3" t="s">
        <v>4494</v>
      </c>
      <c r="B4591" s="2" t="s">
        <v>1075</v>
      </c>
    </row>
    <row r="4592">
      <c r="A4592" s="3" t="s">
        <v>4495</v>
      </c>
      <c r="B4592" s="2" t="s">
        <v>1075</v>
      </c>
    </row>
    <row r="4593">
      <c r="A4593" s="3" t="s">
        <v>4496</v>
      </c>
      <c r="B4593" s="2" t="s">
        <v>1075</v>
      </c>
    </row>
    <row r="4594">
      <c r="A4594" s="5" t="s">
        <v>4497</v>
      </c>
      <c r="B4594" s="2" t="s">
        <v>1075</v>
      </c>
    </row>
    <row r="4595">
      <c r="A4595" s="3" t="s">
        <v>4498</v>
      </c>
      <c r="B4595" s="2" t="s">
        <v>1075</v>
      </c>
    </row>
    <row r="4596">
      <c r="A4596" s="3" t="s">
        <v>4499</v>
      </c>
      <c r="B4596" s="2" t="s">
        <v>1075</v>
      </c>
    </row>
    <row r="4597">
      <c r="A4597" s="3" t="s">
        <v>4500</v>
      </c>
      <c r="B4597" s="2" t="s">
        <v>1075</v>
      </c>
    </row>
    <row r="4598">
      <c r="A4598" s="3" t="s">
        <v>4501</v>
      </c>
      <c r="B4598" s="2" t="s">
        <v>1075</v>
      </c>
    </row>
    <row r="4599">
      <c r="A4599" s="3" t="s">
        <v>1240</v>
      </c>
      <c r="B4599" s="2" t="s">
        <v>1075</v>
      </c>
    </row>
    <row r="4600">
      <c r="A4600" s="3" t="s">
        <v>4502</v>
      </c>
      <c r="B4600" s="2" t="s">
        <v>1075</v>
      </c>
    </row>
    <row r="4601">
      <c r="A4601" s="3" t="s">
        <v>4503</v>
      </c>
      <c r="B4601" s="2" t="s">
        <v>1075</v>
      </c>
    </row>
    <row r="4602">
      <c r="A4602" s="3" t="s">
        <v>4504</v>
      </c>
      <c r="B4602" s="2" t="s">
        <v>1075</v>
      </c>
    </row>
    <row r="4603">
      <c r="A4603" s="3" t="s">
        <v>4505</v>
      </c>
      <c r="B4603" s="2" t="s">
        <v>1075</v>
      </c>
    </row>
    <row r="4604">
      <c r="A4604" s="3" t="s">
        <v>4506</v>
      </c>
      <c r="B4604" s="2" t="s">
        <v>1075</v>
      </c>
    </row>
    <row r="4605">
      <c r="A4605" s="3" t="s">
        <v>4507</v>
      </c>
      <c r="B4605" s="2" t="s">
        <v>1075</v>
      </c>
    </row>
    <row r="4606">
      <c r="A4606" s="3" t="s">
        <v>4508</v>
      </c>
      <c r="B4606" s="2" t="s">
        <v>1075</v>
      </c>
    </row>
    <row r="4607">
      <c r="A4607" s="3" t="s">
        <v>4509</v>
      </c>
      <c r="B4607" s="2" t="s">
        <v>1075</v>
      </c>
    </row>
    <row r="4608">
      <c r="A4608" s="3" t="s">
        <v>4510</v>
      </c>
      <c r="B4608" s="2" t="s">
        <v>1075</v>
      </c>
    </row>
    <row r="4609">
      <c r="A4609" s="3" t="s">
        <v>4511</v>
      </c>
      <c r="B4609" s="2" t="s">
        <v>1075</v>
      </c>
    </row>
    <row r="4610">
      <c r="A4610" s="3" t="s">
        <v>4512</v>
      </c>
      <c r="B4610" s="2" t="s">
        <v>1075</v>
      </c>
    </row>
    <row r="4611">
      <c r="A4611" s="10" t="s">
        <v>4513</v>
      </c>
      <c r="B4611" s="2" t="s">
        <v>1075</v>
      </c>
    </row>
    <row r="4612">
      <c r="A4612" s="3" t="s">
        <v>4514</v>
      </c>
      <c r="B4612" s="2" t="s">
        <v>1075</v>
      </c>
    </row>
    <row r="4613">
      <c r="A4613" s="3" t="s">
        <v>1929</v>
      </c>
      <c r="B4613" s="2" t="s">
        <v>1075</v>
      </c>
    </row>
    <row r="4614">
      <c r="A4614" s="3" t="s">
        <v>4515</v>
      </c>
      <c r="B4614" s="2" t="s">
        <v>1075</v>
      </c>
    </row>
    <row r="4615">
      <c r="A4615" s="3" t="s">
        <v>4516</v>
      </c>
      <c r="B4615" s="2" t="s">
        <v>1075</v>
      </c>
    </row>
    <row r="4616">
      <c r="A4616" s="5" t="s">
        <v>4517</v>
      </c>
      <c r="B4616" s="2" t="s">
        <v>1075</v>
      </c>
    </row>
    <row r="4617">
      <c r="A4617" s="3" t="s">
        <v>4518</v>
      </c>
      <c r="B4617" s="2" t="s">
        <v>1075</v>
      </c>
    </row>
    <row r="4618">
      <c r="A4618" s="3" t="s">
        <v>4519</v>
      </c>
      <c r="B4618" s="2" t="s">
        <v>1075</v>
      </c>
    </row>
    <row r="4619">
      <c r="A4619" s="10" t="s">
        <v>4520</v>
      </c>
      <c r="B4619" s="2" t="s">
        <v>1075</v>
      </c>
    </row>
    <row r="4620">
      <c r="A4620" s="3" t="s">
        <v>4521</v>
      </c>
      <c r="B4620" s="2" t="s">
        <v>1075</v>
      </c>
    </row>
    <row r="4621">
      <c r="A4621" s="3" t="s">
        <v>4522</v>
      </c>
      <c r="B4621" s="2" t="s">
        <v>1075</v>
      </c>
    </row>
    <row r="4622">
      <c r="A4622" s="3" t="s">
        <v>4523</v>
      </c>
      <c r="B4622" s="2" t="s">
        <v>1075</v>
      </c>
    </row>
    <row r="4623">
      <c r="A4623" s="1" t="s">
        <v>4524</v>
      </c>
      <c r="B4623" s="2" t="s">
        <v>1075</v>
      </c>
    </row>
    <row r="4624">
      <c r="A4624" s="3" t="s">
        <v>4525</v>
      </c>
      <c r="B4624" s="2" t="s">
        <v>1075</v>
      </c>
    </row>
    <row r="4625">
      <c r="A4625" s="3" t="s">
        <v>4526</v>
      </c>
      <c r="B4625" s="2" t="s">
        <v>1075</v>
      </c>
    </row>
    <row r="4626">
      <c r="A4626" s="3" t="s">
        <v>4527</v>
      </c>
      <c r="B4626" s="2" t="s">
        <v>1075</v>
      </c>
    </row>
    <row r="4627">
      <c r="A4627" s="3" t="s">
        <v>4528</v>
      </c>
      <c r="B4627" s="2" t="s">
        <v>1075</v>
      </c>
    </row>
    <row r="4628">
      <c r="A4628" s="3" t="s">
        <v>4529</v>
      </c>
      <c r="B4628" s="2" t="s">
        <v>1075</v>
      </c>
    </row>
    <row r="4629">
      <c r="A4629" s="3" t="s">
        <v>4530</v>
      </c>
      <c r="B4629" s="2" t="s">
        <v>1075</v>
      </c>
    </row>
    <row r="4630">
      <c r="A4630" s="12" t="s">
        <v>4531</v>
      </c>
      <c r="B4630" s="2" t="s">
        <v>1075</v>
      </c>
    </row>
    <row r="4631">
      <c r="A4631" s="3" t="s">
        <v>4532</v>
      </c>
      <c r="B4631" s="2" t="s">
        <v>1075</v>
      </c>
    </row>
    <row r="4632">
      <c r="A4632" s="3" t="s">
        <v>4533</v>
      </c>
      <c r="B4632" s="2" t="s">
        <v>1075</v>
      </c>
    </row>
    <row r="4633">
      <c r="A4633" s="4" t="s">
        <v>4534</v>
      </c>
      <c r="B4633" s="2" t="s">
        <v>1075</v>
      </c>
    </row>
    <row r="4634">
      <c r="A4634" s="3" t="s">
        <v>4535</v>
      </c>
      <c r="B4634" s="2" t="s">
        <v>1075</v>
      </c>
    </row>
    <row r="4635">
      <c r="A4635" s="10" t="s">
        <v>4536</v>
      </c>
      <c r="B4635" s="2" t="s">
        <v>1075</v>
      </c>
    </row>
    <row r="4636">
      <c r="A4636" s="3" t="s">
        <v>4537</v>
      </c>
      <c r="B4636" s="2" t="s">
        <v>1075</v>
      </c>
    </row>
    <row r="4637">
      <c r="A4637" s="3" t="s">
        <v>4538</v>
      </c>
      <c r="B4637" s="2" t="s">
        <v>1075</v>
      </c>
    </row>
    <row r="4638">
      <c r="A4638" s="3" t="s">
        <v>4539</v>
      </c>
      <c r="B4638" s="2" t="s">
        <v>1075</v>
      </c>
    </row>
    <row r="4639">
      <c r="A4639" s="3" t="s">
        <v>4540</v>
      </c>
      <c r="B4639" s="2" t="s">
        <v>1075</v>
      </c>
    </row>
    <row r="4640">
      <c r="A4640" s="1" t="s">
        <v>4541</v>
      </c>
      <c r="B4640" s="2" t="s">
        <v>1075</v>
      </c>
    </row>
    <row r="4641">
      <c r="A4641" s="3" t="s">
        <v>4542</v>
      </c>
      <c r="B4641" s="2" t="s">
        <v>1075</v>
      </c>
    </row>
    <row r="4642">
      <c r="A4642" s="3" t="s">
        <v>4543</v>
      </c>
      <c r="B4642" s="2" t="s">
        <v>1075</v>
      </c>
    </row>
    <row r="4643">
      <c r="A4643" s="3" t="s">
        <v>4544</v>
      </c>
      <c r="B4643" s="2" t="s">
        <v>1075</v>
      </c>
    </row>
    <row r="4644">
      <c r="A4644" s="3" t="s">
        <v>4545</v>
      </c>
      <c r="B4644" s="2" t="s">
        <v>1075</v>
      </c>
    </row>
    <row r="4645">
      <c r="A4645" s="3" t="s">
        <v>4546</v>
      </c>
      <c r="B4645" s="2" t="s">
        <v>1075</v>
      </c>
    </row>
    <row r="4646">
      <c r="A4646" s="3" t="s">
        <v>4547</v>
      </c>
      <c r="B4646" s="2" t="s">
        <v>1075</v>
      </c>
    </row>
    <row r="4647">
      <c r="A4647" s="3" t="s">
        <v>4548</v>
      </c>
      <c r="B4647" s="2" t="s">
        <v>1075</v>
      </c>
    </row>
    <row r="4648">
      <c r="A4648" s="3" t="s">
        <v>4549</v>
      </c>
      <c r="B4648" s="2" t="s">
        <v>1075</v>
      </c>
    </row>
    <row r="4649">
      <c r="A4649" s="3" t="s">
        <v>4550</v>
      </c>
      <c r="B4649" s="2" t="s">
        <v>1075</v>
      </c>
    </row>
    <row r="4650">
      <c r="A4650" s="3" t="s">
        <v>4551</v>
      </c>
      <c r="B4650" s="2" t="s">
        <v>1075</v>
      </c>
    </row>
    <row r="4651">
      <c r="A4651" s="3" t="s">
        <v>4552</v>
      </c>
      <c r="B4651" s="2" t="s">
        <v>1075</v>
      </c>
    </row>
    <row r="4652">
      <c r="A4652" s="3" t="s">
        <v>4553</v>
      </c>
      <c r="B4652" s="2" t="s">
        <v>1075</v>
      </c>
    </row>
    <row r="4653">
      <c r="A4653" s="3" t="s">
        <v>4554</v>
      </c>
      <c r="B4653" s="2" t="s">
        <v>1075</v>
      </c>
    </row>
    <row r="4654">
      <c r="A4654" s="3" t="s">
        <v>4555</v>
      </c>
      <c r="B4654" s="2" t="s">
        <v>1075</v>
      </c>
    </row>
    <row r="4655">
      <c r="A4655" s="3" t="s">
        <v>4556</v>
      </c>
      <c r="B4655" s="2" t="s">
        <v>1075</v>
      </c>
    </row>
    <row r="4656">
      <c r="A4656" s="3" t="s">
        <v>4557</v>
      </c>
      <c r="B4656" s="2" t="s">
        <v>1075</v>
      </c>
    </row>
    <row r="4657">
      <c r="A4657" s="5" t="s">
        <v>4558</v>
      </c>
      <c r="B4657" s="2" t="s">
        <v>1075</v>
      </c>
    </row>
    <row r="4658">
      <c r="A4658" s="3" t="s">
        <v>4559</v>
      </c>
      <c r="B4658" s="2" t="s">
        <v>1075</v>
      </c>
    </row>
    <row r="4659">
      <c r="A4659" s="3" t="s">
        <v>4560</v>
      </c>
      <c r="B4659" s="2" t="s">
        <v>1075</v>
      </c>
    </row>
    <row r="4660">
      <c r="A4660" s="13" t="s">
        <v>4561</v>
      </c>
      <c r="B4660" s="2" t="s">
        <v>1075</v>
      </c>
    </row>
    <row r="4661">
      <c r="A4661" s="3" t="s">
        <v>4562</v>
      </c>
      <c r="B4661" s="2" t="s">
        <v>1075</v>
      </c>
    </row>
    <row r="4662">
      <c r="A4662" s="3" t="s">
        <v>4563</v>
      </c>
      <c r="B4662" s="2" t="s">
        <v>1075</v>
      </c>
    </row>
    <row r="4663">
      <c r="A4663" s="3" t="s">
        <v>4564</v>
      </c>
      <c r="B4663" s="2" t="s">
        <v>1075</v>
      </c>
    </row>
    <row r="4664">
      <c r="A4664" s="3" t="s">
        <v>4565</v>
      </c>
      <c r="B4664" s="2" t="s">
        <v>1075</v>
      </c>
    </row>
    <row r="4665">
      <c r="A4665" s="3" t="s">
        <v>4566</v>
      </c>
      <c r="B4665" s="2" t="s">
        <v>1075</v>
      </c>
    </row>
    <row r="4666">
      <c r="A4666" s="3" t="s">
        <v>4567</v>
      </c>
      <c r="B4666" s="2" t="s">
        <v>1075</v>
      </c>
    </row>
    <row r="4667">
      <c r="A4667" s="3" t="s">
        <v>4568</v>
      </c>
      <c r="B4667" s="2" t="s">
        <v>1075</v>
      </c>
    </row>
    <row r="4668">
      <c r="A4668" s="3" t="s">
        <v>4569</v>
      </c>
      <c r="B4668" s="2" t="s">
        <v>1075</v>
      </c>
    </row>
    <row r="4669">
      <c r="A4669" s="3" t="s">
        <v>4570</v>
      </c>
      <c r="B4669" s="2" t="s">
        <v>1075</v>
      </c>
    </row>
    <row r="4670">
      <c r="A4670" s="3" t="s">
        <v>4571</v>
      </c>
      <c r="B4670" s="2" t="s">
        <v>1075</v>
      </c>
    </row>
    <row r="4671">
      <c r="A4671" s="3" t="s">
        <v>4572</v>
      </c>
      <c r="B4671" s="2" t="s">
        <v>1075</v>
      </c>
    </row>
    <row r="4672">
      <c r="A4672" s="3" t="s">
        <v>4573</v>
      </c>
      <c r="B4672" s="2" t="s">
        <v>1075</v>
      </c>
    </row>
    <row r="4673">
      <c r="A4673" s="3" t="s">
        <v>4574</v>
      </c>
      <c r="B4673" s="2" t="s">
        <v>1075</v>
      </c>
    </row>
    <row r="4674">
      <c r="A4674" s="3" t="s">
        <v>4575</v>
      </c>
      <c r="B4674" s="2" t="s">
        <v>1075</v>
      </c>
    </row>
    <row r="4675">
      <c r="A4675" s="3" t="s">
        <v>4576</v>
      </c>
      <c r="B4675" s="2" t="s">
        <v>1075</v>
      </c>
    </row>
    <row r="4676">
      <c r="A4676" s="3" t="s">
        <v>4577</v>
      </c>
      <c r="B4676" s="2" t="s">
        <v>1075</v>
      </c>
    </row>
    <row r="4677">
      <c r="A4677" s="3" t="s">
        <v>4578</v>
      </c>
      <c r="B4677" s="2" t="s">
        <v>1075</v>
      </c>
    </row>
    <row r="4678">
      <c r="A4678" s="3" t="s">
        <v>4579</v>
      </c>
      <c r="B4678" s="2" t="s">
        <v>1075</v>
      </c>
    </row>
    <row r="4679">
      <c r="A4679" s="3" t="s">
        <v>4580</v>
      </c>
      <c r="B4679" s="2" t="s">
        <v>1075</v>
      </c>
    </row>
    <row r="4680">
      <c r="A4680" s="3" t="s">
        <v>4581</v>
      </c>
      <c r="B4680" s="2" t="s">
        <v>1075</v>
      </c>
    </row>
    <row r="4681">
      <c r="A4681" s="14" t="s">
        <v>4582</v>
      </c>
      <c r="B4681" s="2" t="s">
        <v>1075</v>
      </c>
    </row>
    <row r="4682">
      <c r="A4682" s="5" t="s">
        <v>4583</v>
      </c>
      <c r="B4682" s="2" t="s">
        <v>1075</v>
      </c>
    </row>
    <row r="4683">
      <c r="A4683" s="3" t="s">
        <v>4584</v>
      </c>
      <c r="B4683" s="2" t="s">
        <v>1075</v>
      </c>
    </row>
    <row r="4684">
      <c r="A4684" s="3" t="s">
        <v>4585</v>
      </c>
      <c r="B4684" s="2" t="s">
        <v>1075</v>
      </c>
    </row>
    <row r="4685">
      <c r="A4685" s="3" t="s">
        <v>4586</v>
      </c>
      <c r="B4685" s="2" t="s">
        <v>1075</v>
      </c>
    </row>
    <row r="4686">
      <c r="A4686" s="3" t="s">
        <v>4587</v>
      </c>
      <c r="B4686" s="2" t="s">
        <v>1075</v>
      </c>
    </row>
    <row r="4687">
      <c r="A4687" s="3" t="s">
        <v>4588</v>
      </c>
      <c r="B4687" s="2" t="s">
        <v>1075</v>
      </c>
    </row>
    <row r="4688">
      <c r="A4688" s="3" t="s">
        <v>4589</v>
      </c>
      <c r="B4688" s="2" t="s">
        <v>1075</v>
      </c>
    </row>
    <row r="4689">
      <c r="A4689" s="3" t="s">
        <v>4590</v>
      </c>
      <c r="B4689" s="2" t="s">
        <v>1075</v>
      </c>
    </row>
    <row r="4690">
      <c r="A4690" s="3" t="s">
        <v>4591</v>
      </c>
      <c r="B4690" s="2" t="s">
        <v>1075</v>
      </c>
    </row>
    <row r="4691">
      <c r="A4691" s="5" t="s">
        <v>4592</v>
      </c>
      <c r="B4691" s="2" t="s">
        <v>1075</v>
      </c>
    </row>
    <row r="4692">
      <c r="A4692" s="4" t="s">
        <v>4593</v>
      </c>
      <c r="B4692" s="2" t="s">
        <v>1075</v>
      </c>
    </row>
    <row r="4693">
      <c r="A4693" s="4" t="s">
        <v>4594</v>
      </c>
      <c r="B4693" s="2" t="s">
        <v>1075</v>
      </c>
    </row>
    <row r="4694">
      <c r="A4694" s="3" t="s">
        <v>4595</v>
      </c>
      <c r="B4694" s="2" t="s">
        <v>1075</v>
      </c>
    </row>
    <row r="4695">
      <c r="A4695" s="3" t="s">
        <v>4596</v>
      </c>
      <c r="B4695" s="2" t="s">
        <v>1075</v>
      </c>
    </row>
    <row r="4696">
      <c r="A4696" s="3" t="s">
        <v>4597</v>
      </c>
      <c r="B4696" s="2" t="s">
        <v>1075</v>
      </c>
    </row>
    <row r="4697">
      <c r="A4697" s="3" t="s">
        <v>4598</v>
      </c>
      <c r="B4697" s="2" t="s">
        <v>1075</v>
      </c>
    </row>
    <row r="4698">
      <c r="A4698" s="3" t="s">
        <v>4599</v>
      </c>
      <c r="B4698" s="2" t="s">
        <v>1075</v>
      </c>
    </row>
    <row r="4699">
      <c r="A4699" s="3" t="s">
        <v>4600</v>
      </c>
      <c r="B4699" s="2" t="s">
        <v>1075</v>
      </c>
    </row>
    <row r="4700">
      <c r="A4700" s="3" t="s">
        <v>4601</v>
      </c>
      <c r="B4700" s="2" t="s">
        <v>1075</v>
      </c>
    </row>
    <row r="4701">
      <c r="A4701" s="3" t="s">
        <v>4602</v>
      </c>
      <c r="B4701" s="2" t="s">
        <v>1075</v>
      </c>
    </row>
    <row r="4702">
      <c r="A4702" s="3" t="s">
        <v>4603</v>
      </c>
      <c r="B4702" s="2" t="s">
        <v>1075</v>
      </c>
    </row>
    <row r="4703">
      <c r="A4703" s="3" t="s">
        <v>4604</v>
      </c>
      <c r="B4703" s="2" t="s">
        <v>1075</v>
      </c>
    </row>
    <row r="4704">
      <c r="A4704" s="3" t="s">
        <v>4605</v>
      </c>
      <c r="B4704" s="2" t="s">
        <v>1075</v>
      </c>
    </row>
    <row r="4705">
      <c r="A4705" s="3" t="s">
        <v>4606</v>
      </c>
      <c r="B4705" s="2" t="s">
        <v>1075</v>
      </c>
    </row>
    <row r="4706">
      <c r="A4706" s="1" t="s">
        <v>4607</v>
      </c>
      <c r="B4706" s="2" t="s">
        <v>1075</v>
      </c>
    </row>
    <row r="4707">
      <c r="A4707" s="3" t="s">
        <v>4608</v>
      </c>
      <c r="B4707" s="2" t="s">
        <v>1075</v>
      </c>
    </row>
    <row r="4708">
      <c r="A4708" s="3" t="s">
        <v>4609</v>
      </c>
      <c r="B4708" s="2" t="s">
        <v>1075</v>
      </c>
    </row>
    <row r="4709">
      <c r="A4709" s="3" t="s">
        <v>4610</v>
      </c>
      <c r="B4709" s="2" t="s">
        <v>1075</v>
      </c>
    </row>
    <row r="4710">
      <c r="A4710" s="5" t="s">
        <v>4611</v>
      </c>
      <c r="B4710" s="2" t="s">
        <v>1075</v>
      </c>
    </row>
    <row r="4711">
      <c r="A4711" s="3" t="s">
        <v>4612</v>
      </c>
      <c r="B4711" s="2" t="s">
        <v>1075</v>
      </c>
    </row>
    <row r="4712">
      <c r="A4712" s="3" t="s">
        <v>4613</v>
      </c>
      <c r="B4712" s="2" t="s">
        <v>1075</v>
      </c>
    </row>
    <row r="4713">
      <c r="A4713" s="3" t="s">
        <v>4614</v>
      </c>
      <c r="B4713" s="2" t="s">
        <v>1075</v>
      </c>
    </row>
    <row r="4714">
      <c r="A4714" s="3" t="s">
        <v>4615</v>
      </c>
      <c r="B4714" s="2" t="s">
        <v>1075</v>
      </c>
    </row>
    <row r="4715">
      <c r="A4715" s="4" t="s">
        <v>4616</v>
      </c>
      <c r="B4715" s="2" t="s">
        <v>1075</v>
      </c>
    </row>
    <row r="4716">
      <c r="A4716" s="3" t="s">
        <v>4617</v>
      </c>
      <c r="B4716" s="2" t="s">
        <v>1075</v>
      </c>
    </row>
    <row r="4717">
      <c r="A4717" s="3" t="s">
        <v>4618</v>
      </c>
      <c r="B4717" s="2" t="s">
        <v>1075</v>
      </c>
    </row>
    <row r="4718">
      <c r="A4718" s="3" t="s">
        <v>4619</v>
      </c>
      <c r="B4718" s="2" t="s">
        <v>1075</v>
      </c>
    </row>
    <row r="4719">
      <c r="A4719" s="3" t="s">
        <v>4620</v>
      </c>
      <c r="B4719" s="2" t="s">
        <v>1075</v>
      </c>
    </row>
    <row r="4720">
      <c r="A4720" s="3" t="s">
        <v>4621</v>
      </c>
      <c r="B4720" s="2" t="s">
        <v>1075</v>
      </c>
    </row>
    <row r="4721">
      <c r="A4721" s="3" t="s">
        <v>4622</v>
      </c>
      <c r="B4721" s="2" t="s">
        <v>1075</v>
      </c>
    </row>
    <row r="4722">
      <c r="A4722" s="3" t="s">
        <v>4623</v>
      </c>
      <c r="B4722" s="2" t="s">
        <v>1075</v>
      </c>
    </row>
    <row r="4723">
      <c r="A4723" s="4" t="s">
        <v>4624</v>
      </c>
      <c r="B4723" s="2" t="s">
        <v>1075</v>
      </c>
    </row>
    <row r="4724">
      <c r="A4724" s="3" t="s">
        <v>4625</v>
      </c>
      <c r="B4724" s="2" t="s">
        <v>1075</v>
      </c>
    </row>
    <row r="4725">
      <c r="A4725" s="3" t="s">
        <v>4626</v>
      </c>
      <c r="B4725" s="2" t="s">
        <v>1075</v>
      </c>
    </row>
    <row r="4726">
      <c r="A4726" s="3" t="s">
        <v>4627</v>
      </c>
      <c r="B4726" s="2" t="s">
        <v>1075</v>
      </c>
    </row>
    <row r="4727">
      <c r="A4727" s="3" t="s">
        <v>4628</v>
      </c>
      <c r="B4727" s="2" t="s">
        <v>1075</v>
      </c>
    </row>
    <row r="4728">
      <c r="A4728" s="3" t="s">
        <v>4629</v>
      </c>
      <c r="B4728" s="2" t="s">
        <v>1075</v>
      </c>
    </row>
    <row r="4729">
      <c r="A4729" s="3" t="s">
        <v>4630</v>
      </c>
      <c r="B4729" s="2" t="s">
        <v>1075</v>
      </c>
    </row>
    <row r="4730">
      <c r="A4730" s="3" t="s">
        <v>4631</v>
      </c>
      <c r="B4730" s="2" t="s">
        <v>1075</v>
      </c>
    </row>
    <row r="4731">
      <c r="A4731" s="3" t="s">
        <v>4632</v>
      </c>
      <c r="B4731" s="2" t="s">
        <v>1075</v>
      </c>
    </row>
    <row r="4732">
      <c r="A4732" s="3" t="s">
        <v>4633</v>
      </c>
      <c r="B4732" s="2" t="s">
        <v>1075</v>
      </c>
    </row>
    <row r="4733">
      <c r="A4733" s="3" t="s">
        <v>4634</v>
      </c>
      <c r="B4733" s="2" t="s">
        <v>1075</v>
      </c>
    </row>
    <row r="4734">
      <c r="A4734" s="3" t="s">
        <v>4635</v>
      </c>
      <c r="B4734" s="2" t="s">
        <v>1075</v>
      </c>
    </row>
    <row r="4735">
      <c r="A4735" s="3" t="s">
        <v>4636</v>
      </c>
      <c r="B4735" s="2" t="s">
        <v>1075</v>
      </c>
    </row>
    <row r="4736">
      <c r="A4736" s="4" t="s">
        <v>4637</v>
      </c>
      <c r="B4736" s="2" t="s">
        <v>1075</v>
      </c>
    </row>
    <row r="4737">
      <c r="A4737" s="3" t="s">
        <v>4638</v>
      </c>
      <c r="B4737" s="2" t="s">
        <v>1075</v>
      </c>
    </row>
    <row r="4738">
      <c r="A4738" s="3" t="s">
        <v>4639</v>
      </c>
      <c r="B4738" s="2" t="s">
        <v>1075</v>
      </c>
    </row>
    <row r="4739">
      <c r="A4739" s="3" t="s">
        <v>4640</v>
      </c>
      <c r="B4739" s="2" t="s">
        <v>1075</v>
      </c>
    </row>
    <row r="4740">
      <c r="A4740" s="3" t="s">
        <v>4641</v>
      </c>
      <c r="B4740" s="2" t="s">
        <v>1075</v>
      </c>
    </row>
    <row r="4741">
      <c r="A4741" s="3" t="s">
        <v>4642</v>
      </c>
      <c r="B4741" s="2" t="s">
        <v>1075</v>
      </c>
    </row>
    <row r="4742">
      <c r="A4742" s="3" t="s">
        <v>4643</v>
      </c>
      <c r="B4742" s="2" t="s">
        <v>1075</v>
      </c>
    </row>
    <row r="4743">
      <c r="A4743" s="3" t="s">
        <v>4644</v>
      </c>
      <c r="B4743" s="2" t="s">
        <v>1075</v>
      </c>
    </row>
    <row r="4744">
      <c r="A4744" s="3" t="s">
        <v>4645</v>
      </c>
      <c r="B4744" s="2" t="s">
        <v>1075</v>
      </c>
    </row>
    <row r="4745">
      <c r="A4745" s="3" t="s">
        <v>4646</v>
      </c>
      <c r="B4745" s="2" t="s">
        <v>1075</v>
      </c>
    </row>
    <row r="4746">
      <c r="A4746" s="3" t="s">
        <v>4647</v>
      </c>
      <c r="B4746" s="2" t="s">
        <v>1075</v>
      </c>
    </row>
    <row r="4747">
      <c r="A4747" s="3" t="s">
        <v>4648</v>
      </c>
      <c r="B4747" s="2" t="s">
        <v>1075</v>
      </c>
    </row>
    <row r="4748">
      <c r="A4748" s="3" t="s">
        <v>4649</v>
      </c>
      <c r="B4748" s="2" t="s">
        <v>1075</v>
      </c>
    </row>
    <row r="4749">
      <c r="A4749" s="3" t="s">
        <v>4650</v>
      </c>
      <c r="B4749" s="2" t="s">
        <v>1075</v>
      </c>
    </row>
    <row r="4750">
      <c r="A4750" s="4" t="s">
        <v>4651</v>
      </c>
      <c r="B4750" s="2" t="s">
        <v>1075</v>
      </c>
    </row>
    <row r="4751">
      <c r="A4751" s="3" t="s">
        <v>4652</v>
      </c>
      <c r="B4751" s="2" t="s">
        <v>1075</v>
      </c>
    </row>
    <row r="4752">
      <c r="A4752" s="3" t="s">
        <v>4653</v>
      </c>
      <c r="B4752" s="2" t="s">
        <v>1075</v>
      </c>
    </row>
    <row r="4753">
      <c r="A4753" s="3" t="s">
        <v>4654</v>
      </c>
      <c r="B4753" s="2" t="s">
        <v>1075</v>
      </c>
    </row>
    <row r="4754">
      <c r="A4754" s="3" t="s">
        <v>4655</v>
      </c>
      <c r="B4754" s="2" t="s">
        <v>1075</v>
      </c>
    </row>
    <row r="4755">
      <c r="A4755" s="3" t="s">
        <v>4656</v>
      </c>
      <c r="B4755" s="2" t="s">
        <v>1075</v>
      </c>
    </row>
    <row r="4756">
      <c r="A4756" s="3" t="s">
        <v>4657</v>
      </c>
      <c r="B4756" s="2" t="s">
        <v>1075</v>
      </c>
    </row>
    <row r="4757">
      <c r="A4757" s="3" t="s">
        <v>4658</v>
      </c>
      <c r="B4757" s="2" t="s">
        <v>1075</v>
      </c>
    </row>
    <row r="4758">
      <c r="A4758" s="3" t="s">
        <v>4659</v>
      </c>
      <c r="B4758" s="2" t="s">
        <v>1075</v>
      </c>
    </row>
    <row r="4759">
      <c r="A4759" s="3" t="s">
        <v>4660</v>
      </c>
      <c r="B4759" s="2" t="s">
        <v>1075</v>
      </c>
    </row>
    <row r="4760">
      <c r="A4760" s="3" t="s">
        <v>4661</v>
      </c>
      <c r="B4760" s="2" t="s">
        <v>1075</v>
      </c>
    </row>
    <row r="4761">
      <c r="A4761" s="3" t="s">
        <v>4662</v>
      </c>
      <c r="B4761" s="2" t="s">
        <v>1075</v>
      </c>
    </row>
    <row r="4762">
      <c r="A4762" s="3" t="s">
        <v>4663</v>
      </c>
      <c r="B4762" s="2" t="s">
        <v>1075</v>
      </c>
    </row>
    <row r="4763">
      <c r="A4763" s="3" t="s">
        <v>4664</v>
      </c>
      <c r="B4763" s="2" t="s">
        <v>1075</v>
      </c>
    </row>
    <row r="4764">
      <c r="A4764" s="3" t="s">
        <v>4665</v>
      </c>
      <c r="B4764" s="2" t="s">
        <v>1075</v>
      </c>
    </row>
    <row r="4765">
      <c r="A4765" s="3" t="s">
        <v>4666</v>
      </c>
      <c r="B4765" s="2" t="s">
        <v>1075</v>
      </c>
    </row>
    <row r="4766">
      <c r="A4766" s="3" t="s">
        <v>4667</v>
      </c>
      <c r="B4766" s="2" t="s">
        <v>1075</v>
      </c>
    </row>
    <row r="4767">
      <c r="A4767" s="3" t="s">
        <v>4668</v>
      </c>
      <c r="B4767" s="2" t="s">
        <v>1075</v>
      </c>
    </row>
    <row r="4768">
      <c r="A4768" s="3" t="s">
        <v>4669</v>
      </c>
      <c r="B4768" s="2" t="s">
        <v>1075</v>
      </c>
    </row>
    <row r="4769">
      <c r="A4769" s="3" t="s">
        <v>4670</v>
      </c>
      <c r="B4769" s="2" t="s">
        <v>1075</v>
      </c>
    </row>
    <row r="4770">
      <c r="A4770" s="3" t="s">
        <v>4671</v>
      </c>
      <c r="B4770" s="2" t="s">
        <v>1075</v>
      </c>
    </row>
    <row r="4771">
      <c r="A4771" s="3" t="s">
        <v>4672</v>
      </c>
      <c r="B4771" s="2" t="s">
        <v>1075</v>
      </c>
    </row>
    <row r="4772">
      <c r="A4772" s="3" t="s">
        <v>4673</v>
      </c>
      <c r="B4772" s="2" t="s">
        <v>1075</v>
      </c>
    </row>
    <row r="4773">
      <c r="A4773" s="3" t="s">
        <v>4674</v>
      </c>
      <c r="B4773" s="2" t="s">
        <v>1075</v>
      </c>
    </row>
    <row r="4774">
      <c r="A4774" s="3" t="s">
        <v>4675</v>
      </c>
      <c r="B4774" s="2" t="s">
        <v>1075</v>
      </c>
    </row>
    <row r="4775">
      <c r="A4775" s="14" t="s">
        <v>4676</v>
      </c>
      <c r="B4775" s="2" t="s">
        <v>1075</v>
      </c>
    </row>
    <row r="4776">
      <c r="A4776" s="4" t="s">
        <v>4613</v>
      </c>
      <c r="B4776" s="2" t="s">
        <v>1075</v>
      </c>
    </row>
    <row r="4777">
      <c r="A4777" s="3" t="s">
        <v>4677</v>
      </c>
      <c r="B4777" s="2" t="s">
        <v>1075</v>
      </c>
    </row>
    <row r="4778">
      <c r="A4778" s="3" t="s">
        <v>4678</v>
      </c>
      <c r="B4778" s="2" t="s">
        <v>1075</v>
      </c>
    </row>
    <row r="4779">
      <c r="A4779" s="3" t="s">
        <v>4679</v>
      </c>
      <c r="B4779" s="2" t="s">
        <v>1075</v>
      </c>
    </row>
    <row r="4780">
      <c r="A4780" s="3" t="s">
        <v>4680</v>
      </c>
      <c r="B4780" s="2" t="s">
        <v>1075</v>
      </c>
    </row>
    <row r="4781">
      <c r="A4781" s="3" t="s">
        <v>4681</v>
      </c>
      <c r="B4781" s="2" t="s">
        <v>1075</v>
      </c>
    </row>
    <row r="4782">
      <c r="A4782" s="3" t="s">
        <v>4682</v>
      </c>
      <c r="B4782" s="2" t="s">
        <v>1075</v>
      </c>
    </row>
    <row r="4783">
      <c r="A4783" s="3" t="s">
        <v>4683</v>
      </c>
      <c r="B4783" s="2" t="s">
        <v>1075</v>
      </c>
    </row>
    <row r="4784">
      <c r="A4784" s="3" t="s">
        <v>4684</v>
      </c>
      <c r="B4784" s="2" t="s">
        <v>1075</v>
      </c>
    </row>
    <row r="4785">
      <c r="A4785" s="3" t="s">
        <v>4685</v>
      </c>
      <c r="B4785" s="2" t="s">
        <v>1075</v>
      </c>
    </row>
    <row r="4786">
      <c r="A4786" s="3" t="s">
        <v>4686</v>
      </c>
      <c r="B4786" s="2" t="s">
        <v>1075</v>
      </c>
    </row>
    <row r="4787">
      <c r="A4787" s="3" t="s">
        <v>4687</v>
      </c>
      <c r="B4787" s="2" t="s">
        <v>1075</v>
      </c>
    </row>
    <row r="4788">
      <c r="A4788" s="3" t="s">
        <v>4688</v>
      </c>
      <c r="B4788" s="2" t="s">
        <v>1075</v>
      </c>
    </row>
    <row r="4789">
      <c r="A4789" s="3" t="s">
        <v>4689</v>
      </c>
      <c r="B4789" s="2" t="s">
        <v>1075</v>
      </c>
    </row>
    <row r="4790">
      <c r="A4790" s="3" t="s">
        <v>4690</v>
      </c>
      <c r="B4790" s="2" t="s">
        <v>1075</v>
      </c>
    </row>
    <row r="4791">
      <c r="A4791" s="3" t="s">
        <v>4691</v>
      </c>
      <c r="B4791" s="2" t="s">
        <v>1075</v>
      </c>
    </row>
    <row r="4792">
      <c r="A4792" s="3" t="s">
        <v>4692</v>
      </c>
      <c r="B4792" s="2" t="s">
        <v>1075</v>
      </c>
    </row>
    <row r="4793">
      <c r="A4793" s="3" t="s">
        <v>4693</v>
      </c>
      <c r="B4793" s="2" t="s">
        <v>1075</v>
      </c>
    </row>
    <row r="4794">
      <c r="A4794" s="3" t="s">
        <v>4694</v>
      </c>
      <c r="B4794" s="2" t="s">
        <v>1075</v>
      </c>
    </row>
    <row r="4795">
      <c r="A4795" s="3" t="s">
        <v>4695</v>
      </c>
      <c r="B4795" s="2" t="s">
        <v>1075</v>
      </c>
    </row>
    <row r="4796">
      <c r="A4796" s="3" t="s">
        <v>4696</v>
      </c>
      <c r="B4796" s="2" t="s">
        <v>1075</v>
      </c>
    </row>
    <row r="4797">
      <c r="A4797" s="3" t="s">
        <v>4697</v>
      </c>
      <c r="B4797" s="2" t="s">
        <v>1075</v>
      </c>
    </row>
    <row r="4798">
      <c r="A4798" s="3" t="s">
        <v>4698</v>
      </c>
      <c r="B4798" s="2" t="s">
        <v>1075</v>
      </c>
    </row>
    <row r="4799">
      <c r="A4799" s="3" t="s">
        <v>4699</v>
      </c>
      <c r="B4799" s="2" t="s">
        <v>1075</v>
      </c>
    </row>
    <row r="4800">
      <c r="A4800" s="3" t="s">
        <v>4700</v>
      </c>
      <c r="B4800" s="2" t="s">
        <v>1075</v>
      </c>
    </row>
    <row r="4801">
      <c r="A4801" s="3" t="s">
        <v>4701</v>
      </c>
      <c r="B4801" s="2" t="s">
        <v>1075</v>
      </c>
    </row>
    <row r="4802">
      <c r="A4802" s="3" t="s">
        <v>4702</v>
      </c>
      <c r="B4802" s="2" t="s">
        <v>1075</v>
      </c>
    </row>
    <row r="4803">
      <c r="A4803" s="3" t="s">
        <v>4703</v>
      </c>
      <c r="B4803" s="2" t="s">
        <v>1075</v>
      </c>
    </row>
    <row r="4804">
      <c r="A4804" s="3" t="s">
        <v>4704</v>
      </c>
      <c r="B4804" s="2" t="s">
        <v>1075</v>
      </c>
    </row>
    <row r="4805">
      <c r="A4805" s="3" t="s">
        <v>4705</v>
      </c>
      <c r="B4805" s="2" t="s">
        <v>1075</v>
      </c>
    </row>
    <row r="4806">
      <c r="A4806" s="3" t="s">
        <v>4706</v>
      </c>
      <c r="B4806" s="2" t="s">
        <v>1075</v>
      </c>
    </row>
    <row r="4807">
      <c r="A4807" s="3" t="s">
        <v>4707</v>
      </c>
      <c r="B4807" s="2" t="s">
        <v>1075</v>
      </c>
    </row>
    <row r="4808">
      <c r="A4808" s="4" t="s">
        <v>1151</v>
      </c>
      <c r="B4808" s="2" t="s">
        <v>1075</v>
      </c>
    </row>
    <row r="4809">
      <c r="A4809" s="3" t="s">
        <v>4708</v>
      </c>
      <c r="B4809" s="2" t="s">
        <v>1075</v>
      </c>
    </row>
    <row r="4810">
      <c r="A4810" s="3" t="s">
        <v>4709</v>
      </c>
      <c r="B4810" s="2" t="s">
        <v>1075</v>
      </c>
    </row>
    <row r="4811">
      <c r="A4811" s="4" t="s">
        <v>4710</v>
      </c>
      <c r="B4811" s="2" t="s">
        <v>1075</v>
      </c>
    </row>
    <row r="4812">
      <c r="A4812" s="3" t="s">
        <v>4711</v>
      </c>
      <c r="B4812" s="2" t="s">
        <v>1075</v>
      </c>
    </row>
    <row r="4813">
      <c r="A4813" s="3" t="s">
        <v>4712</v>
      </c>
      <c r="B4813" s="2" t="s">
        <v>1075</v>
      </c>
    </row>
    <row r="4814">
      <c r="A4814" s="3" t="s">
        <v>1151</v>
      </c>
      <c r="B4814" s="2" t="s">
        <v>1075</v>
      </c>
    </row>
    <row r="4815">
      <c r="A4815" s="3" t="s">
        <v>4713</v>
      </c>
      <c r="B4815" s="2" t="s">
        <v>1075</v>
      </c>
    </row>
    <row r="4816">
      <c r="A4816" s="3" t="s">
        <v>4714</v>
      </c>
      <c r="B4816" s="2" t="s">
        <v>1075</v>
      </c>
    </row>
    <row r="4817">
      <c r="A4817" s="5" t="s">
        <v>4715</v>
      </c>
      <c r="B4817" s="2" t="s">
        <v>1075</v>
      </c>
    </row>
    <row r="4818">
      <c r="A4818" s="3" t="s">
        <v>4716</v>
      </c>
      <c r="B4818" s="2" t="s">
        <v>1075</v>
      </c>
    </row>
    <row r="4819">
      <c r="A4819" s="3" t="s">
        <v>4717</v>
      </c>
      <c r="B4819" s="2" t="s">
        <v>1075</v>
      </c>
    </row>
    <row r="4820">
      <c r="A4820" s="3" t="s">
        <v>4718</v>
      </c>
      <c r="B4820" s="2" t="s">
        <v>1075</v>
      </c>
    </row>
    <row r="4821">
      <c r="A4821" s="3" t="s">
        <v>4719</v>
      </c>
      <c r="B4821" s="2" t="s">
        <v>1075</v>
      </c>
    </row>
    <row r="4822">
      <c r="A4822" s="5" t="s">
        <v>4720</v>
      </c>
      <c r="B4822" s="2" t="s">
        <v>1075</v>
      </c>
    </row>
    <row r="4823">
      <c r="A4823" s="3" t="s">
        <v>4721</v>
      </c>
      <c r="B4823" s="2" t="s">
        <v>1075</v>
      </c>
    </row>
    <row r="4824">
      <c r="A4824" s="3" t="s">
        <v>4722</v>
      </c>
      <c r="B4824" s="2" t="s">
        <v>1075</v>
      </c>
    </row>
    <row r="4825">
      <c r="A4825" s="3" t="s">
        <v>4723</v>
      </c>
      <c r="B4825" s="2" t="s">
        <v>1075</v>
      </c>
    </row>
    <row r="4826">
      <c r="A4826" s="3" t="s">
        <v>4724</v>
      </c>
      <c r="B4826" s="2" t="s">
        <v>1075</v>
      </c>
    </row>
    <row r="4827">
      <c r="A4827" s="3" t="s">
        <v>4725</v>
      </c>
      <c r="B4827" s="2" t="s">
        <v>1075</v>
      </c>
    </row>
    <row r="4828">
      <c r="A4828" s="3" t="s">
        <v>4726</v>
      </c>
      <c r="B4828" s="2" t="s">
        <v>1075</v>
      </c>
    </row>
    <row r="4829">
      <c r="A4829" s="5" t="s">
        <v>4727</v>
      </c>
      <c r="B4829" s="2" t="s">
        <v>1075</v>
      </c>
    </row>
    <row r="4830">
      <c r="A4830" s="3" t="s">
        <v>4728</v>
      </c>
      <c r="B4830" s="2" t="s">
        <v>1075</v>
      </c>
    </row>
    <row r="4831">
      <c r="A4831" s="5" t="s">
        <v>4729</v>
      </c>
      <c r="B4831" s="2" t="s">
        <v>1075</v>
      </c>
    </row>
    <row r="4832">
      <c r="A4832" s="3" t="s">
        <v>4730</v>
      </c>
      <c r="B4832" s="2" t="s">
        <v>1075</v>
      </c>
    </row>
    <row r="4833">
      <c r="A4833" s="3" t="s">
        <v>4731</v>
      </c>
      <c r="B4833" s="2" t="s">
        <v>1075</v>
      </c>
    </row>
    <row r="4834">
      <c r="A4834" s="3" t="s">
        <v>4732</v>
      </c>
      <c r="B4834" s="2" t="s">
        <v>1075</v>
      </c>
    </row>
    <row r="4835">
      <c r="A4835" s="4" t="s">
        <v>4733</v>
      </c>
      <c r="B4835" s="2" t="s">
        <v>1075</v>
      </c>
    </row>
    <row r="4836">
      <c r="A4836" s="4" t="s">
        <v>1929</v>
      </c>
      <c r="B4836" s="2" t="s">
        <v>1075</v>
      </c>
    </row>
    <row r="4837">
      <c r="A4837" s="4" t="s">
        <v>4734</v>
      </c>
      <c r="B4837" s="2" t="s">
        <v>1075</v>
      </c>
    </row>
    <row r="4838">
      <c r="A4838" s="3" t="s">
        <v>4735</v>
      </c>
      <c r="B4838" s="2" t="s">
        <v>1075</v>
      </c>
    </row>
    <row r="4839">
      <c r="A4839" s="3" t="s">
        <v>4736</v>
      </c>
      <c r="B4839" s="2" t="s">
        <v>1075</v>
      </c>
    </row>
    <row r="4840">
      <c r="A4840" s="4" t="s">
        <v>4737</v>
      </c>
      <c r="B4840" s="2" t="s">
        <v>1075</v>
      </c>
    </row>
    <row r="4841">
      <c r="A4841" s="4" t="s">
        <v>4738</v>
      </c>
      <c r="B4841" s="2" t="s">
        <v>1075</v>
      </c>
    </row>
    <row r="4842">
      <c r="A4842" s="3" t="s">
        <v>4739</v>
      </c>
      <c r="B4842" s="2" t="s">
        <v>1075</v>
      </c>
    </row>
    <row r="4843">
      <c r="A4843" s="3" t="s">
        <v>4740</v>
      </c>
      <c r="B4843" s="2" t="s">
        <v>1075</v>
      </c>
    </row>
    <row r="4844">
      <c r="A4844" s="4" t="s">
        <v>4741</v>
      </c>
      <c r="B4844" s="2" t="s">
        <v>1075</v>
      </c>
    </row>
    <row r="4845">
      <c r="A4845" s="4" t="s">
        <v>4742</v>
      </c>
      <c r="B4845" s="2" t="s">
        <v>1075</v>
      </c>
    </row>
    <row r="4846">
      <c r="A4846" s="3" t="s">
        <v>4743</v>
      </c>
      <c r="B4846" s="2" t="s">
        <v>1075</v>
      </c>
    </row>
    <row r="4847">
      <c r="A4847" s="3" t="s">
        <v>4744</v>
      </c>
      <c r="B4847" s="2" t="s">
        <v>1075</v>
      </c>
    </row>
    <row r="4848">
      <c r="A4848" s="11" t="s">
        <v>4745</v>
      </c>
      <c r="B4848" s="2" t="s">
        <v>1075</v>
      </c>
    </row>
    <row r="4849">
      <c r="A4849" s="15" t="s">
        <v>4745</v>
      </c>
      <c r="B4849" s="2" t="s">
        <v>1075</v>
      </c>
    </row>
    <row r="4850">
      <c r="A4850" s="3" t="s">
        <v>4746</v>
      </c>
      <c r="B4850" s="2" t="s">
        <v>1075</v>
      </c>
    </row>
    <row r="4851">
      <c r="A4851" s="3" t="s">
        <v>4747</v>
      </c>
      <c r="B4851" s="2" t="s">
        <v>1075</v>
      </c>
    </row>
    <row r="4852">
      <c r="A4852" s="3" t="s">
        <v>4748</v>
      </c>
      <c r="B4852" s="2" t="s">
        <v>1075</v>
      </c>
    </row>
    <row r="4853">
      <c r="A4853" s="3" t="s">
        <v>1929</v>
      </c>
      <c r="B4853" s="2" t="s">
        <v>1075</v>
      </c>
    </row>
    <row r="4854">
      <c r="A4854" s="3" t="s">
        <v>4749</v>
      </c>
      <c r="B4854" s="2" t="s">
        <v>1075</v>
      </c>
    </row>
    <row r="4855">
      <c r="A4855" s="3" t="s">
        <v>4750</v>
      </c>
      <c r="B4855" s="2" t="s">
        <v>1075</v>
      </c>
    </row>
    <row r="4856">
      <c r="A4856" s="3" t="s">
        <v>4751</v>
      </c>
      <c r="B4856" s="2" t="s">
        <v>1075</v>
      </c>
    </row>
    <row r="4857">
      <c r="A4857" s="3" t="s">
        <v>4752</v>
      </c>
      <c r="B4857" s="2" t="s">
        <v>1075</v>
      </c>
    </row>
    <row r="4858">
      <c r="A4858" s="4" t="s">
        <v>4753</v>
      </c>
      <c r="B4858" s="2" t="s">
        <v>1075</v>
      </c>
    </row>
    <row r="4859">
      <c r="A4859" s="3" t="s">
        <v>4754</v>
      </c>
      <c r="B4859" s="2" t="s">
        <v>1075</v>
      </c>
    </row>
    <row r="4860">
      <c r="A4860" s="3" t="s">
        <v>4755</v>
      </c>
      <c r="B4860" s="2" t="s">
        <v>1075</v>
      </c>
    </row>
    <row r="4861">
      <c r="A4861" s="3" t="s">
        <v>4756</v>
      </c>
      <c r="B4861" s="2" t="s">
        <v>1075</v>
      </c>
    </row>
    <row r="4862">
      <c r="A4862" s="3" t="s">
        <v>4757</v>
      </c>
      <c r="B4862" s="2" t="s">
        <v>1075</v>
      </c>
    </row>
    <row r="4863">
      <c r="A4863" s="3" t="s">
        <v>4758</v>
      </c>
      <c r="B4863" s="2" t="s">
        <v>1075</v>
      </c>
    </row>
    <row r="4864">
      <c r="A4864" s="3" t="s">
        <v>4759</v>
      </c>
      <c r="B4864" s="2" t="s">
        <v>1075</v>
      </c>
    </row>
    <row r="4865">
      <c r="A4865" s="3" t="s">
        <v>4760</v>
      </c>
      <c r="B4865" s="2" t="s">
        <v>1075</v>
      </c>
    </row>
    <row r="4866">
      <c r="A4866" s="3" t="s">
        <v>4761</v>
      </c>
      <c r="B4866" s="2" t="s">
        <v>1075</v>
      </c>
    </row>
    <row r="4867">
      <c r="A4867" s="3" t="s">
        <v>4762</v>
      </c>
      <c r="B4867" s="2" t="s">
        <v>1075</v>
      </c>
    </row>
    <row r="4868">
      <c r="A4868" s="3" t="s">
        <v>4763</v>
      </c>
      <c r="B4868" s="2" t="s">
        <v>1075</v>
      </c>
    </row>
    <row r="4869">
      <c r="A4869" s="3" t="s">
        <v>4764</v>
      </c>
      <c r="B4869" s="2" t="s">
        <v>1075</v>
      </c>
    </row>
    <row r="4870">
      <c r="A4870" s="3" t="s">
        <v>4741</v>
      </c>
      <c r="B4870" s="2" t="s">
        <v>1075</v>
      </c>
    </row>
    <row r="4871">
      <c r="A4871" s="3" t="s">
        <v>4765</v>
      </c>
      <c r="B4871" s="2" t="s">
        <v>1075</v>
      </c>
    </row>
    <row r="4872">
      <c r="A4872" s="3" t="s">
        <v>4766</v>
      </c>
      <c r="B4872" s="2" t="s">
        <v>1075</v>
      </c>
    </row>
    <row r="4873">
      <c r="A4873" s="3" t="s">
        <v>4767</v>
      </c>
      <c r="B4873" s="2" t="s">
        <v>1075</v>
      </c>
    </row>
    <row r="4874">
      <c r="A4874" s="3" t="s">
        <v>4768</v>
      </c>
      <c r="B4874" s="2" t="s">
        <v>1075</v>
      </c>
    </row>
    <row r="4875">
      <c r="A4875" s="5" t="s">
        <v>4769</v>
      </c>
      <c r="B4875" s="2" t="s">
        <v>1075</v>
      </c>
    </row>
    <row r="4876">
      <c r="A4876" s="3" t="s">
        <v>4770</v>
      </c>
      <c r="B4876" s="2" t="s">
        <v>1075</v>
      </c>
    </row>
    <row r="4877">
      <c r="A4877" s="3" t="s">
        <v>4771</v>
      </c>
      <c r="B4877" s="2" t="s">
        <v>1075</v>
      </c>
    </row>
    <row r="4878">
      <c r="A4878" s="3" t="s">
        <v>4772</v>
      </c>
      <c r="B4878" s="2" t="s">
        <v>1075</v>
      </c>
    </row>
    <row r="4879">
      <c r="A4879" s="3" t="s">
        <v>4773</v>
      </c>
      <c r="B4879" s="2" t="s">
        <v>1075</v>
      </c>
    </row>
    <row r="4880">
      <c r="A4880" s="3" t="s">
        <v>4774</v>
      </c>
      <c r="B4880" s="2" t="s">
        <v>1075</v>
      </c>
    </row>
    <row r="4881">
      <c r="A4881" s="3" t="s">
        <v>4775</v>
      </c>
      <c r="B4881" s="2" t="s">
        <v>1075</v>
      </c>
    </row>
    <row r="4882">
      <c r="A4882" s="3" t="s">
        <v>4776</v>
      </c>
      <c r="B4882" s="2" t="s">
        <v>1075</v>
      </c>
    </row>
    <row r="4883">
      <c r="A4883" s="3" t="s">
        <v>4777</v>
      </c>
      <c r="B4883" s="2" t="s">
        <v>1075</v>
      </c>
    </row>
    <row r="4884">
      <c r="A4884" s="3" t="s">
        <v>4778</v>
      </c>
      <c r="B4884" s="2" t="s">
        <v>1075</v>
      </c>
    </row>
    <row r="4885">
      <c r="A4885" s="3" t="s">
        <v>4779</v>
      </c>
      <c r="B4885" s="2" t="s">
        <v>1075</v>
      </c>
    </row>
    <row r="4886">
      <c r="A4886" s="3" t="s">
        <v>4780</v>
      </c>
      <c r="B4886" s="2" t="s">
        <v>1075</v>
      </c>
    </row>
    <row r="4887">
      <c r="A4887" s="3" t="s">
        <v>4781</v>
      </c>
      <c r="B4887" s="2" t="s">
        <v>1075</v>
      </c>
    </row>
    <row r="4888">
      <c r="A4888" s="3" t="s">
        <v>4782</v>
      </c>
      <c r="B4888" s="2" t="s">
        <v>1075</v>
      </c>
    </row>
    <row r="4889">
      <c r="A4889" s="3" t="s">
        <v>4783</v>
      </c>
      <c r="B4889" s="2" t="s">
        <v>1075</v>
      </c>
    </row>
    <row r="4890">
      <c r="A4890" s="3" t="s">
        <v>4784</v>
      </c>
      <c r="B4890" s="2" t="s">
        <v>1075</v>
      </c>
    </row>
    <row r="4891">
      <c r="A4891" s="3" t="s">
        <v>4785</v>
      </c>
      <c r="B4891" s="2" t="s">
        <v>1075</v>
      </c>
    </row>
    <row r="4892">
      <c r="A4892" s="3" t="s">
        <v>4786</v>
      </c>
      <c r="B4892" s="2" t="s">
        <v>1075</v>
      </c>
    </row>
    <row r="4893">
      <c r="A4893" s="3" t="s">
        <v>4787</v>
      </c>
      <c r="B4893" s="2" t="s">
        <v>1075</v>
      </c>
    </row>
    <row r="4894">
      <c r="A4894" s="3" t="s">
        <v>4788</v>
      </c>
      <c r="B4894" s="2" t="s">
        <v>1075</v>
      </c>
    </row>
    <row r="4895">
      <c r="A4895" s="3" t="s">
        <v>4789</v>
      </c>
      <c r="B4895" s="2" t="s">
        <v>1075</v>
      </c>
    </row>
    <row r="4896">
      <c r="A4896" s="3" t="s">
        <v>4790</v>
      </c>
      <c r="B4896" s="2" t="s">
        <v>1075</v>
      </c>
    </row>
    <row r="4897">
      <c r="A4897" s="3" t="s">
        <v>4791</v>
      </c>
      <c r="B4897" s="2" t="s">
        <v>1075</v>
      </c>
    </row>
    <row r="4898">
      <c r="A4898" s="3" t="s">
        <v>4792</v>
      </c>
      <c r="B4898" s="2" t="s">
        <v>1075</v>
      </c>
    </row>
    <row r="4899">
      <c r="A4899" s="3" t="s">
        <v>4793</v>
      </c>
      <c r="B4899" s="2" t="s">
        <v>1075</v>
      </c>
    </row>
    <row r="4900">
      <c r="A4900" s="3" t="s">
        <v>4794</v>
      </c>
      <c r="B4900" s="2" t="s">
        <v>1075</v>
      </c>
    </row>
    <row r="4901">
      <c r="A4901" s="3" t="s">
        <v>4795</v>
      </c>
      <c r="B4901" s="2" t="s">
        <v>1075</v>
      </c>
    </row>
    <row r="4902">
      <c r="A4902" s="3" t="s">
        <v>4796</v>
      </c>
      <c r="B4902" s="2" t="s">
        <v>1075</v>
      </c>
    </row>
    <row r="4903">
      <c r="A4903" s="3" t="s">
        <v>4772</v>
      </c>
      <c r="B4903" s="2" t="s">
        <v>1075</v>
      </c>
    </row>
    <row r="4904">
      <c r="A4904" s="3" t="s">
        <v>4797</v>
      </c>
      <c r="B4904" s="2" t="s">
        <v>1075</v>
      </c>
    </row>
    <row r="4905">
      <c r="A4905" s="3" t="s">
        <v>4798</v>
      </c>
      <c r="B4905" s="2" t="s">
        <v>1075</v>
      </c>
    </row>
    <row r="4906">
      <c r="A4906" s="3" t="s">
        <v>4799</v>
      </c>
      <c r="B4906" s="2" t="s">
        <v>1075</v>
      </c>
    </row>
    <row r="4907">
      <c r="A4907" s="5" t="s">
        <v>4800</v>
      </c>
      <c r="B4907" s="2" t="s">
        <v>1075</v>
      </c>
    </row>
    <row r="4908">
      <c r="A4908" s="3" t="s">
        <v>4801</v>
      </c>
      <c r="B4908" s="2" t="s">
        <v>1075</v>
      </c>
    </row>
    <row r="4909">
      <c r="A4909" s="3" t="s">
        <v>4802</v>
      </c>
      <c r="B4909" s="2" t="s">
        <v>1075</v>
      </c>
    </row>
    <row r="4910">
      <c r="A4910" s="3" t="s">
        <v>4803</v>
      </c>
      <c r="B4910" s="2" t="s">
        <v>1075</v>
      </c>
    </row>
    <row r="4911">
      <c r="A4911" s="3" t="s">
        <v>4804</v>
      </c>
      <c r="B4911" s="2" t="s">
        <v>1075</v>
      </c>
    </row>
    <row r="4912">
      <c r="A4912" s="3" t="s">
        <v>4805</v>
      </c>
      <c r="B4912" s="2" t="s">
        <v>1075</v>
      </c>
    </row>
    <row r="4913">
      <c r="A4913" s="3" t="s">
        <v>4806</v>
      </c>
      <c r="B4913" s="2" t="s">
        <v>1075</v>
      </c>
    </row>
    <row r="4914">
      <c r="A4914" s="3" t="s">
        <v>4807</v>
      </c>
      <c r="B4914" s="2" t="s">
        <v>1075</v>
      </c>
    </row>
    <row r="4915">
      <c r="A4915" s="3" t="s">
        <v>4808</v>
      </c>
      <c r="B4915" s="2" t="s">
        <v>1075</v>
      </c>
    </row>
    <row r="4916">
      <c r="A4916" s="3" t="s">
        <v>4809</v>
      </c>
      <c r="B4916" s="2" t="s">
        <v>1075</v>
      </c>
    </row>
    <row r="4917">
      <c r="A4917" s="3" t="s">
        <v>4810</v>
      </c>
      <c r="B4917" s="2" t="s">
        <v>1075</v>
      </c>
    </row>
    <row r="4918">
      <c r="A4918" s="3" t="s">
        <v>4811</v>
      </c>
      <c r="B4918" s="2" t="s">
        <v>1075</v>
      </c>
    </row>
    <row r="4919">
      <c r="A4919" s="3" t="s">
        <v>4812</v>
      </c>
      <c r="B4919" s="2" t="s">
        <v>1075</v>
      </c>
    </row>
    <row r="4920">
      <c r="A4920" s="3" t="s">
        <v>4813</v>
      </c>
      <c r="B4920" s="2" t="s">
        <v>1075</v>
      </c>
    </row>
    <row r="4921">
      <c r="A4921" s="3" t="s">
        <v>4814</v>
      </c>
      <c r="B4921" s="2" t="s">
        <v>1075</v>
      </c>
    </row>
    <row r="4922">
      <c r="A4922" s="3" t="s">
        <v>4815</v>
      </c>
      <c r="B4922" s="2" t="s">
        <v>1075</v>
      </c>
    </row>
    <row r="4923">
      <c r="A4923" s="3" t="s">
        <v>4816</v>
      </c>
      <c r="B4923" s="2" t="s">
        <v>1075</v>
      </c>
    </row>
    <row r="4924">
      <c r="A4924" s="3" t="s">
        <v>4817</v>
      </c>
      <c r="B4924" s="2" t="s">
        <v>1075</v>
      </c>
    </row>
    <row r="4925">
      <c r="A4925" s="3" t="s">
        <v>4818</v>
      </c>
      <c r="B4925" s="2" t="s">
        <v>1075</v>
      </c>
    </row>
    <row r="4926">
      <c r="A4926" s="3" t="s">
        <v>4819</v>
      </c>
      <c r="B4926" s="2" t="s">
        <v>1075</v>
      </c>
    </row>
    <row r="4927">
      <c r="A4927" s="11" t="s">
        <v>219</v>
      </c>
      <c r="B4927" s="2" t="s">
        <v>1075</v>
      </c>
    </row>
    <row r="4928">
      <c r="A4928" s="5" t="s">
        <v>4820</v>
      </c>
      <c r="B4928" s="2" t="s">
        <v>1075</v>
      </c>
    </row>
    <row r="4929">
      <c r="A4929" s="4" t="s">
        <v>4821</v>
      </c>
      <c r="B4929" s="2" t="s">
        <v>1075</v>
      </c>
    </row>
    <row r="4930">
      <c r="A4930" s="3" t="s">
        <v>4822</v>
      </c>
      <c r="B4930" s="2" t="s">
        <v>1075</v>
      </c>
    </row>
    <row r="4931">
      <c r="A4931" s="3" t="s">
        <v>4823</v>
      </c>
      <c r="B4931" s="2" t="s">
        <v>1075</v>
      </c>
    </row>
    <row r="4932">
      <c r="A4932" s="3" t="s">
        <v>4824</v>
      </c>
      <c r="B4932" s="2" t="s">
        <v>1075</v>
      </c>
    </row>
    <row r="4933">
      <c r="A4933" s="3" t="s">
        <v>4825</v>
      </c>
      <c r="B4933" s="2" t="s">
        <v>1075</v>
      </c>
    </row>
    <row r="4934">
      <c r="A4934" s="3" t="s">
        <v>4826</v>
      </c>
      <c r="B4934" s="2" t="s">
        <v>1075</v>
      </c>
    </row>
    <row r="4935">
      <c r="A4935" s="5" t="s">
        <v>4827</v>
      </c>
      <c r="B4935" s="2" t="s">
        <v>1075</v>
      </c>
    </row>
    <row r="4936">
      <c r="A4936" s="3" t="s">
        <v>4828</v>
      </c>
      <c r="B4936" s="2" t="s">
        <v>1075</v>
      </c>
    </row>
    <row r="4937">
      <c r="A4937" s="3" t="s">
        <v>4829</v>
      </c>
      <c r="B4937" s="2" t="s">
        <v>1075</v>
      </c>
    </row>
    <row r="4938">
      <c r="A4938" s="3" t="s">
        <v>4830</v>
      </c>
      <c r="B4938" s="2" t="s">
        <v>1075</v>
      </c>
    </row>
    <row r="4939">
      <c r="A4939" s="3" t="s">
        <v>4831</v>
      </c>
      <c r="B4939" s="2" t="s">
        <v>1075</v>
      </c>
    </row>
    <row r="4940">
      <c r="A4940" s="3" t="s">
        <v>4832</v>
      </c>
      <c r="B4940" s="2" t="s">
        <v>1075</v>
      </c>
    </row>
    <row r="4941">
      <c r="A4941" s="3" t="s">
        <v>4833</v>
      </c>
      <c r="B4941" s="2" t="s">
        <v>1075</v>
      </c>
    </row>
    <row r="4942">
      <c r="A4942" s="3" t="s">
        <v>4834</v>
      </c>
      <c r="B4942" s="2" t="s">
        <v>1075</v>
      </c>
    </row>
    <row r="4943">
      <c r="A4943" s="3" t="s">
        <v>4835</v>
      </c>
      <c r="B4943" s="2" t="s">
        <v>1075</v>
      </c>
    </row>
    <row r="4944">
      <c r="A4944" s="3" t="s">
        <v>4763</v>
      </c>
      <c r="B4944" s="2" t="s">
        <v>1075</v>
      </c>
    </row>
    <row r="4945">
      <c r="A4945" s="14" t="s">
        <v>4836</v>
      </c>
      <c r="B4945" s="2" t="s">
        <v>1075</v>
      </c>
    </row>
    <row r="4946">
      <c r="A4946" s="3" t="s">
        <v>4837</v>
      </c>
      <c r="B4946" s="2" t="s">
        <v>1075</v>
      </c>
    </row>
    <row r="4947">
      <c r="A4947" s="3" t="s">
        <v>4838</v>
      </c>
      <c r="B4947" s="2" t="s">
        <v>1075</v>
      </c>
    </row>
    <row r="4948">
      <c r="A4948" s="3" t="s">
        <v>4839</v>
      </c>
      <c r="B4948" s="2" t="s">
        <v>1075</v>
      </c>
    </row>
    <row r="4949">
      <c r="A4949" s="3" t="s">
        <v>4840</v>
      </c>
      <c r="B4949" s="2" t="s">
        <v>1075</v>
      </c>
    </row>
    <row r="4950">
      <c r="A4950" s="3" t="s">
        <v>4841</v>
      </c>
      <c r="B4950" s="2" t="s">
        <v>1075</v>
      </c>
    </row>
    <row r="4951">
      <c r="A4951" s="3" t="s">
        <v>4842</v>
      </c>
      <c r="B4951" s="2" t="s">
        <v>1075</v>
      </c>
    </row>
    <row r="4952">
      <c r="A4952" s="3" t="s">
        <v>4843</v>
      </c>
      <c r="B4952" s="2" t="s">
        <v>1075</v>
      </c>
    </row>
    <row r="4953">
      <c r="A4953" s="3" t="s">
        <v>4844</v>
      </c>
      <c r="B4953" s="2" t="s">
        <v>1075</v>
      </c>
    </row>
    <row r="4954">
      <c r="A4954" s="3" t="s">
        <v>4845</v>
      </c>
      <c r="B4954" s="2" t="s">
        <v>1075</v>
      </c>
    </row>
    <row r="4955">
      <c r="A4955" s="3" t="s">
        <v>4846</v>
      </c>
      <c r="B4955" s="2" t="s">
        <v>1075</v>
      </c>
    </row>
    <row r="4956">
      <c r="A4956" s="3" t="s">
        <v>4847</v>
      </c>
      <c r="B4956" s="2" t="s">
        <v>1075</v>
      </c>
    </row>
    <row r="4957">
      <c r="A4957" s="3" t="s">
        <v>4848</v>
      </c>
      <c r="B4957" s="2" t="s">
        <v>1075</v>
      </c>
    </row>
    <row r="4958">
      <c r="A4958" s="3" t="s">
        <v>4849</v>
      </c>
      <c r="B4958" s="2" t="s">
        <v>1075</v>
      </c>
    </row>
    <row r="4959">
      <c r="A4959" s="3" t="s">
        <v>4850</v>
      </c>
      <c r="B4959" s="2" t="s">
        <v>1075</v>
      </c>
    </row>
    <row r="4960">
      <c r="A4960" s="3" t="s">
        <v>4851</v>
      </c>
      <c r="B4960" s="2" t="s">
        <v>1075</v>
      </c>
    </row>
    <row r="4961">
      <c r="A4961" s="3" t="s">
        <v>4852</v>
      </c>
      <c r="B4961" s="2" t="s">
        <v>1075</v>
      </c>
    </row>
    <row r="4962">
      <c r="A4962" s="3" t="s">
        <v>4853</v>
      </c>
      <c r="B4962" s="2" t="s">
        <v>1075</v>
      </c>
    </row>
    <row r="4963">
      <c r="A4963" s="3" t="s">
        <v>4854</v>
      </c>
      <c r="B4963" s="2" t="s">
        <v>1075</v>
      </c>
    </row>
    <row r="4964">
      <c r="A4964" s="3" t="s">
        <v>4855</v>
      </c>
      <c r="B4964" s="2" t="s">
        <v>1075</v>
      </c>
    </row>
    <row r="4965">
      <c r="A4965" s="3" t="s">
        <v>4856</v>
      </c>
      <c r="B4965" s="2" t="s">
        <v>1075</v>
      </c>
    </row>
    <row r="4966">
      <c r="A4966" s="3" t="s">
        <v>4857</v>
      </c>
      <c r="B4966" s="2" t="s">
        <v>1075</v>
      </c>
    </row>
    <row r="4967">
      <c r="A4967" s="3" t="s">
        <v>4858</v>
      </c>
      <c r="B4967" s="2" t="s">
        <v>1075</v>
      </c>
    </row>
    <row r="4968">
      <c r="A4968" s="5" t="s">
        <v>4859</v>
      </c>
      <c r="B4968" s="2" t="s">
        <v>1075</v>
      </c>
    </row>
    <row r="4969">
      <c r="A4969" s="3" t="s">
        <v>4860</v>
      </c>
      <c r="B4969" s="2" t="s">
        <v>1075</v>
      </c>
    </row>
    <row r="4970">
      <c r="A4970" s="3" t="s">
        <v>4861</v>
      </c>
      <c r="B4970" s="2" t="s">
        <v>1075</v>
      </c>
    </row>
    <row r="4971">
      <c r="A4971" s="3" t="s">
        <v>4862</v>
      </c>
      <c r="B4971" s="2" t="s">
        <v>1075</v>
      </c>
    </row>
    <row r="4972">
      <c r="A4972" s="3" t="s">
        <v>4863</v>
      </c>
      <c r="B4972" s="2" t="s">
        <v>1075</v>
      </c>
    </row>
    <row r="4973">
      <c r="A4973" s="5" t="s">
        <v>4864</v>
      </c>
      <c r="B4973" s="2" t="s">
        <v>1075</v>
      </c>
    </row>
    <row r="4974">
      <c r="A4974" s="5" t="s">
        <v>4865</v>
      </c>
      <c r="B4974" s="2" t="s">
        <v>1075</v>
      </c>
    </row>
    <row r="4975">
      <c r="A4975" s="3" t="s">
        <v>4866</v>
      </c>
      <c r="B4975" s="2" t="s">
        <v>1075</v>
      </c>
    </row>
    <row r="4976">
      <c r="A4976" s="3" t="s">
        <v>4867</v>
      </c>
      <c r="B4976" s="2" t="s">
        <v>1075</v>
      </c>
    </row>
    <row r="4977">
      <c r="A4977" s="3" t="s">
        <v>4868</v>
      </c>
      <c r="B4977" s="2" t="s">
        <v>1075</v>
      </c>
    </row>
    <row r="4978">
      <c r="A4978" s="5" t="s">
        <v>4869</v>
      </c>
      <c r="B4978" s="2" t="s">
        <v>1075</v>
      </c>
    </row>
    <row r="4979">
      <c r="A4979" s="3" t="s">
        <v>4870</v>
      </c>
      <c r="B4979" s="2" t="s">
        <v>1075</v>
      </c>
    </row>
    <row r="4980">
      <c r="A4980" s="3" t="s">
        <v>4871</v>
      </c>
      <c r="B4980" s="2" t="s">
        <v>1075</v>
      </c>
    </row>
    <row r="4981">
      <c r="A4981" s="3" t="s">
        <v>4872</v>
      </c>
      <c r="B4981" s="2" t="s">
        <v>1075</v>
      </c>
    </row>
    <row r="4982">
      <c r="A4982" s="3" t="s">
        <v>4873</v>
      </c>
      <c r="B4982" s="2" t="s">
        <v>1075</v>
      </c>
    </row>
    <row r="4983">
      <c r="A4983" s="3" t="s">
        <v>4874</v>
      </c>
      <c r="B4983" s="2" t="s">
        <v>1075</v>
      </c>
    </row>
    <row r="4984">
      <c r="A4984" s="3" t="s">
        <v>4875</v>
      </c>
      <c r="B4984" s="2" t="s">
        <v>1075</v>
      </c>
    </row>
    <row r="4985">
      <c r="A4985" s="3" t="s">
        <v>4876</v>
      </c>
      <c r="B4985" s="2" t="s">
        <v>1075</v>
      </c>
    </row>
    <row r="4986">
      <c r="A4986" s="5" t="s">
        <v>4877</v>
      </c>
      <c r="B4986" s="2" t="s">
        <v>1075</v>
      </c>
    </row>
    <row r="4987">
      <c r="A4987" s="3" t="s">
        <v>4878</v>
      </c>
      <c r="B4987" s="2" t="s">
        <v>1075</v>
      </c>
    </row>
    <row r="4988">
      <c r="A4988" s="3" t="s">
        <v>4879</v>
      </c>
      <c r="B4988" s="2" t="s">
        <v>1075</v>
      </c>
    </row>
    <row r="4989">
      <c r="A4989" s="3" t="s">
        <v>4880</v>
      </c>
      <c r="B4989" s="2" t="s">
        <v>1075</v>
      </c>
    </row>
    <row r="4990">
      <c r="A4990" s="3" t="s">
        <v>4881</v>
      </c>
      <c r="B4990" s="2" t="s">
        <v>1075</v>
      </c>
    </row>
    <row r="4991">
      <c r="A4991" s="3" t="s">
        <v>4882</v>
      </c>
      <c r="B4991" s="2" t="s">
        <v>1075</v>
      </c>
    </row>
    <row r="4992">
      <c r="A4992" s="3" t="s">
        <v>4883</v>
      </c>
      <c r="B4992" s="2" t="s">
        <v>1075</v>
      </c>
    </row>
    <row r="4993">
      <c r="A4993" s="3" t="s">
        <v>4884</v>
      </c>
      <c r="B4993" s="2" t="s">
        <v>1075</v>
      </c>
    </row>
    <row r="4994">
      <c r="A4994" s="3" t="s">
        <v>4885</v>
      </c>
      <c r="B4994" s="2" t="s">
        <v>1075</v>
      </c>
    </row>
    <row r="4995">
      <c r="A4995" s="3" t="s">
        <v>4886</v>
      </c>
      <c r="B4995" s="2" t="s">
        <v>1075</v>
      </c>
    </row>
    <row r="4996">
      <c r="A4996" s="3" t="s">
        <v>4887</v>
      </c>
      <c r="B4996" s="2" t="s">
        <v>1075</v>
      </c>
    </row>
    <row r="4997">
      <c r="A4997" s="3" t="s">
        <v>4888</v>
      </c>
      <c r="B4997" s="2" t="s">
        <v>1075</v>
      </c>
    </row>
    <row r="4998">
      <c r="A4998" s="14" t="s">
        <v>4889</v>
      </c>
      <c r="B4998" s="2" t="s">
        <v>1075</v>
      </c>
    </row>
    <row r="4999">
      <c r="A4999" s="3" t="s">
        <v>4890</v>
      </c>
      <c r="B4999" s="2" t="s">
        <v>1075</v>
      </c>
    </row>
    <row r="5000">
      <c r="A5000" s="3" t="s">
        <v>4891</v>
      </c>
      <c r="B5000" s="2" t="s">
        <v>1075</v>
      </c>
    </row>
    <row r="5001">
      <c r="A5001" s="3" t="s">
        <v>4892</v>
      </c>
      <c r="B5001" s="2" t="s">
        <v>1075</v>
      </c>
    </row>
    <row r="5002">
      <c r="A5002" s="3" t="s">
        <v>4893</v>
      </c>
      <c r="B5002" s="2" t="s">
        <v>1075</v>
      </c>
    </row>
    <row r="5003">
      <c r="A5003" s="3" t="s">
        <v>4894</v>
      </c>
      <c r="B5003" s="2" t="s">
        <v>1075</v>
      </c>
    </row>
    <row r="5004">
      <c r="A5004" s="3" t="s">
        <v>4895</v>
      </c>
      <c r="B5004" s="2" t="s">
        <v>1075</v>
      </c>
    </row>
    <row r="5005">
      <c r="A5005" s="3" t="s">
        <v>4896</v>
      </c>
      <c r="B5005" s="2" t="s">
        <v>1075</v>
      </c>
    </row>
    <row r="5006">
      <c r="A5006" s="3" t="s">
        <v>4897</v>
      </c>
      <c r="B5006" s="2" t="s">
        <v>1075</v>
      </c>
    </row>
    <row r="5007">
      <c r="A5007" s="14" t="s">
        <v>4898</v>
      </c>
      <c r="B5007" s="2" t="s">
        <v>1075</v>
      </c>
    </row>
    <row r="5008">
      <c r="A5008" s="3" t="s">
        <v>4899</v>
      </c>
      <c r="B5008" s="2" t="s">
        <v>1075</v>
      </c>
    </row>
    <row r="5009">
      <c r="A5009" s="3" t="s">
        <v>4900</v>
      </c>
      <c r="B5009" s="2" t="s">
        <v>1075</v>
      </c>
    </row>
    <row r="5010">
      <c r="A5010" s="3" t="s">
        <v>4901</v>
      </c>
      <c r="B5010" s="2" t="s">
        <v>1075</v>
      </c>
    </row>
    <row r="5011">
      <c r="A5011" s="3" t="s">
        <v>4902</v>
      </c>
      <c r="B5011" s="2" t="s">
        <v>1075</v>
      </c>
    </row>
    <row r="5012">
      <c r="A5012" s="3" t="s">
        <v>4903</v>
      </c>
      <c r="B5012" s="2" t="s">
        <v>1075</v>
      </c>
    </row>
    <row r="5013">
      <c r="A5013" s="3" t="s">
        <v>4904</v>
      </c>
      <c r="B5013" s="2" t="s">
        <v>1075</v>
      </c>
    </row>
    <row r="5014">
      <c r="A5014" s="3" t="s">
        <v>4905</v>
      </c>
      <c r="B5014" s="2" t="s">
        <v>1075</v>
      </c>
    </row>
    <row r="5015">
      <c r="A5015" s="3" t="s">
        <v>4906</v>
      </c>
      <c r="B5015" s="2" t="s">
        <v>1075</v>
      </c>
    </row>
    <row r="5016">
      <c r="A5016" s="3" t="s">
        <v>4907</v>
      </c>
      <c r="B5016" s="2" t="s">
        <v>1075</v>
      </c>
    </row>
    <row r="5017">
      <c r="A5017" s="3" t="s">
        <v>4908</v>
      </c>
      <c r="B5017" s="2" t="s">
        <v>1075</v>
      </c>
    </row>
    <row r="5018">
      <c r="A5018" s="3" t="s">
        <v>4909</v>
      </c>
      <c r="B5018" s="2" t="s">
        <v>1075</v>
      </c>
    </row>
    <row r="5019">
      <c r="A5019" s="3" t="s">
        <v>4910</v>
      </c>
      <c r="B5019" s="2" t="s">
        <v>1075</v>
      </c>
    </row>
    <row r="5020">
      <c r="A5020" s="3" t="s">
        <v>4911</v>
      </c>
      <c r="B5020" s="2" t="s">
        <v>1075</v>
      </c>
    </row>
    <row r="5021">
      <c r="A5021" s="3" t="s">
        <v>4912</v>
      </c>
      <c r="B5021" s="2" t="s">
        <v>1075</v>
      </c>
    </row>
    <row r="5022">
      <c r="A5022" s="3" t="s">
        <v>4913</v>
      </c>
      <c r="B5022" s="2" t="s">
        <v>1075</v>
      </c>
    </row>
    <row r="5023">
      <c r="A5023" s="3" t="s">
        <v>4914</v>
      </c>
      <c r="B5023" s="2" t="s">
        <v>1075</v>
      </c>
    </row>
    <row r="5024">
      <c r="A5024" s="3" t="s">
        <v>4915</v>
      </c>
      <c r="B5024" s="2" t="s">
        <v>1075</v>
      </c>
    </row>
    <row r="5025">
      <c r="A5025" s="3" t="s">
        <v>4916</v>
      </c>
      <c r="B5025" s="2" t="s">
        <v>1075</v>
      </c>
    </row>
    <row r="5026">
      <c r="A5026" s="3" t="s">
        <v>4917</v>
      </c>
      <c r="B5026" s="2" t="s">
        <v>1075</v>
      </c>
    </row>
    <row r="5027">
      <c r="A5027" s="3" t="s">
        <v>4918</v>
      </c>
      <c r="B5027" s="2" t="s">
        <v>1075</v>
      </c>
    </row>
    <row r="5028">
      <c r="A5028" s="3" t="s">
        <v>4919</v>
      </c>
      <c r="B5028" s="2" t="s">
        <v>1075</v>
      </c>
    </row>
    <row r="5029">
      <c r="A5029" s="3" t="s">
        <v>4920</v>
      </c>
      <c r="B5029" s="2" t="s">
        <v>1075</v>
      </c>
    </row>
    <row r="5030">
      <c r="A5030" s="3" t="s">
        <v>4921</v>
      </c>
      <c r="B5030" s="2" t="s">
        <v>1075</v>
      </c>
    </row>
    <row r="5031">
      <c r="A5031" s="3" t="s">
        <v>4922</v>
      </c>
      <c r="B5031" s="2" t="s">
        <v>1075</v>
      </c>
    </row>
    <row r="5032">
      <c r="A5032" s="3" t="s">
        <v>4923</v>
      </c>
      <c r="B5032" s="2" t="s">
        <v>1075</v>
      </c>
    </row>
    <row r="5033">
      <c r="A5033" s="3" t="s">
        <v>4924</v>
      </c>
      <c r="B5033" s="2" t="s">
        <v>1075</v>
      </c>
    </row>
    <row r="5034">
      <c r="A5034" s="3" t="s">
        <v>4925</v>
      </c>
      <c r="B5034" s="2" t="s">
        <v>1075</v>
      </c>
    </row>
    <row r="5035">
      <c r="A5035" s="3" t="s">
        <v>4926</v>
      </c>
      <c r="B5035" s="2" t="s">
        <v>1075</v>
      </c>
    </row>
    <row r="5036">
      <c r="A5036" s="3" t="s">
        <v>4927</v>
      </c>
      <c r="B5036" s="2" t="s">
        <v>1075</v>
      </c>
    </row>
    <row r="5037">
      <c r="A5037" s="3" t="s">
        <v>4928</v>
      </c>
      <c r="B5037" s="2" t="s">
        <v>1075</v>
      </c>
    </row>
    <row r="5038">
      <c r="A5038" s="3" t="s">
        <v>4929</v>
      </c>
      <c r="B5038" s="2" t="s">
        <v>1075</v>
      </c>
    </row>
    <row r="5039">
      <c r="A5039" s="3" t="s">
        <v>4930</v>
      </c>
      <c r="B5039" s="2" t="s">
        <v>1075</v>
      </c>
    </row>
    <row r="5040">
      <c r="A5040" s="14" t="s">
        <v>4931</v>
      </c>
      <c r="B5040" s="2" t="s">
        <v>1075</v>
      </c>
    </row>
    <row r="5041">
      <c r="A5041" s="5" t="s">
        <v>4932</v>
      </c>
      <c r="B5041" s="2" t="s">
        <v>1075</v>
      </c>
    </row>
    <row r="5042">
      <c r="A5042" s="3" t="s">
        <v>4933</v>
      </c>
      <c r="B5042" s="2" t="s">
        <v>1075</v>
      </c>
    </row>
    <row r="5043">
      <c r="A5043" s="3" t="s">
        <v>4934</v>
      </c>
      <c r="B5043" s="2" t="s">
        <v>1075</v>
      </c>
    </row>
    <row r="5044">
      <c r="A5044" s="3" t="s">
        <v>4935</v>
      </c>
      <c r="B5044" s="2" t="s">
        <v>1075</v>
      </c>
    </row>
    <row r="5045">
      <c r="A5045" s="3" t="s">
        <v>4936</v>
      </c>
      <c r="B5045" s="2" t="s">
        <v>1075</v>
      </c>
    </row>
    <row r="5046">
      <c r="A5046" s="16" t="s">
        <v>4937</v>
      </c>
      <c r="B5046" s="2" t="s">
        <v>1075</v>
      </c>
    </row>
    <row r="5047">
      <c r="A5047" s="14" t="s">
        <v>4938</v>
      </c>
      <c r="B5047" s="2" t="s">
        <v>1075</v>
      </c>
    </row>
    <row r="5048">
      <c r="A5048" s="3" t="s">
        <v>4939</v>
      </c>
      <c r="B5048" s="2" t="s">
        <v>1075</v>
      </c>
    </row>
    <row r="5049">
      <c r="A5049" s="3" t="s">
        <v>4940</v>
      </c>
      <c r="B5049" s="2" t="s">
        <v>1075</v>
      </c>
    </row>
    <row r="5050">
      <c r="A5050" s="3" t="s">
        <v>4941</v>
      </c>
      <c r="B5050" s="2" t="s">
        <v>1075</v>
      </c>
    </row>
    <row r="5051">
      <c r="A5051" s="3" t="s">
        <v>4942</v>
      </c>
      <c r="B5051" s="2" t="s">
        <v>1075</v>
      </c>
    </row>
    <row r="5052">
      <c r="A5052" s="3" t="s">
        <v>4943</v>
      </c>
      <c r="B5052" s="2" t="s">
        <v>1075</v>
      </c>
    </row>
    <row r="5053">
      <c r="A5053" s="3" t="s">
        <v>4944</v>
      </c>
      <c r="B5053" s="2" t="s">
        <v>1075</v>
      </c>
    </row>
    <row r="5054">
      <c r="A5054" s="3" t="s">
        <v>4945</v>
      </c>
      <c r="B5054" s="2" t="s">
        <v>1075</v>
      </c>
    </row>
    <row r="5055">
      <c r="A5055" s="3" t="s">
        <v>4946</v>
      </c>
      <c r="B5055" s="2" t="s">
        <v>1075</v>
      </c>
    </row>
    <row r="5056">
      <c r="A5056" s="3" t="s">
        <v>4947</v>
      </c>
      <c r="B5056" s="2" t="s">
        <v>1075</v>
      </c>
    </row>
    <row r="5057">
      <c r="A5057" s="3" t="s">
        <v>4948</v>
      </c>
      <c r="B5057" s="2" t="s">
        <v>1075</v>
      </c>
    </row>
    <row r="5058">
      <c r="A5058" s="5" t="s">
        <v>4949</v>
      </c>
      <c r="B5058" s="2" t="s">
        <v>1075</v>
      </c>
    </row>
    <row r="5059">
      <c r="A5059" s="3" t="s">
        <v>4950</v>
      </c>
      <c r="B5059" s="2" t="s">
        <v>1075</v>
      </c>
    </row>
    <row r="5060">
      <c r="A5060" s="3" t="s">
        <v>4951</v>
      </c>
      <c r="B5060" s="2" t="s">
        <v>1075</v>
      </c>
    </row>
    <row r="5061">
      <c r="A5061" s="3" t="s">
        <v>4952</v>
      </c>
      <c r="B5061" s="2" t="s">
        <v>1075</v>
      </c>
    </row>
    <row r="5062">
      <c r="A5062" s="3" t="s">
        <v>4953</v>
      </c>
      <c r="B5062" s="2" t="s">
        <v>1075</v>
      </c>
    </row>
    <row r="5063">
      <c r="A5063" s="3" t="s">
        <v>4954</v>
      </c>
      <c r="B5063" s="2" t="s">
        <v>1075</v>
      </c>
    </row>
    <row r="5064">
      <c r="A5064" s="5" t="s">
        <v>4955</v>
      </c>
      <c r="B5064" s="2" t="s">
        <v>1075</v>
      </c>
    </row>
    <row r="5065">
      <c r="A5065" s="3" t="s">
        <v>4956</v>
      </c>
      <c r="B5065" s="2" t="s">
        <v>1075</v>
      </c>
    </row>
    <row r="5066">
      <c r="A5066" s="3" t="s">
        <v>4957</v>
      </c>
      <c r="B5066" s="2" t="s">
        <v>1075</v>
      </c>
    </row>
    <row r="5067">
      <c r="A5067" s="3" t="s">
        <v>4958</v>
      </c>
      <c r="B5067" s="2" t="s">
        <v>1075</v>
      </c>
    </row>
    <row r="5068">
      <c r="A5068" s="3" t="s">
        <v>4959</v>
      </c>
      <c r="B5068" s="2" t="s">
        <v>1075</v>
      </c>
    </row>
    <row r="5069">
      <c r="A5069" s="3" t="s">
        <v>4960</v>
      </c>
      <c r="B5069" s="2" t="s">
        <v>1075</v>
      </c>
    </row>
    <row r="5070">
      <c r="A5070" s="4" t="s">
        <v>4961</v>
      </c>
      <c r="B5070" s="2" t="s">
        <v>1075</v>
      </c>
    </row>
    <row r="5071">
      <c r="A5071" s="3" t="s">
        <v>4962</v>
      </c>
      <c r="B5071" s="2" t="s">
        <v>1075</v>
      </c>
    </row>
    <row r="5072">
      <c r="A5072" s="3" t="s">
        <v>4963</v>
      </c>
      <c r="B5072" s="2" t="s">
        <v>1075</v>
      </c>
    </row>
    <row r="5073">
      <c r="A5073" s="3" t="s">
        <v>4964</v>
      </c>
      <c r="B5073" s="2" t="s">
        <v>1075</v>
      </c>
    </row>
    <row r="5074">
      <c r="A5074" s="3" t="s">
        <v>4965</v>
      </c>
      <c r="B5074" s="2" t="s">
        <v>1075</v>
      </c>
    </row>
    <row r="5075">
      <c r="A5075" s="3" t="s">
        <v>4966</v>
      </c>
      <c r="B5075" s="2" t="s">
        <v>1075</v>
      </c>
    </row>
    <row r="5076">
      <c r="A5076" s="3" t="s">
        <v>4967</v>
      </c>
      <c r="B5076" s="2" t="s">
        <v>1075</v>
      </c>
    </row>
    <row r="5077">
      <c r="A5077" s="3" t="s">
        <v>4968</v>
      </c>
      <c r="B5077" s="2" t="s">
        <v>1075</v>
      </c>
    </row>
    <row r="5078">
      <c r="A5078" s="3" t="s">
        <v>4969</v>
      </c>
      <c r="B5078" s="2" t="s">
        <v>1075</v>
      </c>
    </row>
    <row r="5079">
      <c r="A5079" s="3" t="s">
        <v>4970</v>
      </c>
      <c r="B5079" s="2" t="s">
        <v>1075</v>
      </c>
    </row>
    <row r="5080">
      <c r="A5080" s="3" t="s">
        <v>4971</v>
      </c>
      <c r="B5080" s="2" t="s">
        <v>1075</v>
      </c>
    </row>
    <row r="5081">
      <c r="A5081" s="3" t="s">
        <v>4972</v>
      </c>
      <c r="B5081" s="2" t="s">
        <v>1075</v>
      </c>
    </row>
    <row r="5082">
      <c r="A5082" s="3" t="s">
        <v>1595</v>
      </c>
      <c r="B5082" s="2" t="s">
        <v>1075</v>
      </c>
    </row>
    <row r="5083">
      <c r="A5083" s="3" t="s">
        <v>4973</v>
      </c>
      <c r="B5083" s="2" t="s">
        <v>1075</v>
      </c>
    </row>
    <row r="5084">
      <c r="A5084" s="3" t="s">
        <v>4974</v>
      </c>
      <c r="B5084" s="2" t="s">
        <v>1075</v>
      </c>
    </row>
    <row r="5085">
      <c r="A5085" s="3" t="s">
        <v>4975</v>
      </c>
      <c r="B5085" s="2" t="s">
        <v>1075</v>
      </c>
    </row>
    <row r="5086">
      <c r="A5086" s="16" t="s">
        <v>4976</v>
      </c>
      <c r="B5086" s="2" t="s">
        <v>1075</v>
      </c>
    </row>
    <row r="5087">
      <c r="A5087" s="3" t="s">
        <v>4977</v>
      </c>
      <c r="B5087" s="2" t="s">
        <v>1075</v>
      </c>
    </row>
    <row r="5088">
      <c r="A5088" s="3" t="s">
        <v>4978</v>
      </c>
      <c r="B5088" s="2" t="s">
        <v>1075</v>
      </c>
    </row>
    <row r="5089">
      <c r="A5089" s="3" t="s">
        <v>4979</v>
      </c>
      <c r="B5089" s="2" t="s">
        <v>1075</v>
      </c>
    </row>
    <row r="5090">
      <c r="A5090" s="3" t="s">
        <v>4980</v>
      </c>
      <c r="B5090" s="2" t="s">
        <v>1075</v>
      </c>
    </row>
    <row r="5091">
      <c r="A5091" s="5" t="s">
        <v>4981</v>
      </c>
      <c r="B5091" s="2" t="s">
        <v>1075</v>
      </c>
    </row>
    <row r="5092">
      <c r="A5092" s="5" t="s">
        <v>4982</v>
      </c>
      <c r="B5092" s="2" t="s">
        <v>1075</v>
      </c>
    </row>
    <row r="5093">
      <c r="A5093" s="5" t="s">
        <v>4983</v>
      </c>
      <c r="B5093" s="2" t="s">
        <v>1075</v>
      </c>
    </row>
    <row r="5094">
      <c r="A5094" s="3" t="s">
        <v>4984</v>
      </c>
      <c r="B5094" s="2" t="s">
        <v>1075</v>
      </c>
    </row>
    <row r="5095">
      <c r="A5095" s="3" t="s">
        <v>4985</v>
      </c>
      <c r="B5095" s="2" t="s">
        <v>1075</v>
      </c>
    </row>
    <row r="5096">
      <c r="A5096" s="3" t="s">
        <v>4986</v>
      </c>
      <c r="B5096" s="2" t="s">
        <v>1075</v>
      </c>
    </row>
    <row r="5097">
      <c r="A5097" s="3" t="s">
        <v>4987</v>
      </c>
      <c r="B5097" s="2" t="s">
        <v>1075</v>
      </c>
    </row>
    <row r="5098">
      <c r="A5098" s="3" t="s">
        <v>4988</v>
      </c>
      <c r="B5098" s="2" t="s">
        <v>1075</v>
      </c>
    </row>
    <row r="5099">
      <c r="A5099" s="3" t="s">
        <v>4989</v>
      </c>
      <c r="B5099" s="2" t="s">
        <v>1075</v>
      </c>
    </row>
    <row r="5100">
      <c r="A5100" s="5" t="s">
        <v>4990</v>
      </c>
      <c r="B5100" s="2" t="s">
        <v>1075</v>
      </c>
    </row>
    <row r="5101">
      <c r="A5101" s="3" t="s">
        <v>4991</v>
      </c>
      <c r="B5101" s="2" t="s">
        <v>1075</v>
      </c>
    </row>
    <row r="5102">
      <c r="A5102" s="3" t="s">
        <v>4992</v>
      </c>
      <c r="B5102" s="2" t="s">
        <v>1075</v>
      </c>
    </row>
    <row r="5103">
      <c r="A5103" s="3" t="s">
        <v>4993</v>
      </c>
      <c r="B5103" s="2" t="s">
        <v>1075</v>
      </c>
    </row>
    <row r="5104">
      <c r="A5104" s="3" t="s">
        <v>4994</v>
      </c>
      <c r="B5104" s="2" t="s">
        <v>1075</v>
      </c>
    </row>
    <row r="5105">
      <c r="A5105" s="3" t="s">
        <v>4995</v>
      </c>
      <c r="B5105" s="2" t="s">
        <v>1075</v>
      </c>
    </row>
    <row r="5106">
      <c r="A5106" s="5" t="s">
        <v>4996</v>
      </c>
      <c r="B5106" s="2" t="s">
        <v>1075</v>
      </c>
    </row>
    <row r="5107">
      <c r="A5107" s="3" t="s">
        <v>4997</v>
      </c>
      <c r="B5107" s="2" t="s">
        <v>1075</v>
      </c>
    </row>
    <row r="5108">
      <c r="A5108" s="3" t="s">
        <v>4998</v>
      </c>
      <c r="B5108" s="2" t="s">
        <v>1075</v>
      </c>
    </row>
    <row r="5109">
      <c r="A5109" s="3" t="s">
        <v>4999</v>
      </c>
      <c r="B5109" s="2" t="s">
        <v>1075</v>
      </c>
    </row>
    <row r="5110">
      <c r="A5110" s="3" t="s">
        <v>5000</v>
      </c>
      <c r="B5110" s="2" t="s">
        <v>1075</v>
      </c>
    </row>
    <row r="5111">
      <c r="A5111" s="3" t="s">
        <v>5001</v>
      </c>
      <c r="B5111" s="2" t="s">
        <v>1075</v>
      </c>
    </row>
    <row r="5112">
      <c r="A5112" s="3" t="s">
        <v>5002</v>
      </c>
      <c r="B5112" s="2" t="s">
        <v>1075</v>
      </c>
    </row>
    <row r="5113">
      <c r="A5113" s="3" t="s">
        <v>5003</v>
      </c>
      <c r="B5113" s="2" t="s">
        <v>1075</v>
      </c>
    </row>
    <row r="5114">
      <c r="A5114" s="3" t="s">
        <v>5004</v>
      </c>
      <c r="B5114" s="2" t="s">
        <v>1075</v>
      </c>
    </row>
    <row r="5115">
      <c r="A5115" s="3" t="s">
        <v>5005</v>
      </c>
      <c r="B5115" s="2" t="s">
        <v>1075</v>
      </c>
    </row>
    <row r="5116">
      <c r="A5116" s="3" t="s">
        <v>5006</v>
      </c>
      <c r="B5116" s="2" t="s">
        <v>1075</v>
      </c>
    </row>
    <row r="5117">
      <c r="A5117" s="3" t="s">
        <v>5007</v>
      </c>
      <c r="B5117" s="2" t="s">
        <v>1075</v>
      </c>
    </row>
    <row r="5118">
      <c r="A5118" s="3" t="s">
        <v>5008</v>
      </c>
      <c r="B5118" s="2" t="s">
        <v>1075</v>
      </c>
    </row>
    <row r="5119">
      <c r="A5119" s="3" t="s">
        <v>5009</v>
      </c>
      <c r="B5119" s="2" t="s">
        <v>1075</v>
      </c>
    </row>
    <row r="5120">
      <c r="A5120" s="3" t="s">
        <v>5010</v>
      </c>
      <c r="B5120" s="2" t="s">
        <v>1075</v>
      </c>
    </row>
    <row r="5121">
      <c r="A5121" s="3" t="s">
        <v>5011</v>
      </c>
      <c r="B5121" s="2" t="s">
        <v>1075</v>
      </c>
    </row>
    <row r="5122">
      <c r="A5122" s="3" t="s">
        <v>5012</v>
      </c>
      <c r="B5122" s="2" t="s">
        <v>1075</v>
      </c>
    </row>
    <row r="5123">
      <c r="A5123" s="3" t="s">
        <v>5013</v>
      </c>
      <c r="B5123" s="2" t="s">
        <v>1075</v>
      </c>
    </row>
    <row r="5124">
      <c r="A5124" s="14" t="s">
        <v>5014</v>
      </c>
      <c r="B5124" s="2" t="s">
        <v>1075</v>
      </c>
    </row>
    <row r="5125">
      <c r="A5125" s="14" t="s">
        <v>5015</v>
      </c>
      <c r="B5125" s="2" t="s">
        <v>1075</v>
      </c>
    </row>
    <row r="5126">
      <c r="A5126" s="3" t="s">
        <v>5016</v>
      </c>
      <c r="B5126" s="2" t="s">
        <v>1075</v>
      </c>
    </row>
    <row r="5127">
      <c r="A5127" s="3" t="s">
        <v>5017</v>
      </c>
      <c r="B5127" s="2" t="s">
        <v>1075</v>
      </c>
    </row>
    <row r="5128">
      <c r="A5128" s="3" t="s">
        <v>5018</v>
      </c>
      <c r="B5128" s="2" t="s">
        <v>1075</v>
      </c>
    </row>
    <row r="5129">
      <c r="A5129" s="3" t="s">
        <v>5019</v>
      </c>
      <c r="B5129" s="2" t="s">
        <v>1075</v>
      </c>
    </row>
    <row r="5130">
      <c r="A5130" s="14" t="s">
        <v>5020</v>
      </c>
      <c r="B5130" s="2" t="s">
        <v>1075</v>
      </c>
    </row>
    <row r="5131">
      <c r="A5131" s="3" t="s">
        <v>5021</v>
      </c>
      <c r="B5131" s="2" t="s">
        <v>1075</v>
      </c>
    </row>
    <row r="5132">
      <c r="A5132" s="3" t="s">
        <v>5022</v>
      </c>
      <c r="B5132" s="2" t="s">
        <v>1075</v>
      </c>
    </row>
    <row r="5133">
      <c r="A5133" s="3" t="s">
        <v>5023</v>
      </c>
      <c r="B5133" s="2" t="s">
        <v>1075</v>
      </c>
    </row>
    <row r="5134">
      <c r="A5134" s="3" t="s">
        <v>5024</v>
      </c>
      <c r="B5134" s="2" t="s">
        <v>1075</v>
      </c>
    </row>
    <row r="5135">
      <c r="A5135" s="3" t="s">
        <v>5025</v>
      </c>
      <c r="B5135" s="2" t="s">
        <v>1075</v>
      </c>
    </row>
    <row r="5136">
      <c r="A5136" s="3" t="s">
        <v>5026</v>
      </c>
      <c r="B5136" s="2" t="s">
        <v>1075</v>
      </c>
    </row>
    <row r="5137">
      <c r="A5137" s="5" t="s">
        <v>5027</v>
      </c>
      <c r="B5137" s="2" t="s">
        <v>1075</v>
      </c>
    </row>
    <row r="5138">
      <c r="A5138" s="5" t="s">
        <v>5028</v>
      </c>
      <c r="B5138" s="2" t="s">
        <v>1075</v>
      </c>
    </row>
    <row r="5139">
      <c r="A5139" s="3" t="s">
        <v>5029</v>
      </c>
      <c r="B5139" s="2" t="s">
        <v>1075</v>
      </c>
    </row>
    <row r="5140">
      <c r="A5140" s="3" t="s">
        <v>5030</v>
      </c>
      <c r="B5140" s="2" t="s">
        <v>1075</v>
      </c>
    </row>
    <row r="5141">
      <c r="A5141" s="3" t="s">
        <v>5031</v>
      </c>
      <c r="B5141" s="2" t="s">
        <v>1075</v>
      </c>
    </row>
    <row r="5142">
      <c r="A5142" s="3" t="s">
        <v>5032</v>
      </c>
      <c r="B5142" s="2" t="s">
        <v>1075</v>
      </c>
    </row>
    <row r="5143">
      <c r="A5143" s="3" t="s">
        <v>5033</v>
      </c>
      <c r="B5143" s="2" t="s">
        <v>1075</v>
      </c>
    </row>
    <row r="5144">
      <c r="A5144" s="3" t="s">
        <v>5034</v>
      </c>
      <c r="B5144" s="2" t="s">
        <v>1075</v>
      </c>
    </row>
    <row r="5145">
      <c r="A5145" s="3" t="s">
        <v>5035</v>
      </c>
      <c r="B5145" s="2" t="s">
        <v>1075</v>
      </c>
    </row>
    <row r="5146">
      <c r="A5146" s="3" t="s">
        <v>5036</v>
      </c>
      <c r="B5146" s="2" t="s">
        <v>1075</v>
      </c>
    </row>
    <row r="5147">
      <c r="A5147" s="3" t="s">
        <v>5037</v>
      </c>
      <c r="B5147" s="2" t="s">
        <v>1075</v>
      </c>
    </row>
    <row r="5148">
      <c r="A5148" s="3" t="s">
        <v>5038</v>
      </c>
      <c r="B5148" s="2" t="s">
        <v>1075</v>
      </c>
    </row>
    <row r="5149">
      <c r="A5149" s="3" t="s">
        <v>5039</v>
      </c>
      <c r="B5149" s="2" t="s">
        <v>1075</v>
      </c>
    </row>
    <row r="5150">
      <c r="A5150" s="3" t="s">
        <v>5040</v>
      </c>
      <c r="B5150" s="2" t="s">
        <v>1075</v>
      </c>
    </row>
    <row r="5151">
      <c r="A5151" s="3" t="s">
        <v>5041</v>
      </c>
      <c r="B5151" s="2" t="s">
        <v>1075</v>
      </c>
    </row>
    <row r="5152">
      <c r="A5152" s="3" t="s">
        <v>5042</v>
      </c>
      <c r="B5152" s="2" t="s">
        <v>1075</v>
      </c>
    </row>
    <row r="5153">
      <c r="A5153" s="3" t="s">
        <v>5043</v>
      </c>
      <c r="B5153" s="2" t="s">
        <v>1075</v>
      </c>
    </row>
    <row r="5154">
      <c r="A5154" s="3" t="s">
        <v>5044</v>
      </c>
      <c r="B5154" s="2" t="s">
        <v>1075</v>
      </c>
    </row>
    <row r="5155">
      <c r="A5155" s="3" t="s">
        <v>5045</v>
      </c>
      <c r="B5155" s="2" t="s">
        <v>1075</v>
      </c>
    </row>
    <row r="5156">
      <c r="A5156" s="3" t="s">
        <v>5046</v>
      </c>
      <c r="B5156" s="2" t="s">
        <v>1075</v>
      </c>
    </row>
    <row r="5157">
      <c r="A5157" s="3" t="s">
        <v>5047</v>
      </c>
      <c r="B5157" s="2" t="s">
        <v>1075</v>
      </c>
    </row>
    <row r="5158">
      <c r="A5158" s="3" t="s">
        <v>5048</v>
      </c>
      <c r="B5158" s="2" t="s">
        <v>1075</v>
      </c>
    </row>
    <row r="5159">
      <c r="A5159" s="5" t="s">
        <v>5049</v>
      </c>
      <c r="B5159" s="2" t="s">
        <v>1075</v>
      </c>
    </row>
    <row r="5160">
      <c r="A5160" s="3" t="s">
        <v>5050</v>
      </c>
      <c r="B5160" s="2" t="s">
        <v>1075</v>
      </c>
    </row>
    <row r="5161">
      <c r="A5161" s="3" t="s">
        <v>5051</v>
      </c>
      <c r="B5161" s="2" t="s">
        <v>1075</v>
      </c>
    </row>
    <row r="5162">
      <c r="A5162" s="3" t="s">
        <v>5052</v>
      </c>
      <c r="B5162" s="2" t="s">
        <v>1075</v>
      </c>
    </row>
    <row r="5163">
      <c r="A5163" s="3" t="s">
        <v>5053</v>
      </c>
      <c r="B5163" s="2" t="s">
        <v>1075</v>
      </c>
    </row>
    <row r="5164">
      <c r="A5164" s="3" t="s">
        <v>5054</v>
      </c>
      <c r="B5164" s="2" t="s">
        <v>1075</v>
      </c>
    </row>
    <row r="5165">
      <c r="A5165" s="3" t="s">
        <v>5055</v>
      </c>
      <c r="B5165" s="2" t="s">
        <v>1075</v>
      </c>
    </row>
    <row r="5166">
      <c r="A5166" s="3" t="s">
        <v>5056</v>
      </c>
      <c r="B5166" s="2" t="s">
        <v>1075</v>
      </c>
    </row>
    <row r="5167">
      <c r="A5167" s="3" t="s">
        <v>5057</v>
      </c>
      <c r="B5167" s="2" t="s">
        <v>1075</v>
      </c>
    </row>
    <row r="5168">
      <c r="A5168" s="3" t="s">
        <v>5058</v>
      </c>
      <c r="B5168" s="2" t="s">
        <v>1075</v>
      </c>
    </row>
    <row r="5169">
      <c r="A5169" s="3" t="s">
        <v>5059</v>
      </c>
      <c r="B5169" s="2" t="s">
        <v>1075</v>
      </c>
    </row>
    <row r="5170">
      <c r="A5170" s="3" t="s">
        <v>5060</v>
      </c>
      <c r="B5170" s="2" t="s">
        <v>1075</v>
      </c>
    </row>
    <row r="5171">
      <c r="A5171" s="3" t="s">
        <v>5061</v>
      </c>
      <c r="B5171" s="2" t="s">
        <v>1075</v>
      </c>
    </row>
    <row r="5172">
      <c r="A5172" s="3" t="s">
        <v>5062</v>
      </c>
      <c r="B5172" s="2" t="s">
        <v>1075</v>
      </c>
    </row>
    <row r="5173">
      <c r="A5173" s="3" t="s">
        <v>5063</v>
      </c>
      <c r="B5173" s="2" t="s">
        <v>1075</v>
      </c>
    </row>
    <row r="5174">
      <c r="A5174" s="3" t="s">
        <v>5064</v>
      </c>
      <c r="B5174" s="2" t="s">
        <v>1075</v>
      </c>
    </row>
    <row r="5175">
      <c r="A5175" s="3" t="s">
        <v>5065</v>
      </c>
      <c r="B5175" s="2" t="s">
        <v>1075</v>
      </c>
    </row>
    <row r="5176">
      <c r="A5176" s="3" t="s">
        <v>5066</v>
      </c>
      <c r="B5176" s="2" t="s">
        <v>1075</v>
      </c>
    </row>
    <row r="5177">
      <c r="A5177" s="3" t="s">
        <v>5067</v>
      </c>
      <c r="B5177" s="2" t="s">
        <v>1075</v>
      </c>
    </row>
    <row r="5178">
      <c r="A5178" s="3" t="s">
        <v>5068</v>
      </c>
      <c r="B5178" s="2" t="s">
        <v>1075</v>
      </c>
    </row>
    <row r="5179">
      <c r="A5179" s="3" t="s">
        <v>5069</v>
      </c>
      <c r="B5179" s="2" t="s">
        <v>1075</v>
      </c>
    </row>
    <row r="5180">
      <c r="A5180" s="3" t="s">
        <v>5070</v>
      </c>
      <c r="B5180" s="2" t="s">
        <v>1075</v>
      </c>
    </row>
    <row r="5181">
      <c r="A5181" s="3" t="s">
        <v>5071</v>
      </c>
      <c r="B5181" s="2" t="s">
        <v>1075</v>
      </c>
    </row>
    <row r="5182">
      <c r="A5182" s="3" t="s">
        <v>5072</v>
      </c>
      <c r="B5182" s="2" t="s">
        <v>1075</v>
      </c>
    </row>
    <row r="5183">
      <c r="A5183" s="3" t="s">
        <v>5073</v>
      </c>
      <c r="B5183" s="2" t="s">
        <v>1075</v>
      </c>
    </row>
    <row r="5184">
      <c r="A5184" s="3" t="s">
        <v>5074</v>
      </c>
      <c r="B5184" s="2" t="s">
        <v>1075</v>
      </c>
    </row>
    <row r="5185">
      <c r="A5185" s="3" t="s">
        <v>5075</v>
      </c>
      <c r="B5185" s="2" t="s">
        <v>1075</v>
      </c>
    </row>
    <row r="5186">
      <c r="A5186" s="3" t="s">
        <v>5076</v>
      </c>
      <c r="B5186" s="2" t="s">
        <v>1075</v>
      </c>
    </row>
    <row r="5187">
      <c r="A5187" s="14" t="s">
        <v>5077</v>
      </c>
      <c r="B5187" s="2" t="s">
        <v>1075</v>
      </c>
    </row>
    <row r="5188">
      <c r="A5188" s="3" t="s">
        <v>5078</v>
      </c>
      <c r="B5188" s="2" t="s">
        <v>1075</v>
      </c>
    </row>
    <row r="5189">
      <c r="A5189" s="5" t="s">
        <v>5079</v>
      </c>
      <c r="B5189" s="2" t="s">
        <v>1075</v>
      </c>
    </row>
    <row r="5190">
      <c r="A5190" s="3" t="s">
        <v>5080</v>
      </c>
      <c r="B5190" s="2" t="s">
        <v>1075</v>
      </c>
    </row>
    <row r="5191">
      <c r="A5191" s="5" t="s">
        <v>5081</v>
      </c>
      <c r="B5191" s="2" t="s">
        <v>1075</v>
      </c>
    </row>
    <row r="5192">
      <c r="A5192" s="3" t="s">
        <v>5082</v>
      </c>
      <c r="B5192" s="2" t="s">
        <v>1075</v>
      </c>
    </row>
    <row r="5193">
      <c r="A5193" s="3" t="s">
        <v>5083</v>
      </c>
      <c r="B5193" s="2" t="s">
        <v>1075</v>
      </c>
    </row>
    <row r="5194">
      <c r="A5194" s="3" t="s">
        <v>5084</v>
      </c>
      <c r="B5194" s="2" t="s">
        <v>1075</v>
      </c>
    </row>
    <row r="5195">
      <c r="A5195" s="3" t="s">
        <v>5085</v>
      </c>
      <c r="B5195" s="2" t="s">
        <v>1075</v>
      </c>
    </row>
    <row r="5196">
      <c r="A5196" s="3" t="s">
        <v>5086</v>
      </c>
      <c r="B5196" s="2" t="s">
        <v>1075</v>
      </c>
    </row>
    <row r="5197">
      <c r="A5197" s="3" t="s">
        <v>5087</v>
      </c>
      <c r="B5197" s="2" t="s">
        <v>1075</v>
      </c>
    </row>
    <row r="5198">
      <c r="A5198" s="3" t="s">
        <v>5088</v>
      </c>
      <c r="B5198" s="2" t="s">
        <v>1075</v>
      </c>
    </row>
    <row r="5199">
      <c r="A5199" s="3" t="s">
        <v>5089</v>
      </c>
      <c r="B5199" s="2" t="s">
        <v>1075</v>
      </c>
    </row>
    <row r="5200">
      <c r="A5200" s="3" t="s">
        <v>5090</v>
      </c>
      <c r="B5200" s="2" t="s">
        <v>1075</v>
      </c>
    </row>
    <row r="5201">
      <c r="A5201" s="3" t="s">
        <v>4913</v>
      </c>
      <c r="B5201" s="2" t="s">
        <v>1075</v>
      </c>
    </row>
    <row r="5202">
      <c r="A5202" s="5" t="s">
        <v>5091</v>
      </c>
      <c r="B5202" s="2" t="s">
        <v>1075</v>
      </c>
    </row>
    <row r="5203">
      <c r="A5203" s="3" t="s">
        <v>5092</v>
      </c>
      <c r="B5203" s="2" t="s">
        <v>1075</v>
      </c>
    </row>
    <row r="5204">
      <c r="A5204" s="3" t="s">
        <v>5093</v>
      </c>
      <c r="B5204" s="2" t="s">
        <v>1075</v>
      </c>
    </row>
    <row r="5205">
      <c r="A5205" s="3" t="s">
        <v>5094</v>
      </c>
      <c r="B5205" s="2" t="s">
        <v>1075</v>
      </c>
    </row>
    <row r="5206">
      <c r="A5206" s="3" t="s">
        <v>5095</v>
      </c>
      <c r="B5206" s="2" t="s">
        <v>1075</v>
      </c>
    </row>
    <row r="5207">
      <c r="A5207" s="3" t="s">
        <v>5096</v>
      </c>
      <c r="B5207" s="2" t="s">
        <v>1075</v>
      </c>
    </row>
    <row r="5208">
      <c r="A5208" s="3" t="s">
        <v>5097</v>
      </c>
      <c r="B5208" s="2" t="s">
        <v>1075</v>
      </c>
    </row>
    <row r="5209">
      <c r="A5209" s="3" t="s">
        <v>5098</v>
      </c>
      <c r="B5209" s="2" t="s">
        <v>1075</v>
      </c>
    </row>
    <row r="5210">
      <c r="A5210" s="3" t="s">
        <v>5099</v>
      </c>
      <c r="B5210" s="2" t="s">
        <v>1075</v>
      </c>
    </row>
    <row r="5211">
      <c r="A5211" s="3" t="s">
        <v>5100</v>
      </c>
      <c r="B5211" s="2" t="s">
        <v>1075</v>
      </c>
    </row>
    <row r="5212">
      <c r="A5212" s="3" t="s">
        <v>5101</v>
      </c>
      <c r="B5212" s="2" t="s">
        <v>1075</v>
      </c>
    </row>
    <row r="5213">
      <c r="A5213" s="3" t="s">
        <v>5102</v>
      </c>
      <c r="B5213" s="2" t="s">
        <v>1075</v>
      </c>
    </row>
    <row r="5214">
      <c r="A5214" s="3" t="s">
        <v>5103</v>
      </c>
      <c r="B5214" s="2" t="s">
        <v>1075</v>
      </c>
    </row>
    <row r="5215">
      <c r="A5215" s="3" t="s">
        <v>5104</v>
      </c>
      <c r="B5215" s="2" t="s">
        <v>1075</v>
      </c>
    </row>
    <row r="5216">
      <c r="A5216" s="3" t="s">
        <v>5105</v>
      </c>
      <c r="B5216" s="2" t="s">
        <v>1075</v>
      </c>
    </row>
    <row r="5217">
      <c r="A5217" s="3" t="s">
        <v>5106</v>
      </c>
      <c r="B5217" s="2" t="s">
        <v>1075</v>
      </c>
    </row>
    <row r="5218">
      <c r="A5218" s="5" t="s">
        <v>5107</v>
      </c>
      <c r="B5218" s="2" t="s">
        <v>1075</v>
      </c>
    </row>
    <row r="5219">
      <c r="A5219" s="3" t="s">
        <v>5108</v>
      </c>
      <c r="B5219" s="2" t="s">
        <v>1075</v>
      </c>
    </row>
    <row r="5220">
      <c r="A5220" s="5" t="s">
        <v>5109</v>
      </c>
      <c r="B5220" s="2" t="s">
        <v>1075</v>
      </c>
    </row>
    <row r="5221">
      <c r="A5221" s="3" t="s">
        <v>5110</v>
      </c>
      <c r="B5221" s="2" t="s">
        <v>1075</v>
      </c>
    </row>
    <row r="5222">
      <c r="A5222" s="5" t="s">
        <v>5111</v>
      </c>
      <c r="B5222" s="2" t="s">
        <v>1075</v>
      </c>
    </row>
    <row r="5223">
      <c r="A5223" s="3" t="s">
        <v>5112</v>
      </c>
      <c r="B5223" s="2" t="s">
        <v>1075</v>
      </c>
    </row>
    <row r="5224">
      <c r="A5224" s="5" t="s">
        <v>5113</v>
      </c>
      <c r="B5224" s="2" t="s">
        <v>1075</v>
      </c>
    </row>
    <row r="5225">
      <c r="A5225" s="3" t="s">
        <v>5114</v>
      </c>
      <c r="B5225" s="2" t="s">
        <v>1075</v>
      </c>
    </row>
    <row r="5226">
      <c r="A5226" s="3" t="s">
        <v>5115</v>
      </c>
      <c r="B5226" s="2" t="s">
        <v>1075</v>
      </c>
    </row>
    <row r="5227">
      <c r="A5227" s="3" t="s">
        <v>5116</v>
      </c>
      <c r="B5227" s="2" t="s">
        <v>1075</v>
      </c>
    </row>
    <row r="5228">
      <c r="A5228" s="3" t="s">
        <v>5117</v>
      </c>
      <c r="B5228" s="2" t="s">
        <v>1075</v>
      </c>
    </row>
    <row r="5229">
      <c r="A5229" s="3" t="s">
        <v>5118</v>
      </c>
      <c r="B5229" s="2" t="s">
        <v>1075</v>
      </c>
    </row>
    <row r="5230">
      <c r="A5230" s="3" t="s">
        <v>5119</v>
      </c>
      <c r="B5230" s="2" t="s">
        <v>1075</v>
      </c>
    </row>
    <row r="5231">
      <c r="A5231" s="3" t="s">
        <v>5120</v>
      </c>
      <c r="B5231" s="2" t="s">
        <v>1075</v>
      </c>
    </row>
    <row r="5232">
      <c r="A5232" s="5" t="s">
        <v>5121</v>
      </c>
      <c r="B5232" s="2" t="s">
        <v>1075</v>
      </c>
    </row>
    <row r="5233">
      <c r="A5233" s="3" t="s">
        <v>5122</v>
      </c>
      <c r="B5233" s="2" t="s">
        <v>1075</v>
      </c>
    </row>
    <row r="5234">
      <c r="A5234" s="3" t="s">
        <v>5123</v>
      </c>
      <c r="B5234" s="2" t="s">
        <v>1075</v>
      </c>
    </row>
    <row r="5235">
      <c r="A5235" s="3" t="s">
        <v>5124</v>
      </c>
      <c r="B5235" s="2" t="s">
        <v>1075</v>
      </c>
    </row>
    <row r="5236">
      <c r="A5236" s="3" t="s">
        <v>5125</v>
      </c>
      <c r="B5236" s="2" t="s">
        <v>1075</v>
      </c>
    </row>
    <row r="5237">
      <c r="A5237" s="3" t="s">
        <v>5126</v>
      </c>
      <c r="B5237" s="2" t="s">
        <v>1075</v>
      </c>
    </row>
    <row r="5238">
      <c r="A5238" s="5" t="s">
        <v>5127</v>
      </c>
      <c r="B5238" s="2" t="s">
        <v>1075</v>
      </c>
    </row>
    <row r="5239">
      <c r="A5239" s="3" t="s">
        <v>5128</v>
      </c>
      <c r="B5239" s="2" t="s">
        <v>1075</v>
      </c>
    </row>
    <row r="5240">
      <c r="A5240" s="5" t="s">
        <v>5129</v>
      </c>
      <c r="B5240" s="2" t="s">
        <v>1075</v>
      </c>
    </row>
    <row r="5241">
      <c r="A5241" s="3" t="s">
        <v>5130</v>
      </c>
      <c r="B5241" s="2" t="s">
        <v>1075</v>
      </c>
    </row>
    <row r="5242">
      <c r="A5242" s="5" t="s">
        <v>5131</v>
      </c>
      <c r="B5242" s="2" t="s">
        <v>1075</v>
      </c>
    </row>
    <row r="5243">
      <c r="A5243" s="3" t="s">
        <v>5132</v>
      </c>
      <c r="B5243" s="2" t="s">
        <v>1075</v>
      </c>
    </row>
    <row r="5244">
      <c r="A5244" s="3" t="s">
        <v>5133</v>
      </c>
      <c r="B5244" s="2" t="s">
        <v>1075</v>
      </c>
    </row>
    <row r="5245">
      <c r="A5245" s="3" t="s">
        <v>5134</v>
      </c>
      <c r="B5245" s="2" t="s">
        <v>1075</v>
      </c>
    </row>
    <row r="5246">
      <c r="A5246" s="3" t="s">
        <v>5135</v>
      </c>
      <c r="B5246" s="2" t="s">
        <v>1075</v>
      </c>
    </row>
    <row r="5247">
      <c r="A5247" s="3" t="s">
        <v>5136</v>
      </c>
      <c r="B5247" s="2" t="s">
        <v>1075</v>
      </c>
    </row>
    <row r="5248">
      <c r="A5248" s="3" t="s">
        <v>5137</v>
      </c>
      <c r="B5248" s="2" t="s">
        <v>1075</v>
      </c>
    </row>
    <row r="5249">
      <c r="A5249" s="3" t="s">
        <v>5138</v>
      </c>
      <c r="B5249" s="2" t="s">
        <v>1075</v>
      </c>
    </row>
    <row r="5250">
      <c r="A5250" s="3" t="s">
        <v>5139</v>
      </c>
      <c r="B5250" s="2" t="s">
        <v>1075</v>
      </c>
    </row>
    <row r="5251">
      <c r="A5251" s="3" t="s">
        <v>5140</v>
      </c>
      <c r="B5251" s="2" t="s">
        <v>1075</v>
      </c>
    </row>
    <row r="5252">
      <c r="A5252" s="3" t="s">
        <v>5141</v>
      </c>
      <c r="B5252" s="2" t="s">
        <v>1075</v>
      </c>
    </row>
    <row r="5253">
      <c r="A5253" s="3" t="s">
        <v>5142</v>
      </c>
      <c r="B5253" s="2" t="s">
        <v>1075</v>
      </c>
    </row>
    <row r="5254">
      <c r="A5254" s="3" t="s">
        <v>5143</v>
      </c>
      <c r="B5254" s="2" t="s">
        <v>1075</v>
      </c>
    </row>
    <row r="5255">
      <c r="A5255" s="4" t="s">
        <v>1201</v>
      </c>
      <c r="B5255" s="2" t="s">
        <v>1075</v>
      </c>
    </row>
    <row r="5256">
      <c r="A5256" s="3" t="s">
        <v>5144</v>
      </c>
      <c r="B5256" s="2" t="s">
        <v>1075</v>
      </c>
    </row>
    <row r="5257">
      <c r="A5257" s="3" t="s">
        <v>5145</v>
      </c>
      <c r="B5257" s="2" t="s">
        <v>1075</v>
      </c>
    </row>
    <row r="5258">
      <c r="A5258" s="3" t="s">
        <v>5146</v>
      </c>
      <c r="B5258" s="2" t="s">
        <v>1075</v>
      </c>
    </row>
    <row r="5259">
      <c r="A5259" s="3" t="s">
        <v>5147</v>
      </c>
      <c r="B5259" s="2" t="s">
        <v>1075</v>
      </c>
    </row>
    <row r="5260">
      <c r="A5260" s="5" t="s">
        <v>5148</v>
      </c>
      <c r="B5260" s="2" t="s">
        <v>1075</v>
      </c>
    </row>
    <row r="5261">
      <c r="A5261" s="3" t="s">
        <v>5149</v>
      </c>
      <c r="B5261" s="2" t="s">
        <v>1075</v>
      </c>
    </row>
    <row r="5262">
      <c r="A5262" s="3" t="s">
        <v>5150</v>
      </c>
      <c r="B5262" s="2" t="s">
        <v>1075</v>
      </c>
    </row>
    <row r="5263">
      <c r="A5263" s="3" t="s">
        <v>5151</v>
      </c>
      <c r="B5263" s="2" t="s">
        <v>1075</v>
      </c>
    </row>
    <row r="5264">
      <c r="A5264" s="3" t="s">
        <v>5152</v>
      </c>
      <c r="B5264" s="2" t="s">
        <v>1075</v>
      </c>
    </row>
    <row r="5265">
      <c r="A5265" s="3" t="s">
        <v>5153</v>
      </c>
      <c r="B5265" s="2" t="s">
        <v>1075</v>
      </c>
    </row>
    <row r="5266">
      <c r="A5266" s="3" t="s">
        <v>5154</v>
      </c>
      <c r="B5266" s="2" t="s">
        <v>1075</v>
      </c>
    </row>
    <row r="5267">
      <c r="A5267" s="3" t="s">
        <v>5155</v>
      </c>
      <c r="B5267" s="2" t="s">
        <v>1075</v>
      </c>
    </row>
    <row r="5268">
      <c r="A5268" s="3" t="s">
        <v>5156</v>
      </c>
      <c r="B5268" s="2" t="s">
        <v>1075</v>
      </c>
    </row>
    <row r="5269">
      <c r="A5269" s="3" t="s">
        <v>5157</v>
      </c>
      <c r="B5269" s="2" t="s">
        <v>1075</v>
      </c>
    </row>
    <row r="5270">
      <c r="A5270" s="3" t="s">
        <v>5158</v>
      </c>
      <c r="B5270" s="2" t="s">
        <v>1075</v>
      </c>
    </row>
    <row r="5271">
      <c r="A5271" s="3" t="s">
        <v>5159</v>
      </c>
      <c r="B5271" s="2" t="s">
        <v>1075</v>
      </c>
    </row>
    <row r="5272">
      <c r="A5272" s="3" t="s">
        <v>5160</v>
      </c>
      <c r="B5272" s="2" t="s">
        <v>1075</v>
      </c>
    </row>
    <row r="5273">
      <c r="A5273" s="3" t="s">
        <v>5161</v>
      </c>
      <c r="B5273" s="2" t="s">
        <v>1075</v>
      </c>
    </row>
    <row r="5274">
      <c r="A5274" s="3" t="s">
        <v>5162</v>
      </c>
      <c r="B5274" s="2" t="s">
        <v>1075</v>
      </c>
    </row>
    <row r="5275">
      <c r="A5275" s="3" t="s">
        <v>5163</v>
      </c>
      <c r="B5275" s="2" t="s">
        <v>1075</v>
      </c>
    </row>
    <row r="5276">
      <c r="A5276" s="3" t="s">
        <v>5164</v>
      </c>
      <c r="B5276" s="2" t="s">
        <v>1075</v>
      </c>
    </row>
    <row r="5277">
      <c r="A5277" s="3" t="s">
        <v>5165</v>
      </c>
      <c r="B5277" s="2" t="s">
        <v>1075</v>
      </c>
    </row>
    <row r="5278">
      <c r="A5278" s="3" t="s">
        <v>5166</v>
      </c>
      <c r="B5278" s="2" t="s">
        <v>1075</v>
      </c>
    </row>
    <row r="5279">
      <c r="A5279" s="3" t="s">
        <v>5167</v>
      </c>
      <c r="B5279" s="2" t="s">
        <v>1075</v>
      </c>
    </row>
    <row r="5280">
      <c r="A5280" s="3" t="s">
        <v>5168</v>
      </c>
      <c r="B5280" s="2" t="s">
        <v>1075</v>
      </c>
    </row>
    <row r="5281">
      <c r="A5281" s="3" t="s">
        <v>5169</v>
      </c>
      <c r="B5281" s="2" t="s">
        <v>1075</v>
      </c>
    </row>
    <row r="5282">
      <c r="A5282" s="3" t="s">
        <v>5170</v>
      </c>
      <c r="B5282" s="2" t="s">
        <v>1075</v>
      </c>
    </row>
    <row r="5283">
      <c r="A5283" s="3" t="s">
        <v>5171</v>
      </c>
      <c r="B5283" s="2" t="s">
        <v>1075</v>
      </c>
    </row>
    <row r="5284">
      <c r="A5284" s="5" t="s">
        <v>5172</v>
      </c>
      <c r="B5284" s="2" t="s">
        <v>1075</v>
      </c>
    </row>
    <row r="5285">
      <c r="A5285" s="3" t="s">
        <v>5173</v>
      </c>
      <c r="B5285" s="2" t="s">
        <v>1075</v>
      </c>
    </row>
    <row r="5286">
      <c r="A5286" s="3" t="s">
        <v>5174</v>
      </c>
      <c r="B5286" s="2" t="s">
        <v>1075</v>
      </c>
    </row>
    <row r="5287">
      <c r="A5287" s="3" t="s">
        <v>5175</v>
      </c>
      <c r="B5287" s="2" t="s">
        <v>1075</v>
      </c>
    </row>
    <row r="5288">
      <c r="A5288" s="3" t="s">
        <v>5176</v>
      </c>
      <c r="B5288" s="2" t="s">
        <v>1075</v>
      </c>
    </row>
    <row r="5289">
      <c r="A5289" s="3" t="s">
        <v>5177</v>
      </c>
      <c r="B5289" s="2" t="s">
        <v>1075</v>
      </c>
    </row>
    <row r="5290">
      <c r="A5290" s="3" t="s">
        <v>5178</v>
      </c>
      <c r="B5290" s="2" t="s">
        <v>1075</v>
      </c>
    </row>
    <row r="5291">
      <c r="A5291" s="3" t="s">
        <v>5179</v>
      </c>
      <c r="B5291" s="2" t="s">
        <v>1075</v>
      </c>
    </row>
    <row r="5292">
      <c r="A5292" s="3" t="s">
        <v>5180</v>
      </c>
      <c r="B5292" s="2" t="s">
        <v>1075</v>
      </c>
    </row>
    <row r="5293">
      <c r="A5293" s="3" t="s">
        <v>1203</v>
      </c>
      <c r="B5293" s="2" t="s">
        <v>1075</v>
      </c>
    </row>
    <row r="5294">
      <c r="A5294" s="3" t="s">
        <v>5181</v>
      </c>
      <c r="B5294" s="2" t="s">
        <v>1075</v>
      </c>
    </row>
    <row r="5295">
      <c r="A5295" s="3" t="s">
        <v>5182</v>
      </c>
      <c r="B5295" s="2" t="s">
        <v>1075</v>
      </c>
    </row>
    <row r="5296">
      <c r="A5296" s="3" t="s">
        <v>5183</v>
      </c>
      <c r="B5296" s="2" t="s">
        <v>1075</v>
      </c>
    </row>
    <row r="5297">
      <c r="A5297" s="5" t="s">
        <v>5184</v>
      </c>
      <c r="B5297" s="2" t="s">
        <v>1075</v>
      </c>
    </row>
    <row r="5298">
      <c r="A5298" s="3" t="s">
        <v>5185</v>
      </c>
      <c r="B5298" s="2" t="s">
        <v>1075</v>
      </c>
    </row>
    <row r="5299">
      <c r="A5299" s="3" t="s">
        <v>5186</v>
      </c>
      <c r="B5299" s="2" t="s">
        <v>1075</v>
      </c>
    </row>
    <row r="5300">
      <c r="A5300" s="3" t="s">
        <v>5187</v>
      </c>
      <c r="B5300" s="2" t="s">
        <v>1075</v>
      </c>
    </row>
    <row r="5301">
      <c r="A5301" s="3" t="s">
        <v>5188</v>
      </c>
      <c r="B5301" s="2" t="s">
        <v>1075</v>
      </c>
    </row>
    <row r="5302">
      <c r="A5302" s="3" t="s">
        <v>5189</v>
      </c>
      <c r="B5302" s="2" t="s">
        <v>1075</v>
      </c>
    </row>
    <row r="5303">
      <c r="A5303" s="3" t="s">
        <v>5190</v>
      </c>
      <c r="B5303" s="2" t="s">
        <v>1075</v>
      </c>
    </row>
    <row r="5304">
      <c r="A5304" s="3" t="s">
        <v>5191</v>
      </c>
      <c r="B5304" s="2" t="s">
        <v>1075</v>
      </c>
    </row>
    <row r="5305">
      <c r="A5305" s="3" t="s">
        <v>5192</v>
      </c>
      <c r="B5305" s="2" t="s">
        <v>1075</v>
      </c>
    </row>
    <row r="5306">
      <c r="A5306" s="3" t="s">
        <v>5193</v>
      </c>
      <c r="B5306" s="2" t="s">
        <v>1075</v>
      </c>
    </row>
    <row r="5307">
      <c r="A5307" s="5" t="s">
        <v>5194</v>
      </c>
      <c r="B5307" s="2" t="s">
        <v>1075</v>
      </c>
    </row>
    <row r="5308">
      <c r="A5308" s="3" t="s">
        <v>5195</v>
      </c>
      <c r="B5308" s="2" t="s">
        <v>1075</v>
      </c>
    </row>
    <row r="5309">
      <c r="A5309" s="3" t="s">
        <v>5196</v>
      </c>
      <c r="B5309" s="2" t="s">
        <v>1075</v>
      </c>
    </row>
    <row r="5310">
      <c r="A5310" s="3" t="s">
        <v>5197</v>
      </c>
      <c r="B5310" s="2" t="s">
        <v>1075</v>
      </c>
    </row>
    <row r="5311">
      <c r="A5311" s="3" t="s">
        <v>5198</v>
      </c>
      <c r="B5311" s="2" t="s">
        <v>1075</v>
      </c>
    </row>
    <row r="5312">
      <c r="A5312" s="3" t="s">
        <v>5199</v>
      </c>
      <c r="B5312" s="2" t="s">
        <v>1075</v>
      </c>
    </row>
    <row r="5313">
      <c r="A5313" s="3" t="s">
        <v>5200</v>
      </c>
      <c r="B5313" s="2" t="s">
        <v>1075</v>
      </c>
    </row>
    <row r="5314">
      <c r="A5314" s="3" t="s">
        <v>5201</v>
      </c>
      <c r="B5314" s="2" t="s">
        <v>1075</v>
      </c>
    </row>
    <row r="5315">
      <c r="A5315" s="3" t="s">
        <v>5202</v>
      </c>
      <c r="B5315" s="2" t="s">
        <v>1075</v>
      </c>
    </row>
    <row r="5316">
      <c r="A5316" s="3" t="s">
        <v>5203</v>
      </c>
      <c r="B5316" s="2" t="s">
        <v>1075</v>
      </c>
    </row>
    <row r="5317">
      <c r="A5317" s="3" t="s">
        <v>5204</v>
      </c>
      <c r="B5317" s="2" t="s">
        <v>1075</v>
      </c>
    </row>
    <row r="5318">
      <c r="A5318" s="3" t="s">
        <v>5205</v>
      </c>
      <c r="B5318" s="2" t="s">
        <v>1075</v>
      </c>
    </row>
    <row r="5319">
      <c r="A5319" s="3" t="s">
        <v>1963</v>
      </c>
      <c r="B5319" s="2" t="s">
        <v>1075</v>
      </c>
    </row>
    <row r="5320">
      <c r="A5320" s="1" t="s">
        <v>5206</v>
      </c>
      <c r="B5320" s="2" t="s">
        <v>1075</v>
      </c>
    </row>
    <row r="5321">
      <c r="A5321" s="3" t="s">
        <v>5207</v>
      </c>
      <c r="B5321" s="2" t="s">
        <v>1075</v>
      </c>
    </row>
    <row r="5322">
      <c r="A5322" s="3" t="s">
        <v>5208</v>
      </c>
      <c r="B5322" s="2" t="s">
        <v>1075</v>
      </c>
    </row>
    <row r="5323">
      <c r="A5323" s="3" t="s">
        <v>5209</v>
      </c>
      <c r="B5323" s="2" t="s">
        <v>1075</v>
      </c>
    </row>
    <row r="5324">
      <c r="A5324" s="3" t="s">
        <v>5210</v>
      </c>
      <c r="B5324" s="2" t="s">
        <v>1075</v>
      </c>
    </row>
    <row r="5325">
      <c r="A5325" s="3" t="s">
        <v>5211</v>
      </c>
      <c r="B5325" s="2" t="s">
        <v>1075</v>
      </c>
    </row>
    <row r="5326">
      <c r="A5326" s="3" t="s">
        <v>5212</v>
      </c>
      <c r="B5326" s="2" t="s">
        <v>1075</v>
      </c>
    </row>
    <row r="5327">
      <c r="A5327" s="3" t="s">
        <v>5213</v>
      </c>
      <c r="B5327" s="2" t="s">
        <v>1075</v>
      </c>
    </row>
    <row r="5328">
      <c r="A5328" s="3" t="s">
        <v>5214</v>
      </c>
      <c r="B5328" s="2" t="s">
        <v>1075</v>
      </c>
    </row>
    <row r="5329">
      <c r="A5329" s="3" t="s">
        <v>5215</v>
      </c>
      <c r="B5329" s="2" t="s">
        <v>1075</v>
      </c>
    </row>
    <row r="5330">
      <c r="A5330" s="3" t="s">
        <v>5216</v>
      </c>
      <c r="B5330" s="2" t="s">
        <v>1075</v>
      </c>
    </row>
    <row r="5331">
      <c r="A5331" s="3" t="s">
        <v>5217</v>
      </c>
      <c r="B5331" s="2" t="s">
        <v>1075</v>
      </c>
    </row>
    <row r="5332">
      <c r="A5332" s="3" t="s">
        <v>5218</v>
      </c>
      <c r="B5332" s="2" t="s">
        <v>1075</v>
      </c>
    </row>
    <row r="5333">
      <c r="A5333" s="3" t="s">
        <v>5219</v>
      </c>
      <c r="B5333" s="2" t="s">
        <v>1075</v>
      </c>
    </row>
    <row r="5334">
      <c r="A5334" s="3" t="s">
        <v>5220</v>
      </c>
      <c r="B5334" s="2" t="s">
        <v>1075</v>
      </c>
    </row>
    <row r="5335">
      <c r="A5335" s="3" t="s">
        <v>5221</v>
      </c>
      <c r="B5335" s="2" t="s">
        <v>1075</v>
      </c>
    </row>
    <row r="5336">
      <c r="A5336" s="3" t="s">
        <v>5222</v>
      </c>
      <c r="B5336" s="2" t="s">
        <v>1075</v>
      </c>
    </row>
    <row r="5337">
      <c r="A5337" s="3" t="s">
        <v>5223</v>
      </c>
      <c r="B5337" s="2" t="s">
        <v>1075</v>
      </c>
    </row>
    <row r="5338">
      <c r="A5338" s="3" t="s">
        <v>5224</v>
      </c>
      <c r="B5338" s="2" t="s">
        <v>1075</v>
      </c>
    </row>
    <row r="5339">
      <c r="A5339" s="3" t="s">
        <v>5225</v>
      </c>
      <c r="B5339" s="2" t="s">
        <v>1075</v>
      </c>
    </row>
    <row r="5340">
      <c r="A5340" s="3" t="s">
        <v>5226</v>
      </c>
      <c r="B5340" s="2" t="s">
        <v>1075</v>
      </c>
    </row>
    <row r="5341">
      <c r="A5341" s="3" t="s">
        <v>1201</v>
      </c>
      <c r="B5341" s="2" t="s">
        <v>1075</v>
      </c>
    </row>
    <row r="5342">
      <c r="A5342" s="3" t="s">
        <v>5227</v>
      </c>
      <c r="B5342" s="2" t="s">
        <v>1075</v>
      </c>
    </row>
    <row r="5343">
      <c r="A5343" s="3" t="s">
        <v>5228</v>
      </c>
      <c r="B5343" s="2" t="s">
        <v>1075</v>
      </c>
    </row>
    <row r="5344">
      <c r="A5344" s="3" t="s">
        <v>5229</v>
      </c>
      <c r="B5344" s="2" t="s">
        <v>1075</v>
      </c>
    </row>
    <row r="5345">
      <c r="A5345" s="3" t="s">
        <v>5230</v>
      </c>
      <c r="B5345" s="2" t="s">
        <v>1075</v>
      </c>
    </row>
    <row r="5346">
      <c r="A5346" s="3" t="s">
        <v>5231</v>
      </c>
      <c r="B5346" s="2" t="s">
        <v>1075</v>
      </c>
    </row>
    <row r="5347">
      <c r="A5347" s="3" t="s">
        <v>5232</v>
      </c>
      <c r="B5347" s="2" t="s">
        <v>1075</v>
      </c>
    </row>
    <row r="5348">
      <c r="A5348" s="1" t="s">
        <v>5233</v>
      </c>
      <c r="B5348" s="2" t="s">
        <v>1075</v>
      </c>
    </row>
    <row r="5349">
      <c r="A5349" s="3" t="s">
        <v>5234</v>
      </c>
      <c r="B5349" s="2" t="s">
        <v>1075</v>
      </c>
    </row>
    <row r="5350">
      <c r="A5350" s="3" t="s">
        <v>5235</v>
      </c>
      <c r="B5350" s="2" t="s">
        <v>1075</v>
      </c>
    </row>
    <row r="5351">
      <c r="A5351" s="3" t="s">
        <v>5236</v>
      </c>
      <c r="B5351" s="2" t="s">
        <v>1075</v>
      </c>
    </row>
    <row r="5352">
      <c r="A5352" s="1" t="s">
        <v>5237</v>
      </c>
      <c r="B5352" s="2" t="s">
        <v>1075</v>
      </c>
    </row>
    <row r="5353">
      <c r="A5353" s="3" t="s">
        <v>5238</v>
      </c>
      <c r="B5353" s="2" t="s">
        <v>1075</v>
      </c>
    </row>
    <row r="5354">
      <c r="A5354" s="3" t="s">
        <v>5239</v>
      </c>
      <c r="B5354" s="2" t="s">
        <v>1075</v>
      </c>
    </row>
    <row r="5355">
      <c r="A5355" s="3" t="s">
        <v>5240</v>
      </c>
      <c r="B5355" s="2" t="s">
        <v>1075</v>
      </c>
    </row>
    <row r="5356">
      <c r="A5356" s="3" t="s">
        <v>5241</v>
      </c>
      <c r="B5356" s="2" t="s">
        <v>1075</v>
      </c>
    </row>
    <row r="5357">
      <c r="A5357" s="10" t="s">
        <v>5242</v>
      </c>
      <c r="B5357" s="2" t="s">
        <v>1075</v>
      </c>
    </row>
    <row r="5358">
      <c r="A5358" s="3" t="s">
        <v>5243</v>
      </c>
      <c r="B5358" s="2" t="s">
        <v>1075</v>
      </c>
    </row>
    <row r="5359">
      <c r="A5359" s="3" t="s">
        <v>5244</v>
      </c>
      <c r="B5359" s="2" t="s">
        <v>1075</v>
      </c>
    </row>
    <row r="5360">
      <c r="A5360" s="3" t="s">
        <v>5245</v>
      </c>
      <c r="B5360" s="2" t="s">
        <v>1075</v>
      </c>
    </row>
    <row r="5361">
      <c r="A5361" s="3" t="s">
        <v>5246</v>
      </c>
      <c r="B5361" s="2" t="s">
        <v>1075</v>
      </c>
    </row>
    <row r="5362">
      <c r="A5362" s="3" t="s">
        <v>5247</v>
      </c>
      <c r="B5362" s="2" t="s">
        <v>1075</v>
      </c>
    </row>
    <row r="5363">
      <c r="A5363" s="3" t="s">
        <v>5248</v>
      </c>
      <c r="B5363" s="2" t="s">
        <v>1075</v>
      </c>
    </row>
    <row r="5364">
      <c r="A5364" s="3" t="s">
        <v>5249</v>
      </c>
      <c r="B5364" s="2" t="s">
        <v>1075</v>
      </c>
    </row>
    <row r="5365">
      <c r="A5365" s="3" t="s">
        <v>5250</v>
      </c>
      <c r="B5365" s="2" t="s">
        <v>1075</v>
      </c>
    </row>
    <row r="5366">
      <c r="A5366" s="3" t="s">
        <v>5251</v>
      </c>
      <c r="B5366" s="2" t="s">
        <v>1075</v>
      </c>
    </row>
    <row r="5367">
      <c r="A5367" s="3" t="s">
        <v>5252</v>
      </c>
      <c r="B5367" s="2" t="s">
        <v>1075</v>
      </c>
    </row>
    <row r="5368">
      <c r="A5368" s="3" t="s">
        <v>5253</v>
      </c>
      <c r="B5368" s="2" t="s">
        <v>1075</v>
      </c>
    </row>
    <row r="5369">
      <c r="A5369" s="3" t="s">
        <v>5254</v>
      </c>
      <c r="B5369" s="2" t="s">
        <v>1075</v>
      </c>
    </row>
    <row r="5370">
      <c r="A5370" s="3" t="s">
        <v>5255</v>
      </c>
      <c r="B5370" s="2" t="s">
        <v>1075</v>
      </c>
    </row>
    <row r="5371">
      <c r="A5371" s="5" t="s">
        <v>5256</v>
      </c>
      <c r="B5371" s="2" t="s">
        <v>1075</v>
      </c>
    </row>
    <row r="5372">
      <c r="A5372" s="3" t="s">
        <v>5257</v>
      </c>
      <c r="B5372" s="2" t="s">
        <v>1075</v>
      </c>
    </row>
    <row r="5373">
      <c r="A5373" s="3" t="s">
        <v>5258</v>
      </c>
      <c r="B5373" s="2" t="s">
        <v>1075</v>
      </c>
    </row>
    <row r="5374">
      <c r="A5374" s="1" t="s">
        <v>5259</v>
      </c>
      <c r="B5374" s="2" t="s">
        <v>1075</v>
      </c>
    </row>
    <row r="5375">
      <c r="A5375" s="3" t="s">
        <v>5260</v>
      </c>
      <c r="B5375" s="2" t="s">
        <v>1075</v>
      </c>
    </row>
    <row r="5376">
      <c r="A5376" s="3" t="s">
        <v>5261</v>
      </c>
      <c r="B5376" s="2" t="s">
        <v>1075</v>
      </c>
    </row>
    <row r="5377">
      <c r="A5377" s="3" t="s">
        <v>5262</v>
      </c>
      <c r="B5377" s="2" t="s">
        <v>1075</v>
      </c>
    </row>
    <row r="5378">
      <c r="A5378" s="3" t="s">
        <v>5133</v>
      </c>
      <c r="B5378" s="2" t="s">
        <v>1075</v>
      </c>
    </row>
    <row r="5379">
      <c r="A5379" s="3" t="s">
        <v>5263</v>
      </c>
      <c r="B5379" s="2" t="s">
        <v>1075</v>
      </c>
    </row>
    <row r="5380">
      <c r="A5380" s="3" t="s">
        <v>5264</v>
      </c>
      <c r="B5380" s="2" t="s">
        <v>1075</v>
      </c>
    </row>
    <row r="5381">
      <c r="A5381" s="3" t="s">
        <v>5265</v>
      </c>
      <c r="B5381" s="2" t="s">
        <v>1075</v>
      </c>
    </row>
    <row r="5382">
      <c r="A5382" s="3" t="s">
        <v>5266</v>
      </c>
      <c r="B5382" s="2" t="s">
        <v>1075</v>
      </c>
    </row>
    <row r="5383">
      <c r="A5383" s="6" t="s">
        <v>5267</v>
      </c>
      <c r="B5383" s="2" t="s">
        <v>1075</v>
      </c>
    </row>
    <row r="5384">
      <c r="A5384" s="3" t="s">
        <v>5268</v>
      </c>
      <c r="B5384" s="2" t="s">
        <v>1075</v>
      </c>
    </row>
    <row r="5385">
      <c r="A5385" s="3" t="s">
        <v>5269</v>
      </c>
      <c r="B5385" s="2" t="s">
        <v>1075</v>
      </c>
    </row>
    <row r="5386">
      <c r="A5386" s="1" t="s">
        <v>5270</v>
      </c>
      <c r="B5386" s="2" t="s">
        <v>1075</v>
      </c>
    </row>
    <row r="5387">
      <c r="A5387" s="3" t="s">
        <v>5271</v>
      </c>
      <c r="B5387" s="2" t="s">
        <v>1075</v>
      </c>
    </row>
    <row r="5388">
      <c r="A5388" s="5" t="s">
        <v>5272</v>
      </c>
      <c r="B5388" s="2" t="s">
        <v>1075</v>
      </c>
    </row>
    <row r="5389">
      <c r="A5389" s="3" t="s">
        <v>5273</v>
      </c>
      <c r="B5389" s="2" t="s">
        <v>1075</v>
      </c>
    </row>
    <row r="5390">
      <c r="A5390" s="3" t="s">
        <v>5274</v>
      </c>
      <c r="B5390" s="2" t="s">
        <v>1075</v>
      </c>
    </row>
    <row r="5391">
      <c r="A5391" s="3" t="s">
        <v>5275</v>
      </c>
      <c r="B5391" s="2" t="s">
        <v>1075</v>
      </c>
    </row>
    <row r="5392">
      <c r="A5392" s="3" t="s">
        <v>5276</v>
      </c>
      <c r="B5392" s="2" t="s">
        <v>1075</v>
      </c>
    </row>
    <row r="5393">
      <c r="A5393" s="3" t="s">
        <v>5277</v>
      </c>
      <c r="B5393" s="2" t="s">
        <v>1075</v>
      </c>
    </row>
    <row r="5394">
      <c r="A5394" s="3" t="s">
        <v>5278</v>
      </c>
      <c r="B5394" s="2" t="s">
        <v>1075</v>
      </c>
    </row>
    <row r="5395">
      <c r="A5395" s="3" t="s">
        <v>1929</v>
      </c>
      <c r="B5395" s="2" t="s">
        <v>1075</v>
      </c>
    </row>
    <row r="5396">
      <c r="A5396" s="3" t="s">
        <v>5279</v>
      </c>
      <c r="B5396" s="2" t="s">
        <v>1075</v>
      </c>
    </row>
    <row r="5397">
      <c r="A5397" s="3" t="s">
        <v>5280</v>
      </c>
      <c r="B5397" s="2" t="s">
        <v>1075</v>
      </c>
    </row>
    <row r="5398">
      <c r="A5398" s="5" t="s">
        <v>5281</v>
      </c>
      <c r="B5398" s="2" t="s">
        <v>1075</v>
      </c>
    </row>
    <row r="5399">
      <c r="A5399" s="3" t="s">
        <v>5282</v>
      </c>
      <c r="B5399" s="2" t="s">
        <v>1075</v>
      </c>
    </row>
    <row r="5400">
      <c r="A5400" s="3" t="s">
        <v>5283</v>
      </c>
      <c r="B5400" s="2" t="s">
        <v>1075</v>
      </c>
    </row>
    <row r="5401">
      <c r="A5401" s="6" t="s">
        <v>5284</v>
      </c>
      <c r="B5401" s="2" t="s">
        <v>1075</v>
      </c>
    </row>
    <row r="5402">
      <c r="A5402" s="3" t="s">
        <v>5285</v>
      </c>
      <c r="B5402" s="2" t="s">
        <v>1075</v>
      </c>
    </row>
    <row r="5403">
      <c r="A5403" s="1" t="s">
        <v>5286</v>
      </c>
      <c r="B5403" s="2" t="s">
        <v>1075</v>
      </c>
    </row>
    <row r="5404">
      <c r="A5404" s="3" t="s">
        <v>5287</v>
      </c>
      <c r="B5404" s="2" t="s">
        <v>1075</v>
      </c>
    </row>
    <row r="5405">
      <c r="A5405" s="3" t="s">
        <v>5288</v>
      </c>
      <c r="B5405" s="2" t="s">
        <v>1075</v>
      </c>
    </row>
    <row r="5406">
      <c r="A5406" s="3" t="s">
        <v>5289</v>
      </c>
      <c r="B5406" s="2" t="s">
        <v>1075</v>
      </c>
    </row>
    <row r="5407">
      <c r="A5407" s="3" t="s">
        <v>5290</v>
      </c>
      <c r="B5407" s="2" t="s">
        <v>1075</v>
      </c>
    </row>
    <row r="5408">
      <c r="A5408" s="3" t="s">
        <v>5291</v>
      </c>
      <c r="B5408" s="2" t="s">
        <v>1075</v>
      </c>
    </row>
    <row r="5409">
      <c r="A5409" s="3" t="s">
        <v>5292</v>
      </c>
      <c r="B5409" s="2" t="s">
        <v>1075</v>
      </c>
    </row>
    <row r="5410">
      <c r="A5410" s="3" t="s">
        <v>5293</v>
      </c>
      <c r="B5410" s="2" t="s">
        <v>1075</v>
      </c>
    </row>
    <row r="5411">
      <c r="A5411" s="3" t="s">
        <v>5294</v>
      </c>
      <c r="B5411" s="2" t="s">
        <v>1075</v>
      </c>
    </row>
    <row r="5412">
      <c r="A5412" s="3" t="s">
        <v>5295</v>
      </c>
      <c r="B5412" s="2" t="s">
        <v>1075</v>
      </c>
    </row>
    <row r="5413">
      <c r="A5413" s="3" t="s">
        <v>5296</v>
      </c>
      <c r="B5413" s="2" t="s">
        <v>1075</v>
      </c>
    </row>
    <row r="5414">
      <c r="A5414" s="3" t="s">
        <v>5297</v>
      </c>
      <c r="B5414" s="2" t="s">
        <v>1075</v>
      </c>
    </row>
    <row r="5415">
      <c r="A5415" s="3" t="s">
        <v>5298</v>
      </c>
      <c r="B5415" s="2" t="s">
        <v>1075</v>
      </c>
    </row>
    <row r="5416">
      <c r="A5416" s="3" t="s">
        <v>5299</v>
      </c>
      <c r="B5416" s="2" t="s">
        <v>1075</v>
      </c>
    </row>
    <row r="5417">
      <c r="A5417" s="3" t="s">
        <v>5300</v>
      </c>
      <c r="B5417" s="2" t="s">
        <v>1075</v>
      </c>
    </row>
    <row r="5418">
      <c r="A5418" s="3" t="s">
        <v>5301</v>
      </c>
      <c r="B5418" s="2" t="s">
        <v>1075</v>
      </c>
    </row>
    <row r="5419">
      <c r="A5419" s="3" t="s">
        <v>5302</v>
      </c>
      <c r="B5419" s="2" t="s">
        <v>1075</v>
      </c>
    </row>
    <row r="5420">
      <c r="A5420" s="10" t="s">
        <v>5303</v>
      </c>
      <c r="B5420" s="2" t="s">
        <v>1075</v>
      </c>
    </row>
    <row r="5421">
      <c r="A5421" s="3" t="s">
        <v>5304</v>
      </c>
      <c r="B5421" s="2" t="s">
        <v>1075</v>
      </c>
    </row>
    <row r="5422">
      <c r="A5422" s="3" t="s">
        <v>5305</v>
      </c>
      <c r="B5422" s="2" t="s">
        <v>1075</v>
      </c>
    </row>
    <row r="5423">
      <c r="A5423" s="3" t="s">
        <v>5306</v>
      </c>
      <c r="B5423" s="2" t="s">
        <v>1075</v>
      </c>
    </row>
    <row r="5424">
      <c r="A5424" s="3" t="s">
        <v>5307</v>
      </c>
      <c r="B5424" s="2" t="s">
        <v>1075</v>
      </c>
    </row>
    <row r="5425">
      <c r="A5425" s="3" t="s">
        <v>5308</v>
      </c>
      <c r="B5425" s="2" t="s">
        <v>1075</v>
      </c>
    </row>
    <row r="5426">
      <c r="A5426" s="3" t="s">
        <v>5309</v>
      </c>
      <c r="B5426" s="2" t="s">
        <v>1075</v>
      </c>
    </row>
    <row r="5427">
      <c r="A5427" s="3" t="s">
        <v>5310</v>
      </c>
      <c r="B5427" s="2" t="s">
        <v>1075</v>
      </c>
    </row>
    <row r="5428">
      <c r="A5428" s="3" t="s">
        <v>5311</v>
      </c>
      <c r="B5428" s="2" t="s">
        <v>1075</v>
      </c>
    </row>
    <row r="5429">
      <c r="A5429" s="3" t="s">
        <v>5312</v>
      </c>
      <c r="B5429" s="2" t="s">
        <v>1075</v>
      </c>
    </row>
    <row r="5430">
      <c r="A5430" s="3" t="s">
        <v>5313</v>
      </c>
      <c r="B5430" s="2" t="s">
        <v>1075</v>
      </c>
    </row>
    <row r="5431">
      <c r="A5431" s="3" t="s">
        <v>5314</v>
      </c>
      <c r="B5431" s="2" t="s">
        <v>1075</v>
      </c>
    </row>
    <row r="5432">
      <c r="A5432" s="3" t="s">
        <v>5315</v>
      </c>
      <c r="B5432" s="2" t="s">
        <v>1075</v>
      </c>
    </row>
    <row r="5433">
      <c r="A5433" s="3" t="s">
        <v>5316</v>
      </c>
      <c r="B5433" s="2" t="s">
        <v>1075</v>
      </c>
    </row>
    <row r="5434">
      <c r="A5434" s="5" t="s">
        <v>5317</v>
      </c>
      <c r="B5434" s="2" t="s">
        <v>1075</v>
      </c>
    </row>
    <row r="5435">
      <c r="A5435" s="3" t="s">
        <v>5318</v>
      </c>
      <c r="B5435" s="2" t="s">
        <v>1075</v>
      </c>
    </row>
    <row r="5436">
      <c r="A5436" s="5" t="s">
        <v>5319</v>
      </c>
      <c r="B5436" s="2" t="s">
        <v>1075</v>
      </c>
    </row>
    <row r="5437">
      <c r="A5437" s="3" t="s">
        <v>5320</v>
      </c>
      <c r="B5437" s="2" t="s">
        <v>1075</v>
      </c>
    </row>
    <row r="5438">
      <c r="A5438" s="3" t="s">
        <v>5321</v>
      </c>
      <c r="B5438" s="2" t="s">
        <v>1075</v>
      </c>
    </row>
    <row r="5439">
      <c r="A5439" s="3" t="s">
        <v>5322</v>
      </c>
      <c r="B5439" s="2" t="s">
        <v>1075</v>
      </c>
    </row>
    <row r="5440">
      <c r="A5440" s="5" t="s">
        <v>5323</v>
      </c>
      <c r="B5440" s="2" t="s">
        <v>1075</v>
      </c>
    </row>
    <row r="5441">
      <c r="A5441" s="3" t="s">
        <v>5324</v>
      </c>
      <c r="B5441" s="2" t="s">
        <v>1075</v>
      </c>
    </row>
    <row r="5442">
      <c r="A5442" s="3" t="s">
        <v>5325</v>
      </c>
      <c r="B5442" s="2" t="s">
        <v>1075</v>
      </c>
    </row>
    <row r="5443">
      <c r="A5443" s="3" t="s">
        <v>5326</v>
      </c>
      <c r="B5443" s="2" t="s">
        <v>1075</v>
      </c>
    </row>
    <row r="5444">
      <c r="A5444" s="3" t="s">
        <v>5327</v>
      </c>
      <c r="B5444" s="2" t="s">
        <v>1075</v>
      </c>
    </row>
    <row r="5445">
      <c r="A5445" s="5" t="s">
        <v>5328</v>
      </c>
      <c r="B5445" s="2" t="s">
        <v>1075</v>
      </c>
    </row>
    <row r="5446">
      <c r="A5446" s="3" t="s">
        <v>5329</v>
      </c>
      <c r="B5446" s="2" t="s">
        <v>1075</v>
      </c>
    </row>
    <row r="5447">
      <c r="A5447" s="3" t="s">
        <v>5330</v>
      </c>
      <c r="B5447" s="2" t="s">
        <v>1075</v>
      </c>
    </row>
    <row r="5448">
      <c r="A5448" s="3" t="s">
        <v>5331</v>
      </c>
      <c r="B5448" s="2" t="s">
        <v>1075</v>
      </c>
    </row>
    <row r="5449">
      <c r="A5449" s="3" t="s">
        <v>5332</v>
      </c>
      <c r="B5449" s="2" t="s">
        <v>1075</v>
      </c>
    </row>
    <row r="5450">
      <c r="A5450" s="16" t="s">
        <v>5333</v>
      </c>
      <c r="B5450" s="2" t="s">
        <v>1075</v>
      </c>
    </row>
    <row r="5451">
      <c r="A5451" s="5" t="s">
        <v>5334</v>
      </c>
      <c r="B5451" s="2" t="s">
        <v>1075</v>
      </c>
    </row>
    <row r="5452">
      <c r="A5452" s="3" t="s">
        <v>5335</v>
      </c>
      <c r="B5452" s="2" t="s">
        <v>1075</v>
      </c>
    </row>
    <row r="5453">
      <c r="A5453" s="3" t="s">
        <v>5336</v>
      </c>
      <c r="B5453" s="2" t="s">
        <v>1075</v>
      </c>
    </row>
    <row r="5454">
      <c r="A5454" s="3" t="s">
        <v>5337</v>
      </c>
      <c r="B5454" s="2" t="s">
        <v>1075</v>
      </c>
    </row>
    <row r="5455">
      <c r="A5455" s="5" t="s">
        <v>5338</v>
      </c>
      <c r="B5455" s="2" t="s">
        <v>1075</v>
      </c>
    </row>
    <row r="5456">
      <c r="A5456" s="3" t="s">
        <v>5339</v>
      </c>
      <c r="B5456" s="2" t="s">
        <v>1075</v>
      </c>
    </row>
    <row r="5457">
      <c r="A5457" s="3" t="s">
        <v>5340</v>
      </c>
      <c r="B5457" s="2" t="s">
        <v>1075</v>
      </c>
    </row>
    <row r="5458">
      <c r="A5458" s="3" t="s">
        <v>5341</v>
      </c>
      <c r="B5458" s="2" t="s">
        <v>1075</v>
      </c>
    </row>
    <row r="5459">
      <c r="A5459" s="3" t="s">
        <v>5342</v>
      </c>
      <c r="B5459" s="2" t="s">
        <v>1075</v>
      </c>
    </row>
    <row r="5460">
      <c r="A5460" s="3" t="s">
        <v>5343</v>
      </c>
      <c r="B5460" s="2" t="s">
        <v>1075</v>
      </c>
    </row>
    <row r="5461">
      <c r="A5461" s="5" t="s">
        <v>5344</v>
      </c>
      <c r="B5461" s="2" t="s">
        <v>1075</v>
      </c>
    </row>
    <row r="5462">
      <c r="A5462" s="3" t="s">
        <v>5345</v>
      </c>
      <c r="B5462" s="2" t="s">
        <v>1075</v>
      </c>
    </row>
    <row r="5463">
      <c r="A5463" s="3" t="s">
        <v>5346</v>
      </c>
      <c r="B5463" s="2" t="s">
        <v>1075</v>
      </c>
    </row>
    <row r="5464">
      <c r="A5464" s="3" t="s">
        <v>5347</v>
      </c>
      <c r="B5464" s="2" t="s">
        <v>1075</v>
      </c>
    </row>
    <row r="5465">
      <c r="A5465" s="3" t="s">
        <v>5348</v>
      </c>
      <c r="B5465" s="2" t="s">
        <v>1075</v>
      </c>
    </row>
    <row r="5466">
      <c r="A5466" s="3" t="s">
        <v>5349</v>
      </c>
      <c r="B5466" s="2" t="s">
        <v>1075</v>
      </c>
    </row>
    <row r="5467">
      <c r="A5467" s="16" t="s">
        <v>5350</v>
      </c>
      <c r="B5467" s="2" t="s">
        <v>1075</v>
      </c>
    </row>
    <row r="5468">
      <c r="A5468" s="14" t="s">
        <v>5351</v>
      </c>
      <c r="B5468" s="2" t="s">
        <v>1075</v>
      </c>
    </row>
    <row r="5469">
      <c r="A5469" s="3" t="s">
        <v>5352</v>
      </c>
      <c r="B5469" s="2" t="s">
        <v>1075</v>
      </c>
    </row>
    <row r="5470">
      <c r="A5470" s="3" t="s">
        <v>5353</v>
      </c>
      <c r="B5470" s="2" t="s">
        <v>1075</v>
      </c>
    </row>
    <row r="5471">
      <c r="A5471" s="3" t="s">
        <v>5354</v>
      </c>
      <c r="B5471" s="2" t="s">
        <v>1075</v>
      </c>
    </row>
    <row r="5472">
      <c r="A5472" s="3" t="s">
        <v>5355</v>
      </c>
      <c r="B5472" s="2" t="s">
        <v>1075</v>
      </c>
    </row>
    <row r="5473">
      <c r="A5473" s="3" t="s">
        <v>5356</v>
      </c>
      <c r="B5473" s="2" t="s">
        <v>1075</v>
      </c>
    </row>
    <row r="5474">
      <c r="A5474" s="3" t="s">
        <v>5357</v>
      </c>
      <c r="B5474" s="2" t="s">
        <v>1075</v>
      </c>
    </row>
    <row r="5475">
      <c r="A5475" s="5" t="s">
        <v>5358</v>
      </c>
      <c r="B5475" s="2" t="s">
        <v>1075</v>
      </c>
    </row>
    <row r="5476">
      <c r="A5476" s="3" t="s">
        <v>5359</v>
      </c>
      <c r="B5476" s="2" t="s">
        <v>1075</v>
      </c>
    </row>
    <row r="5477">
      <c r="A5477" s="3" t="s">
        <v>5360</v>
      </c>
      <c r="B5477" s="2" t="s">
        <v>1075</v>
      </c>
    </row>
    <row r="5478">
      <c r="A5478" s="3" t="s">
        <v>5361</v>
      </c>
      <c r="B5478" s="2" t="s">
        <v>1075</v>
      </c>
    </row>
    <row r="5479">
      <c r="A5479" s="3" t="s">
        <v>5362</v>
      </c>
      <c r="B5479" s="2" t="s">
        <v>1075</v>
      </c>
    </row>
    <row r="5480">
      <c r="A5480" s="3" t="s">
        <v>5363</v>
      </c>
      <c r="B5480" s="2" t="s">
        <v>1075</v>
      </c>
    </row>
    <row r="5481">
      <c r="A5481" s="3" t="s">
        <v>5364</v>
      </c>
      <c r="B5481" s="2" t="s">
        <v>1075</v>
      </c>
    </row>
    <row r="5482">
      <c r="A5482" s="3" t="s">
        <v>5365</v>
      </c>
      <c r="B5482" s="2" t="s">
        <v>1075</v>
      </c>
    </row>
    <row r="5483">
      <c r="A5483" s="3" t="s">
        <v>5366</v>
      </c>
      <c r="B5483" s="2" t="s">
        <v>1075</v>
      </c>
    </row>
    <row r="5484">
      <c r="A5484" s="3" t="s">
        <v>5367</v>
      </c>
      <c r="B5484" s="2" t="s">
        <v>1075</v>
      </c>
    </row>
    <row r="5485">
      <c r="A5485" s="5" t="s">
        <v>5368</v>
      </c>
      <c r="B5485" s="2" t="s">
        <v>1075</v>
      </c>
    </row>
    <row r="5486">
      <c r="A5486" s="3" t="s">
        <v>5369</v>
      </c>
      <c r="B5486" s="2" t="s">
        <v>1075</v>
      </c>
    </row>
    <row r="5487">
      <c r="A5487" s="3" t="s">
        <v>5370</v>
      </c>
      <c r="B5487" s="2" t="s">
        <v>1075</v>
      </c>
    </row>
    <row r="5488">
      <c r="A5488" s="3" t="s">
        <v>5371</v>
      </c>
      <c r="B5488" s="2" t="s">
        <v>1075</v>
      </c>
    </row>
    <row r="5489">
      <c r="A5489" s="3" t="s">
        <v>5372</v>
      </c>
      <c r="B5489" s="2" t="s">
        <v>1075</v>
      </c>
    </row>
    <row r="5490">
      <c r="A5490" s="3" t="s">
        <v>5373</v>
      </c>
      <c r="B5490" s="2" t="s">
        <v>1075</v>
      </c>
    </row>
    <row r="5491">
      <c r="A5491" s="3" t="s">
        <v>5374</v>
      </c>
      <c r="B5491" s="2" t="s">
        <v>1075</v>
      </c>
    </row>
    <row r="5492">
      <c r="A5492" s="3" t="s">
        <v>5375</v>
      </c>
      <c r="B5492" s="2" t="s">
        <v>1075</v>
      </c>
    </row>
    <row r="5493">
      <c r="A5493" s="3" t="s">
        <v>5376</v>
      </c>
      <c r="B5493" s="2" t="s">
        <v>1075</v>
      </c>
    </row>
    <row r="5494">
      <c r="A5494" s="3" t="s">
        <v>5377</v>
      </c>
      <c r="B5494" s="2" t="s">
        <v>1075</v>
      </c>
    </row>
    <row r="5495">
      <c r="A5495" s="3" t="s">
        <v>5378</v>
      </c>
      <c r="B5495" s="2" t="s">
        <v>1075</v>
      </c>
    </row>
    <row r="5496">
      <c r="A5496" s="3" t="s">
        <v>5379</v>
      </c>
      <c r="B5496" s="2" t="s">
        <v>1075</v>
      </c>
    </row>
    <row r="5497">
      <c r="A5497" s="3" t="s">
        <v>5380</v>
      </c>
      <c r="B5497" s="2" t="s">
        <v>1075</v>
      </c>
    </row>
    <row r="5498">
      <c r="A5498" s="3" t="s">
        <v>5381</v>
      </c>
      <c r="B5498" s="2" t="s">
        <v>1075</v>
      </c>
    </row>
    <row r="5499">
      <c r="A5499" s="3" t="s">
        <v>5382</v>
      </c>
      <c r="B5499" s="2" t="s">
        <v>1075</v>
      </c>
    </row>
    <row r="5500">
      <c r="A5500" s="3" t="s">
        <v>5383</v>
      </c>
      <c r="B5500" s="2" t="s">
        <v>1075</v>
      </c>
    </row>
    <row r="5501">
      <c r="A5501" s="3" t="s">
        <v>5384</v>
      </c>
      <c r="B5501" s="2" t="s">
        <v>1075</v>
      </c>
    </row>
    <row r="5502">
      <c r="A5502" s="3" t="s">
        <v>5385</v>
      </c>
      <c r="B5502" s="2" t="s">
        <v>1075</v>
      </c>
    </row>
    <row r="5503">
      <c r="A5503" s="3" t="s">
        <v>5386</v>
      </c>
      <c r="B5503" s="2" t="s">
        <v>1075</v>
      </c>
    </row>
    <row r="5504">
      <c r="A5504" s="5" t="s">
        <v>5387</v>
      </c>
      <c r="B5504" s="2" t="s">
        <v>1075</v>
      </c>
    </row>
    <row r="5505">
      <c r="A5505" s="3" t="s">
        <v>5388</v>
      </c>
      <c r="B5505" s="2" t="s">
        <v>1075</v>
      </c>
    </row>
    <row r="5506">
      <c r="A5506" s="5" t="s">
        <v>5389</v>
      </c>
      <c r="B5506" s="2" t="s">
        <v>1075</v>
      </c>
    </row>
    <row r="5507">
      <c r="A5507" s="3" t="s">
        <v>5390</v>
      </c>
      <c r="B5507" s="2" t="s">
        <v>1075</v>
      </c>
    </row>
    <row r="5508">
      <c r="A5508" s="3" t="s">
        <v>5391</v>
      </c>
      <c r="B5508" s="2" t="s">
        <v>1075</v>
      </c>
    </row>
    <row r="5509">
      <c r="A5509" s="3" t="s">
        <v>5392</v>
      </c>
      <c r="B5509" s="2" t="s">
        <v>1075</v>
      </c>
    </row>
    <row r="5510">
      <c r="A5510" s="3" t="s">
        <v>5393</v>
      </c>
      <c r="B5510" s="2" t="s">
        <v>1075</v>
      </c>
    </row>
    <row r="5511">
      <c r="A5511" s="3" t="s">
        <v>5394</v>
      </c>
      <c r="B5511" s="2" t="s">
        <v>1075</v>
      </c>
    </row>
    <row r="5512">
      <c r="A5512" s="3" t="s">
        <v>5395</v>
      </c>
      <c r="B5512" s="2" t="s">
        <v>1075</v>
      </c>
    </row>
    <row r="5513">
      <c r="A5513" s="3" t="s">
        <v>5396</v>
      </c>
      <c r="B5513" s="2" t="s">
        <v>1075</v>
      </c>
    </row>
    <row r="5514">
      <c r="A5514" s="5" t="s">
        <v>5397</v>
      </c>
      <c r="B5514" s="2" t="s">
        <v>1075</v>
      </c>
    </row>
    <row r="5515">
      <c r="A5515" s="3" t="s">
        <v>5398</v>
      </c>
      <c r="B5515" s="2" t="s">
        <v>1075</v>
      </c>
    </row>
    <row r="5516">
      <c r="A5516" s="3" t="s">
        <v>5399</v>
      </c>
      <c r="B5516" s="2" t="s">
        <v>1075</v>
      </c>
    </row>
    <row r="5517">
      <c r="A5517" s="3" t="s">
        <v>5400</v>
      </c>
      <c r="B5517" s="2" t="s">
        <v>1075</v>
      </c>
    </row>
    <row r="5518">
      <c r="A5518" s="3" t="s">
        <v>5401</v>
      </c>
      <c r="B5518" s="2" t="s">
        <v>1075</v>
      </c>
    </row>
    <row r="5519">
      <c r="A5519" s="3" t="s">
        <v>5402</v>
      </c>
      <c r="B5519" s="2" t="s">
        <v>1075</v>
      </c>
    </row>
    <row r="5520">
      <c r="A5520" s="3" t="s">
        <v>5403</v>
      </c>
      <c r="B5520" s="2" t="s">
        <v>1075</v>
      </c>
    </row>
    <row r="5521">
      <c r="A5521" s="3" t="s">
        <v>5404</v>
      </c>
      <c r="B5521" s="2" t="s">
        <v>1075</v>
      </c>
    </row>
    <row r="5522">
      <c r="A5522" s="3" t="s">
        <v>5405</v>
      </c>
      <c r="B5522" s="2" t="s">
        <v>1075</v>
      </c>
    </row>
    <row r="5523">
      <c r="A5523" s="3" t="s">
        <v>5406</v>
      </c>
      <c r="B5523" s="2" t="s">
        <v>1075</v>
      </c>
    </row>
    <row r="5524">
      <c r="A5524" s="3" t="s">
        <v>5407</v>
      </c>
      <c r="B5524" s="2" t="s">
        <v>1075</v>
      </c>
    </row>
    <row r="5525">
      <c r="A5525" s="3" t="s">
        <v>5408</v>
      </c>
      <c r="B5525" s="2" t="s">
        <v>1075</v>
      </c>
    </row>
    <row r="5526">
      <c r="A5526" s="3" t="s">
        <v>5409</v>
      </c>
      <c r="B5526" s="2" t="s">
        <v>1075</v>
      </c>
    </row>
    <row r="5527">
      <c r="A5527" s="3" t="s">
        <v>5410</v>
      </c>
      <c r="B5527" s="2" t="s">
        <v>1075</v>
      </c>
    </row>
    <row r="5528">
      <c r="A5528" s="3" t="s">
        <v>5411</v>
      </c>
      <c r="B5528" s="2" t="s">
        <v>1075</v>
      </c>
    </row>
    <row r="5529">
      <c r="A5529" s="3" t="s">
        <v>5412</v>
      </c>
      <c r="B5529" s="2" t="s">
        <v>1075</v>
      </c>
    </row>
    <row r="5530">
      <c r="A5530" s="3" t="s">
        <v>5413</v>
      </c>
      <c r="B5530" s="2" t="s">
        <v>1075</v>
      </c>
    </row>
    <row r="5531">
      <c r="A5531" s="3" t="s">
        <v>5414</v>
      </c>
      <c r="B5531" s="2" t="s">
        <v>1075</v>
      </c>
    </row>
    <row r="5532">
      <c r="A5532" s="5" t="s">
        <v>5415</v>
      </c>
      <c r="B5532" s="2" t="s">
        <v>1075</v>
      </c>
    </row>
    <row r="5533">
      <c r="A5533" s="3" t="s">
        <v>5416</v>
      </c>
      <c r="B5533" s="2" t="s">
        <v>1075</v>
      </c>
    </row>
    <row r="5534">
      <c r="A5534" s="3" t="s">
        <v>5417</v>
      </c>
      <c r="B5534" s="2" t="s">
        <v>1075</v>
      </c>
    </row>
    <row r="5535">
      <c r="A5535" s="3" t="s">
        <v>5418</v>
      </c>
      <c r="B5535" s="2" t="s">
        <v>1075</v>
      </c>
    </row>
    <row r="5536">
      <c r="A5536" s="3" t="s">
        <v>5419</v>
      </c>
      <c r="B5536" s="2" t="s">
        <v>1075</v>
      </c>
    </row>
    <row r="5537">
      <c r="A5537" s="3" t="s">
        <v>5420</v>
      </c>
      <c r="B5537" s="2" t="s">
        <v>1075</v>
      </c>
    </row>
    <row r="5538">
      <c r="A5538" s="3" t="s">
        <v>5421</v>
      </c>
      <c r="B5538" s="2" t="s">
        <v>1075</v>
      </c>
    </row>
    <row r="5539">
      <c r="A5539" s="3" t="s">
        <v>5422</v>
      </c>
      <c r="B5539" s="2" t="s">
        <v>1075</v>
      </c>
    </row>
    <row r="5540">
      <c r="A5540" s="3" t="s">
        <v>5423</v>
      </c>
      <c r="B5540" s="2" t="s">
        <v>1075</v>
      </c>
    </row>
    <row r="5541">
      <c r="A5541" s="3" t="s">
        <v>5424</v>
      </c>
      <c r="B5541" s="2" t="s">
        <v>1075</v>
      </c>
    </row>
    <row r="5542">
      <c r="A5542" s="3" t="s">
        <v>5425</v>
      </c>
      <c r="B5542" s="2" t="s">
        <v>1075</v>
      </c>
    </row>
    <row r="5543">
      <c r="A5543" s="3" t="s">
        <v>5426</v>
      </c>
      <c r="B5543" s="2" t="s">
        <v>1075</v>
      </c>
    </row>
    <row r="5544">
      <c r="A5544" s="3" t="s">
        <v>5427</v>
      </c>
      <c r="B5544" s="2" t="s">
        <v>1075</v>
      </c>
    </row>
    <row r="5545">
      <c r="A5545" s="3" t="s">
        <v>5428</v>
      </c>
      <c r="B5545" s="2" t="s">
        <v>1075</v>
      </c>
    </row>
    <row r="5546">
      <c r="A5546" s="3" t="s">
        <v>5429</v>
      </c>
      <c r="B5546" s="2" t="s">
        <v>1075</v>
      </c>
    </row>
    <row r="5547">
      <c r="A5547" s="3" t="s">
        <v>5430</v>
      </c>
      <c r="B5547" s="2" t="s">
        <v>1075</v>
      </c>
    </row>
    <row r="5548">
      <c r="A5548" s="3" t="s">
        <v>5431</v>
      </c>
      <c r="B5548" s="2" t="s">
        <v>1075</v>
      </c>
    </row>
    <row r="5549">
      <c r="A5549" s="3" t="s">
        <v>5432</v>
      </c>
      <c r="B5549" s="2" t="s">
        <v>1075</v>
      </c>
    </row>
    <row r="5550">
      <c r="A5550" s="3" t="s">
        <v>5433</v>
      </c>
      <c r="B5550" s="2" t="s">
        <v>1075</v>
      </c>
    </row>
    <row r="5551">
      <c r="A5551" s="3" t="s">
        <v>5434</v>
      </c>
      <c r="B5551" s="2" t="s">
        <v>1075</v>
      </c>
    </row>
    <row r="5552">
      <c r="A5552" s="3" t="s">
        <v>5435</v>
      </c>
      <c r="B5552" s="2" t="s">
        <v>1075</v>
      </c>
    </row>
    <row r="5553">
      <c r="A5553" s="3" t="s">
        <v>5436</v>
      </c>
      <c r="B5553" s="2" t="s">
        <v>1075</v>
      </c>
    </row>
    <row r="5554">
      <c r="A5554" s="17" t="s">
        <v>5437</v>
      </c>
      <c r="B5554" s="2" t="s">
        <v>1075</v>
      </c>
    </row>
    <row r="5555">
      <c r="A5555" s="3" t="s">
        <v>5438</v>
      </c>
      <c r="B5555" s="2" t="s">
        <v>1075</v>
      </c>
    </row>
    <row r="5556">
      <c r="A5556" s="3" t="s">
        <v>5439</v>
      </c>
      <c r="B5556" s="2" t="s">
        <v>1075</v>
      </c>
    </row>
    <row r="5557">
      <c r="A5557" s="17" t="s">
        <v>5440</v>
      </c>
      <c r="B5557" s="2" t="s">
        <v>1075</v>
      </c>
    </row>
    <row r="5558">
      <c r="A5558" s="3" t="s">
        <v>5441</v>
      </c>
      <c r="B5558" s="2" t="s">
        <v>1075</v>
      </c>
    </row>
    <row r="5559">
      <c r="A5559" s="3" t="s">
        <v>5442</v>
      </c>
      <c r="B5559" s="2" t="s">
        <v>1075</v>
      </c>
    </row>
    <row r="5560">
      <c r="A5560" s="5" t="s">
        <v>5443</v>
      </c>
      <c r="B5560" s="2" t="s">
        <v>1075</v>
      </c>
    </row>
    <row r="5561">
      <c r="A5561" s="3" t="s">
        <v>5444</v>
      </c>
      <c r="B5561" s="2" t="s">
        <v>1075</v>
      </c>
    </row>
    <row r="5562">
      <c r="A5562" s="3" t="s">
        <v>5445</v>
      </c>
      <c r="B5562" s="2" t="s">
        <v>1075</v>
      </c>
    </row>
    <row r="5563">
      <c r="A5563" s="3" t="s">
        <v>5446</v>
      </c>
      <c r="B5563" s="2" t="s">
        <v>1075</v>
      </c>
    </row>
    <row r="5564">
      <c r="A5564" s="3" t="s">
        <v>5447</v>
      </c>
      <c r="B5564" s="2" t="s">
        <v>1075</v>
      </c>
    </row>
    <row r="5565">
      <c r="A5565" s="3" t="s">
        <v>5448</v>
      </c>
      <c r="B5565" s="2" t="s">
        <v>1075</v>
      </c>
    </row>
    <row r="5566">
      <c r="A5566" s="3" t="s">
        <v>5449</v>
      </c>
      <c r="B5566" s="2" t="s">
        <v>1075</v>
      </c>
    </row>
    <row r="5567">
      <c r="A5567" s="5" t="s">
        <v>5450</v>
      </c>
      <c r="B5567" s="2" t="s">
        <v>1075</v>
      </c>
    </row>
    <row r="5568">
      <c r="A5568" s="3" t="s">
        <v>5451</v>
      </c>
      <c r="B5568" s="2" t="s">
        <v>1075</v>
      </c>
    </row>
    <row r="5569">
      <c r="A5569" s="3" t="s">
        <v>5452</v>
      </c>
      <c r="B5569" s="2" t="s">
        <v>1075</v>
      </c>
    </row>
    <row r="5570">
      <c r="A5570" s="3" t="s">
        <v>5453</v>
      </c>
      <c r="B5570" s="2" t="s">
        <v>1075</v>
      </c>
    </row>
    <row r="5571">
      <c r="A5571" s="3" t="s">
        <v>5454</v>
      </c>
      <c r="B5571" s="2" t="s">
        <v>1075</v>
      </c>
    </row>
    <row r="5572">
      <c r="A5572" s="3" t="s">
        <v>5455</v>
      </c>
      <c r="B5572" s="2" t="s">
        <v>1075</v>
      </c>
    </row>
    <row r="5573">
      <c r="A5573" s="3" t="s">
        <v>5456</v>
      </c>
      <c r="B5573" s="2" t="s">
        <v>1075</v>
      </c>
    </row>
    <row r="5574">
      <c r="A5574" s="3" t="s">
        <v>5457</v>
      </c>
      <c r="B5574" s="2" t="s">
        <v>1075</v>
      </c>
    </row>
    <row r="5575">
      <c r="A5575" s="3" t="s">
        <v>5458</v>
      </c>
      <c r="B5575" s="2" t="s">
        <v>1075</v>
      </c>
    </row>
    <row r="5576">
      <c r="A5576" s="3" t="s">
        <v>5459</v>
      </c>
      <c r="B5576" s="2" t="s">
        <v>1075</v>
      </c>
    </row>
    <row r="5577">
      <c r="A5577" s="3" t="s">
        <v>5460</v>
      </c>
      <c r="B5577" s="2" t="s">
        <v>1075</v>
      </c>
    </row>
    <row r="5578">
      <c r="A5578" s="3" t="s">
        <v>5461</v>
      </c>
      <c r="B5578" s="2" t="s">
        <v>1075</v>
      </c>
    </row>
    <row r="5579">
      <c r="A5579" s="3" t="s">
        <v>5462</v>
      </c>
      <c r="B5579" s="2" t="s">
        <v>1075</v>
      </c>
    </row>
    <row r="5580">
      <c r="A5580" s="3" t="s">
        <v>5463</v>
      </c>
      <c r="B5580" s="2" t="s">
        <v>1075</v>
      </c>
    </row>
    <row r="5581">
      <c r="A5581" s="3" t="s">
        <v>5464</v>
      </c>
      <c r="B5581" s="2" t="s">
        <v>1075</v>
      </c>
    </row>
    <row r="5582">
      <c r="A5582" s="3" t="s">
        <v>5465</v>
      </c>
      <c r="B5582" s="2" t="s">
        <v>1075</v>
      </c>
    </row>
    <row r="5583">
      <c r="A5583" s="3" t="s">
        <v>5466</v>
      </c>
      <c r="B5583" s="2" t="s">
        <v>1075</v>
      </c>
    </row>
    <row r="5584">
      <c r="A5584" s="3" t="s">
        <v>5467</v>
      </c>
      <c r="B5584" s="2" t="s">
        <v>1075</v>
      </c>
    </row>
    <row r="5585">
      <c r="A5585" s="5" t="s">
        <v>5468</v>
      </c>
      <c r="B5585" s="2" t="s">
        <v>1075</v>
      </c>
    </row>
    <row r="5586">
      <c r="A5586" s="3" t="s">
        <v>5469</v>
      </c>
      <c r="B5586" s="2" t="s">
        <v>1075</v>
      </c>
    </row>
    <row r="5587">
      <c r="A5587" s="3" t="s">
        <v>5470</v>
      </c>
      <c r="B5587" s="2" t="s">
        <v>1075</v>
      </c>
    </row>
    <row r="5588">
      <c r="A5588" s="3" t="s">
        <v>5471</v>
      </c>
      <c r="B5588" s="2" t="s">
        <v>1075</v>
      </c>
    </row>
    <row r="5589">
      <c r="A5589" s="3" t="s">
        <v>5472</v>
      </c>
      <c r="B5589" s="2" t="s">
        <v>1075</v>
      </c>
    </row>
    <row r="5590">
      <c r="A5590" s="3" t="s">
        <v>5473</v>
      </c>
      <c r="B5590" s="2" t="s">
        <v>1075</v>
      </c>
    </row>
    <row r="5591">
      <c r="A5591" s="3" t="s">
        <v>5474</v>
      </c>
      <c r="B5591" s="2" t="s">
        <v>1075</v>
      </c>
    </row>
    <row r="5592">
      <c r="A5592" s="3" t="s">
        <v>5475</v>
      </c>
      <c r="B5592" s="2" t="s">
        <v>1075</v>
      </c>
    </row>
    <row r="5593">
      <c r="A5593" s="3" t="s">
        <v>5476</v>
      </c>
      <c r="B5593" s="2" t="s">
        <v>1075</v>
      </c>
    </row>
    <row r="5594">
      <c r="A5594" s="3" t="s">
        <v>5477</v>
      </c>
      <c r="B5594" s="2" t="s">
        <v>1075</v>
      </c>
    </row>
    <row r="5595">
      <c r="A5595" s="3" t="s">
        <v>5478</v>
      </c>
      <c r="B5595" s="2" t="s">
        <v>1075</v>
      </c>
    </row>
    <row r="5596">
      <c r="A5596" s="3" t="s">
        <v>5479</v>
      </c>
      <c r="B5596" s="2" t="s">
        <v>1075</v>
      </c>
    </row>
    <row r="5597">
      <c r="A5597" s="3" t="s">
        <v>5480</v>
      </c>
      <c r="B5597" s="2" t="s">
        <v>1075</v>
      </c>
    </row>
    <row r="5598">
      <c r="A5598" s="3" t="s">
        <v>5481</v>
      </c>
      <c r="B5598" s="2" t="s">
        <v>1075</v>
      </c>
    </row>
    <row r="5599">
      <c r="A5599" s="3" t="s">
        <v>5482</v>
      </c>
      <c r="B5599" s="2" t="s">
        <v>1075</v>
      </c>
    </row>
    <row r="5600">
      <c r="A5600" s="3" t="s">
        <v>5483</v>
      </c>
      <c r="B5600" s="2" t="s">
        <v>1075</v>
      </c>
    </row>
    <row r="5601">
      <c r="A5601" s="3" t="s">
        <v>5484</v>
      </c>
      <c r="B5601" s="2" t="s">
        <v>1075</v>
      </c>
    </row>
    <row r="5602">
      <c r="A5602" s="3" t="s">
        <v>5485</v>
      </c>
      <c r="B5602" s="2" t="s">
        <v>1075</v>
      </c>
    </row>
    <row r="5603">
      <c r="A5603" s="3" t="s">
        <v>5486</v>
      </c>
      <c r="B5603" s="2" t="s">
        <v>1075</v>
      </c>
    </row>
    <row r="5604">
      <c r="A5604" s="3" t="s">
        <v>5487</v>
      </c>
      <c r="B5604" s="2" t="s">
        <v>1075</v>
      </c>
    </row>
    <row r="5605">
      <c r="A5605" s="3" t="s">
        <v>5488</v>
      </c>
      <c r="B5605" s="2" t="s">
        <v>1075</v>
      </c>
    </row>
    <row r="5606">
      <c r="A5606" s="3" t="s">
        <v>5489</v>
      </c>
      <c r="B5606" s="2" t="s">
        <v>1075</v>
      </c>
    </row>
    <row r="5607">
      <c r="A5607" s="3" t="s">
        <v>5490</v>
      </c>
      <c r="B5607" s="2" t="s">
        <v>1075</v>
      </c>
    </row>
    <row r="5608">
      <c r="A5608" s="3" t="s">
        <v>5491</v>
      </c>
      <c r="B5608" s="2" t="s">
        <v>1075</v>
      </c>
    </row>
    <row r="5609">
      <c r="A5609" s="3" t="s">
        <v>5492</v>
      </c>
      <c r="B5609" s="2" t="s">
        <v>1075</v>
      </c>
    </row>
    <row r="5610">
      <c r="A5610" s="3" t="s">
        <v>5493</v>
      </c>
      <c r="B5610" s="2" t="s">
        <v>1075</v>
      </c>
    </row>
    <row r="5611">
      <c r="A5611" s="5" t="s">
        <v>5494</v>
      </c>
      <c r="B5611" s="2" t="s">
        <v>1075</v>
      </c>
    </row>
    <row r="5612">
      <c r="A5612" s="3" t="s">
        <v>5495</v>
      </c>
      <c r="B5612" s="2" t="s">
        <v>1075</v>
      </c>
    </row>
    <row r="5613">
      <c r="A5613" s="3" t="s">
        <v>5496</v>
      </c>
      <c r="B5613" s="2" t="s">
        <v>1075</v>
      </c>
    </row>
    <row r="5614">
      <c r="A5614" s="3" t="s">
        <v>5497</v>
      </c>
      <c r="B5614" s="2" t="s">
        <v>1075</v>
      </c>
    </row>
    <row r="5615">
      <c r="A5615" s="3" t="s">
        <v>5498</v>
      </c>
      <c r="B5615" s="2" t="s">
        <v>1075</v>
      </c>
    </row>
    <row r="5616">
      <c r="A5616" s="3" t="s">
        <v>5499</v>
      </c>
      <c r="B5616" s="2" t="s">
        <v>1075</v>
      </c>
    </row>
    <row r="5617">
      <c r="A5617" s="3" t="s">
        <v>5500</v>
      </c>
      <c r="B5617" s="2" t="s">
        <v>1075</v>
      </c>
    </row>
    <row r="5618">
      <c r="A5618" s="3" t="s">
        <v>5501</v>
      </c>
      <c r="B5618" s="2" t="s">
        <v>1075</v>
      </c>
    </row>
    <row r="5619">
      <c r="A5619" s="3" t="s">
        <v>5502</v>
      </c>
      <c r="B5619" s="2" t="s">
        <v>1075</v>
      </c>
    </row>
    <row r="5620">
      <c r="A5620" s="3" t="s">
        <v>5503</v>
      </c>
      <c r="B5620" s="2" t="s">
        <v>1075</v>
      </c>
    </row>
    <row r="5621">
      <c r="A5621" s="3" t="s">
        <v>5504</v>
      </c>
      <c r="B5621" s="2" t="s">
        <v>1075</v>
      </c>
    </row>
    <row r="5622">
      <c r="A5622" s="3" t="s">
        <v>5505</v>
      </c>
      <c r="B5622" s="2" t="s">
        <v>1075</v>
      </c>
    </row>
    <row r="5623">
      <c r="A5623" s="3" t="s">
        <v>5506</v>
      </c>
      <c r="B5623" s="2" t="s">
        <v>1075</v>
      </c>
    </row>
    <row r="5624">
      <c r="A5624" s="3" t="s">
        <v>5507</v>
      </c>
      <c r="B5624" s="2" t="s">
        <v>1075</v>
      </c>
    </row>
    <row r="5625">
      <c r="A5625" s="3" t="s">
        <v>5508</v>
      </c>
      <c r="B5625" s="2" t="s">
        <v>1075</v>
      </c>
    </row>
    <row r="5626">
      <c r="A5626" s="3" t="s">
        <v>5509</v>
      </c>
      <c r="B5626" s="2" t="s">
        <v>1075</v>
      </c>
    </row>
    <row r="5627">
      <c r="A5627" s="3" t="s">
        <v>5510</v>
      </c>
      <c r="B5627" s="2" t="s">
        <v>1075</v>
      </c>
    </row>
    <row r="5628">
      <c r="A5628" s="3" t="s">
        <v>5511</v>
      </c>
      <c r="B5628" s="2" t="s">
        <v>1075</v>
      </c>
    </row>
    <row r="5629">
      <c r="A5629" s="3" t="s">
        <v>5512</v>
      </c>
      <c r="B5629" s="2" t="s">
        <v>1075</v>
      </c>
    </row>
    <row r="5630">
      <c r="A5630" s="3" t="s">
        <v>5513</v>
      </c>
      <c r="B5630" s="2" t="s">
        <v>1075</v>
      </c>
    </row>
    <row r="5631">
      <c r="A5631" s="3" t="s">
        <v>5514</v>
      </c>
      <c r="B5631" s="2" t="s">
        <v>1075</v>
      </c>
    </row>
    <row r="5632">
      <c r="A5632" s="3" t="s">
        <v>5515</v>
      </c>
      <c r="B5632" s="2" t="s">
        <v>1075</v>
      </c>
    </row>
    <row r="5633">
      <c r="A5633" s="3" t="s">
        <v>5516</v>
      </c>
      <c r="B5633" s="2" t="s">
        <v>1075</v>
      </c>
    </row>
    <row r="5634">
      <c r="A5634" s="5" t="s">
        <v>5517</v>
      </c>
      <c r="B5634" s="2" t="s">
        <v>1075</v>
      </c>
    </row>
    <row r="5635">
      <c r="A5635" s="3" t="s">
        <v>5518</v>
      </c>
      <c r="B5635" s="2" t="s">
        <v>1075</v>
      </c>
    </row>
    <row r="5636">
      <c r="A5636" s="3" t="s">
        <v>5519</v>
      </c>
      <c r="B5636" s="2" t="s">
        <v>1075</v>
      </c>
    </row>
    <row r="5637">
      <c r="A5637" s="3" t="s">
        <v>5520</v>
      </c>
      <c r="B5637" s="2" t="s">
        <v>1075</v>
      </c>
    </row>
    <row r="5638">
      <c r="A5638" s="3" t="s">
        <v>5521</v>
      </c>
      <c r="B5638" s="2" t="s">
        <v>1075</v>
      </c>
    </row>
    <row r="5639">
      <c r="A5639" s="3" t="s">
        <v>5522</v>
      </c>
      <c r="B5639" s="2" t="s">
        <v>1075</v>
      </c>
    </row>
    <row r="5640">
      <c r="A5640" s="3" t="s">
        <v>5523</v>
      </c>
      <c r="B5640" s="2" t="s">
        <v>1075</v>
      </c>
    </row>
    <row r="5641">
      <c r="A5641" s="3" t="s">
        <v>5524</v>
      </c>
      <c r="B5641" s="2" t="s">
        <v>1075</v>
      </c>
    </row>
    <row r="5642">
      <c r="A5642" s="3" t="s">
        <v>5525</v>
      </c>
      <c r="B5642" s="2" t="s">
        <v>1075</v>
      </c>
    </row>
    <row r="5643">
      <c r="A5643" s="3" t="s">
        <v>5526</v>
      </c>
      <c r="B5643" s="2" t="s">
        <v>1075</v>
      </c>
    </row>
    <row r="5644">
      <c r="A5644" s="3" t="s">
        <v>5527</v>
      </c>
      <c r="B5644" s="2" t="s">
        <v>1075</v>
      </c>
    </row>
    <row r="5645">
      <c r="A5645" s="3" t="s">
        <v>5528</v>
      </c>
      <c r="B5645" s="2" t="s">
        <v>1075</v>
      </c>
    </row>
    <row r="5646">
      <c r="A5646" s="3" t="s">
        <v>5529</v>
      </c>
      <c r="B5646" s="2" t="s">
        <v>1075</v>
      </c>
    </row>
    <row r="5647">
      <c r="A5647" s="3" t="s">
        <v>5530</v>
      </c>
      <c r="B5647" s="2" t="s">
        <v>1075</v>
      </c>
    </row>
    <row r="5648">
      <c r="A5648" s="3" t="s">
        <v>5531</v>
      </c>
      <c r="B5648" s="2" t="s">
        <v>1075</v>
      </c>
    </row>
    <row r="5649">
      <c r="A5649" s="4" t="s">
        <v>5532</v>
      </c>
      <c r="B5649" s="2" t="s">
        <v>3</v>
      </c>
    </row>
    <row r="5650">
      <c r="A5650" s="3" t="s">
        <v>5533</v>
      </c>
      <c r="B5650" s="2" t="s">
        <v>3</v>
      </c>
    </row>
    <row r="5651">
      <c r="A5651" s="3" t="s">
        <v>5534</v>
      </c>
      <c r="B5651" s="2" t="s">
        <v>3</v>
      </c>
    </row>
    <row r="5652">
      <c r="A5652" s="3" t="s">
        <v>5535</v>
      </c>
      <c r="B5652" s="2" t="s">
        <v>3</v>
      </c>
    </row>
    <row r="5653">
      <c r="A5653" s="3" t="s">
        <v>5536</v>
      </c>
      <c r="B5653" s="2" t="s">
        <v>3</v>
      </c>
    </row>
    <row r="5654">
      <c r="A5654" s="4" t="s">
        <v>5537</v>
      </c>
      <c r="B5654" s="2" t="s">
        <v>3</v>
      </c>
    </row>
    <row r="5655">
      <c r="A5655" s="3" t="s">
        <v>5538</v>
      </c>
      <c r="B5655" s="2" t="s">
        <v>3</v>
      </c>
    </row>
    <row r="5656">
      <c r="A5656" s="3" t="s">
        <v>5539</v>
      </c>
      <c r="B5656" s="2" t="s">
        <v>3</v>
      </c>
    </row>
    <row r="5657">
      <c r="A5657" s="3" t="s">
        <v>5540</v>
      </c>
      <c r="B5657" s="2" t="s">
        <v>3</v>
      </c>
    </row>
    <row r="5658">
      <c r="A5658" s="3" t="s">
        <v>5541</v>
      </c>
      <c r="B5658" s="2" t="s">
        <v>3</v>
      </c>
    </row>
    <row r="5659">
      <c r="A5659" s="3" t="s">
        <v>5542</v>
      </c>
      <c r="B5659" s="2" t="s">
        <v>3</v>
      </c>
    </row>
    <row r="5660">
      <c r="A5660" s="3" t="s">
        <v>5543</v>
      </c>
      <c r="B5660" s="2" t="s">
        <v>3</v>
      </c>
    </row>
    <row r="5661">
      <c r="A5661" s="4" t="s">
        <v>5544</v>
      </c>
      <c r="B5661" s="2" t="s">
        <v>3</v>
      </c>
    </row>
    <row r="5662">
      <c r="A5662" s="3" t="s">
        <v>5545</v>
      </c>
      <c r="B5662" s="2" t="s">
        <v>3</v>
      </c>
    </row>
    <row r="5663">
      <c r="A5663" s="3" t="s">
        <v>5546</v>
      </c>
      <c r="B5663" s="2" t="s">
        <v>3</v>
      </c>
    </row>
    <row r="5664">
      <c r="A5664" s="3" t="s">
        <v>5547</v>
      </c>
      <c r="B5664" s="2" t="s">
        <v>3</v>
      </c>
    </row>
    <row r="5665">
      <c r="A5665" s="3" t="s">
        <v>5548</v>
      </c>
      <c r="B5665" s="2" t="s">
        <v>3</v>
      </c>
    </row>
    <row r="5666">
      <c r="A5666" s="3" t="s">
        <v>5549</v>
      </c>
      <c r="B5666" s="2" t="s">
        <v>3</v>
      </c>
    </row>
    <row r="5667">
      <c r="A5667" s="3" t="s">
        <v>5550</v>
      </c>
      <c r="B5667" s="2" t="s">
        <v>3</v>
      </c>
    </row>
    <row r="5668">
      <c r="A5668" s="3" t="s">
        <v>5551</v>
      </c>
      <c r="B5668" s="2" t="s">
        <v>3</v>
      </c>
    </row>
    <row r="5669">
      <c r="A5669" s="3" t="s">
        <v>5552</v>
      </c>
      <c r="B5669" s="2" t="s">
        <v>3</v>
      </c>
    </row>
    <row r="5670">
      <c r="A5670" s="3" t="s">
        <v>5553</v>
      </c>
      <c r="B5670" s="2" t="s">
        <v>3</v>
      </c>
    </row>
    <row r="5671">
      <c r="A5671" s="3" t="s">
        <v>5554</v>
      </c>
      <c r="B5671" s="2" t="s">
        <v>3</v>
      </c>
    </row>
    <row r="5672">
      <c r="A5672" s="3" t="s">
        <v>5555</v>
      </c>
      <c r="B5672" s="2" t="s">
        <v>3</v>
      </c>
    </row>
    <row r="5673">
      <c r="A5673" s="3" t="s">
        <v>5556</v>
      </c>
      <c r="B5673" s="2" t="s">
        <v>3</v>
      </c>
    </row>
    <row r="5674">
      <c r="A5674" s="3" t="s">
        <v>5557</v>
      </c>
      <c r="B5674" s="2" t="s">
        <v>3</v>
      </c>
    </row>
    <row r="5675">
      <c r="A5675" s="3" t="s">
        <v>5558</v>
      </c>
      <c r="B5675" s="2" t="s">
        <v>3</v>
      </c>
    </row>
    <row r="5676">
      <c r="A5676" s="3" t="s">
        <v>5559</v>
      </c>
      <c r="B5676" s="2" t="s">
        <v>3</v>
      </c>
    </row>
    <row r="5677">
      <c r="A5677" s="5" t="s">
        <v>5560</v>
      </c>
      <c r="B5677" s="2" t="s">
        <v>3</v>
      </c>
    </row>
    <row r="5678">
      <c r="A5678" s="3" t="s">
        <v>5561</v>
      </c>
      <c r="B5678" s="2" t="s">
        <v>3</v>
      </c>
    </row>
    <row r="5679">
      <c r="A5679" s="3" t="s">
        <v>5562</v>
      </c>
      <c r="B5679" s="2" t="s">
        <v>3</v>
      </c>
    </row>
    <row r="5680">
      <c r="A5680" s="3" t="s">
        <v>5563</v>
      </c>
      <c r="B5680" s="2" t="s">
        <v>3</v>
      </c>
    </row>
    <row r="5681">
      <c r="A5681" s="3" t="s">
        <v>5564</v>
      </c>
      <c r="B5681" s="2" t="s">
        <v>3</v>
      </c>
    </row>
    <row r="5682">
      <c r="A5682" s="3" t="s">
        <v>5565</v>
      </c>
      <c r="B5682" s="2" t="s">
        <v>3</v>
      </c>
    </row>
    <row r="5683">
      <c r="A5683" s="3" t="s">
        <v>5566</v>
      </c>
      <c r="B5683" s="2" t="s">
        <v>3</v>
      </c>
    </row>
    <row r="5684">
      <c r="A5684" s="3" t="s">
        <v>5567</v>
      </c>
      <c r="B5684" s="2" t="s">
        <v>3</v>
      </c>
    </row>
    <row r="5685">
      <c r="A5685" s="3" t="s">
        <v>5568</v>
      </c>
      <c r="B5685" s="2" t="s">
        <v>3</v>
      </c>
    </row>
    <row r="5686">
      <c r="A5686" s="5" t="s">
        <v>5569</v>
      </c>
      <c r="B5686" s="2" t="s">
        <v>3</v>
      </c>
    </row>
    <row r="5687">
      <c r="A5687" s="3" t="s">
        <v>5570</v>
      </c>
      <c r="B5687" s="2" t="s">
        <v>3</v>
      </c>
    </row>
    <row r="5688">
      <c r="A5688" s="3" t="s">
        <v>5571</v>
      </c>
      <c r="B5688" s="2" t="s">
        <v>3</v>
      </c>
    </row>
    <row r="5689">
      <c r="A5689" s="3" t="s">
        <v>5572</v>
      </c>
      <c r="B5689" s="2" t="s">
        <v>3</v>
      </c>
    </row>
    <row r="5690">
      <c r="A5690" s="3" t="s">
        <v>5573</v>
      </c>
      <c r="B5690" s="2" t="s">
        <v>3</v>
      </c>
    </row>
    <row r="5691">
      <c r="A5691" s="3" t="s">
        <v>5574</v>
      </c>
      <c r="B5691" s="2" t="s">
        <v>3</v>
      </c>
    </row>
    <row r="5692">
      <c r="A5692" s="3" t="s">
        <v>5575</v>
      </c>
      <c r="B5692" s="2" t="s">
        <v>3</v>
      </c>
    </row>
    <row r="5693">
      <c r="A5693" s="3" t="s">
        <v>5576</v>
      </c>
      <c r="B5693" s="2" t="s">
        <v>3</v>
      </c>
    </row>
    <row r="5694">
      <c r="A5694" s="3" t="s">
        <v>5577</v>
      </c>
      <c r="B5694" s="2" t="s">
        <v>3</v>
      </c>
    </row>
    <row r="5695">
      <c r="A5695" s="3" t="s">
        <v>5578</v>
      </c>
      <c r="B5695" s="2" t="s">
        <v>3</v>
      </c>
    </row>
    <row r="5696">
      <c r="A5696" s="3" t="s">
        <v>5579</v>
      </c>
      <c r="B5696" s="2" t="s">
        <v>3</v>
      </c>
    </row>
    <row r="5697">
      <c r="A5697" s="3" t="s">
        <v>5580</v>
      </c>
      <c r="B5697" s="2" t="s">
        <v>3</v>
      </c>
    </row>
    <row r="5698">
      <c r="A5698" s="3" t="s">
        <v>5581</v>
      </c>
      <c r="B5698" s="2" t="s">
        <v>3</v>
      </c>
    </row>
    <row r="5699">
      <c r="A5699" s="3" t="s">
        <v>5582</v>
      </c>
      <c r="B5699" s="2" t="s">
        <v>3</v>
      </c>
    </row>
    <row r="5700">
      <c r="A5700" s="3" t="s">
        <v>5583</v>
      </c>
      <c r="B5700" s="2" t="s">
        <v>3</v>
      </c>
    </row>
    <row r="5701">
      <c r="A5701" s="3" t="s">
        <v>5584</v>
      </c>
      <c r="B5701" s="2" t="s">
        <v>3</v>
      </c>
    </row>
    <row r="5702">
      <c r="A5702" s="3" t="s">
        <v>5585</v>
      </c>
      <c r="B5702" s="2" t="s">
        <v>3</v>
      </c>
    </row>
    <row r="5703">
      <c r="A5703" s="3" t="s">
        <v>5586</v>
      </c>
      <c r="B5703" s="2" t="s">
        <v>3</v>
      </c>
    </row>
    <row r="5704">
      <c r="A5704" s="3" t="s">
        <v>5587</v>
      </c>
      <c r="B5704" s="2" t="s">
        <v>3</v>
      </c>
    </row>
    <row r="5705">
      <c r="A5705" s="3" t="s">
        <v>5588</v>
      </c>
      <c r="B5705" s="2" t="s">
        <v>3</v>
      </c>
    </row>
    <row r="5706">
      <c r="A5706" s="3" t="s">
        <v>5589</v>
      </c>
      <c r="B5706" s="2" t="s">
        <v>3</v>
      </c>
    </row>
    <row r="5707">
      <c r="A5707" s="3" t="s">
        <v>5590</v>
      </c>
      <c r="B5707" s="2" t="s">
        <v>3</v>
      </c>
    </row>
    <row r="5708">
      <c r="A5708" s="3" t="s">
        <v>5591</v>
      </c>
      <c r="B5708" s="2" t="s">
        <v>3</v>
      </c>
    </row>
    <row r="5709">
      <c r="A5709" s="3" t="s">
        <v>5592</v>
      </c>
      <c r="B5709" s="2" t="s">
        <v>3</v>
      </c>
    </row>
    <row r="5710">
      <c r="A5710" s="3" t="s">
        <v>5593</v>
      </c>
      <c r="B5710" s="2" t="s">
        <v>3</v>
      </c>
    </row>
    <row r="5711">
      <c r="A5711" s="3" t="s">
        <v>5594</v>
      </c>
      <c r="B5711" s="2" t="s">
        <v>3</v>
      </c>
    </row>
    <row r="5712">
      <c r="A5712" s="3" t="s">
        <v>5595</v>
      </c>
      <c r="B5712" s="2" t="s">
        <v>3</v>
      </c>
    </row>
    <row r="5713">
      <c r="A5713" s="3" t="s">
        <v>5596</v>
      </c>
      <c r="B5713" s="2" t="s">
        <v>3</v>
      </c>
    </row>
    <row r="5714">
      <c r="A5714" s="3" t="s">
        <v>5597</v>
      </c>
      <c r="B5714" s="2" t="s">
        <v>3</v>
      </c>
    </row>
    <row r="5715">
      <c r="A5715" s="3" t="s">
        <v>5598</v>
      </c>
      <c r="B5715" s="2" t="s">
        <v>3</v>
      </c>
    </row>
    <row r="5716">
      <c r="A5716" s="3" t="s">
        <v>5599</v>
      </c>
      <c r="B5716" s="2" t="s">
        <v>3</v>
      </c>
    </row>
    <row r="5717">
      <c r="A5717" s="3" t="s">
        <v>5600</v>
      </c>
      <c r="B5717" s="2" t="s">
        <v>3</v>
      </c>
    </row>
    <row r="5718">
      <c r="A5718" s="3" t="s">
        <v>5601</v>
      </c>
      <c r="B5718" s="2" t="s">
        <v>3</v>
      </c>
    </row>
    <row r="5719">
      <c r="A5719" s="3" t="s">
        <v>5602</v>
      </c>
      <c r="B5719" s="2" t="s">
        <v>3</v>
      </c>
    </row>
    <row r="5720">
      <c r="A5720" s="3" t="s">
        <v>5603</v>
      </c>
      <c r="B5720" s="2" t="s">
        <v>3</v>
      </c>
    </row>
    <row r="5721">
      <c r="A5721" s="3" t="s">
        <v>5604</v>
      </c>
      <c r="B5721" s="2" t="s">
        <v>3</v>
      </c>
    </row>
    <row r="5722">
      <c r="A5722" s="3" t="s">
        <v>5605</v>
      </c>
      <c r="B5722" s="2" t="s">
        <v>3</v>
      </c>
    </row>
    <row r="5723">
      <c r="A5723" s="3" t="s">
        <v>5606</v>
      </c>
      <c r="B5723" s="2" t="s">
        <v>3</v>
      </c>
    </row>
    <row r="5724">
      <c r="A5724" s="3" t="s">
        <v>5607</v>
      </c>
      <c r="B5724" s="2" t="s">
        <v>3</v>
      </c>
    </row>
    <row r="5725">
      <c r="A5725" s="3" t="s">
        <v>5608</v>
      </c>
      <c r="B5725" s="2" t="s">
        <v>3</v>
      </c>
    </row>
    <row r="5726">
      <c r="A5726" s="3" t="s">
        <v>5609</v>
      </c>
      <c r="B5726" s="2" t="s">
        <v>3</v>
      </c>
    </row>
    <row r="5727">
      <c r="A5727" s="3" t="s">
        <v>5610</v>
      </c>
      <c r="B5727" s="2" t="s">
        <v>3</v>
      </c>
    </row>
    <row r="5728">
      <c r="A5728" s="3" t="s">
        <v>5611</v>
      </c>
      <c r="B5728" s="2" t="s">
        <v>3</v>
      </c>
    </row>
    <row r="5729">
      <c r="A5729" s="3" t="s">
        <v>5612</v>
      </c>
      <c r="B5729" s="2" t="s">
        <v>3</v>
      </c>
    </row>
    <row r="5730">
      <c r="A5730" s="3" t="s">
        <v>5613</v>
      </c>
      <c r="B5730" s="2" t="s">
        <v>3</v>
      </c>
    </row>
    <row r="5731">
      <c r="A5731" s="3" t="s">
        <v>5614</v>
      </c>
      <c r="B5731" s="2" t="s">
        <v>3</v>
      </c>
    </row>
    <row r="5732">
      <c r="A5732" s="3" t="s">
        <v>5615</v>
      </c>
      <c r="B5732" s="2" t="s">
        <v>3</v>
      </c>
    </row>
    <row r="5733">
      <c r="A5733" s="3" t="s">
        <v>5616</v>
      </c>
      <c r="B5733" s="2" t="s">
        <v>3</v>
      </c>
    </row>
    <row r="5734">
      <c r="A5734" s="3" t="s">
        <v>5617</v>
      </c>
      <c r="B5734" s="2" t="s">
        <v>3</v>
      </c>
    </row>
    <row r="5735">
      <c r="A5735" s="3" t="s">
        <v>5618</v>
      </c>
      <c r="B5735" s="2" t="s">
        <v>3</v>
      </c>
    </row>
    <row r="5736">
      <c r="A5736" s="3" t="s">
        <v>5619</v>
      </c>
      <c r="B5736" s="2" t="s">
        <v>3</v>
      </c>
    </row>
    <row r="5737">
      <c r="A5737" s="3" t="s">
        <v>5620</v>
      </c>
      <c r="B5737" s="2" t="s">
        <v>3</v>
      </c>
    </row>
    <row r="5738">
      <c r="A5738" s="3" t="s">
        <v>5621</v>
      </c>
      <c r="B5738" s="2" t="s">
        <v>3</v>
      </c>
    </row>
    <row r="5739">
      <c r="A5739" s="3" t="s">
        <v>5622</v>
      </c>
      <c r="B5739" s="2" t="s">
        <v>3</v>
      </c>
    </row>
    <row r="5740">
      <c r="A5740" s="3" t="s">
        <v>5623</v>
      </c>
      <c r="B5740" s="2" t="s">
        <v>3</v>
      </c>
    </row>
    <row r="5741">
      <c r="A5741" s="3" t="s">
        <v>5624</v>
      </c>
      <c r="B5741" s="2" t="s">
        <v>3</v>
      </c>
    </row>
    <row r="5742">
      <c r="A5742" s="3" t="s">
        <v>5625</v>
      </c>
      <c r="B5742" s="2" t="s">
        <v>3</v>
      </c>
    </row>
    <row r="5743">
      <c r="A5743" s="3" t="s">
        <v>5626</v>
      </c>
      <c r="B5743" s="2" t="s">
        <v>3</v>
      </c>
    </row>
    <row r="5744">
      <c r="A5744" s="3" t="s">
        <v>5627</v>
      </c>
      <c r="B5744" s="2" t="s">
        <v>3</v>
      </c>
    </row>
    <row r="5745">
      <c r="A5745" s="3" t="s">
        <v>5628</v>
      </c>
      <c r="B5745" s="2" t="s">
        <v>3</v>
      </c>
    </row>
    <row r="5746">
      <c r="A5746" s="3" t="s">
        <v>5629</v>
      </c>
      <c r="B5746" s="2" t="s">
        <v>3</v>
      </c>
    </row>
    <row r="5747">
      <c r="A5747" s="5" t="s">
        <v>5630</v>
      </c>
      <c r="B5747" s="2" t="s">
        <v>3</v>
      </c>
    </row>
    <row r="5748">
      <c r="A5748" s="3" t="s">
        <v>5631</v>
      </c>
      <c r="B5748" s="2" t="s">
        <v>3</v>
      </c>
    </row>
    <row r="5749">
      <c r="A5749" s="3" t="s">
        <v>5632</v>
      </c>
      <c r="B5749" s="2" t="s">
        <v>3</v>
      </c>
    </row>
    <row r="5750">
      <c r="A5750" s="3" t="s">
        <v>5633</v>
      </c>
      <c r="B5750" s="2" t="s">
        <v>3</v>
      </c>
    </row>
    <row r="5751">
      <c r="A5751" s="3" t="s">
        <v>5634</v>
      </c>
      <c r="B5751" s="2" t="s">
        <v>3</v>
      </c>
    </row>
    <row r="5752">
      <c r="A5752" s="5" t="s">
        <v>5635</v>
      </c>
      <c r="B5752" s="2" t="s">
        <v>3</v>
      </c>
    </row>
    <row r="5753">
      <c r="A5753" s="3" t="s">
        <v>5636</v>
      </c>
      <c r="B5753" s="2" t="s">
        <v>3</v>
      </c>
    </row>
    <row r="5754">
      <c r="A5754" s="3" t="s">
        <v>5637</v>
      </c>
      <c r="B5754" s="2" t="s">
        <v>3</v>
      </c>
    </row>
    <row r="5755">
      <c r="A5755" s="3" t="s">
        <v>5638</v>
      </c>
      <c r="B5755" s="2" t="s">
        <v>3</v>
      </c>
    </row>
    <row r="5756">
      <c r="A5756" s="3" t="s">
        <v>5639</v>
      </c>
      <c r="B5756" s="2" t="s">
        <v>3</v>
      </c>
    </row>
    <row r="5757">
      <c r="A5757" s="5" t="s">
        <v>5640</v>
      </c>
      <c r="B5757" s="2" t="s">
        <v>3</v>
      </c>
    </row>
    <row r="5758">
      <c r="A5758" s="3" t="s">
        <v>5641</v>
      </c>
      <c r="B5758" s="2" t="s">
        <v>3</v>
      </c>
    </row>
    <row r="5759">
      <c r="A5759" s="3" t="s">
        <v>5642</v>
      </c>
      <c r="B5759" s="2" t="s">
        <v>3</v>
      </c>
    </row>
    <row r="5760">
      <c r="A5760" s="3" t="s">
        <v>5643</v>
      </c>
      <c r="B5760" s="2" t="s">
        <v>3</v>
      </c>
    </row>
    <row r="5761">
      <c r="A5761" s="3" t="s">
        <v>5644</v>
      </c>
      <c r="B5761" s="2" t="s">
        <v>3</v>
      </c>
    </row>
    <row r="5762">
      <c r="A5762" s="3" t="s">
        <v>5645</v>
      </c>
      <c r="B5762" s="2" t="s">
        <v>3</v>
      </c>
    </row>
    <row r="5763">
      <c r="A5763" s="3" t="s">
        <v>5646</v>
      </c>
      <c r="B5763" s="2" t="s">
        <v>3</v>
      </c>
    </row>
    <row r="5764">
      <c r="A5764" s="3" t="s">
        <v>5647</v>
      </c>
      <c r="B5764" s="2" t="s">
        <v>3</v>
      </c>
    </row>
    <row r="5765">
      <c r="A5765" s="3" t="s">
        <v>5648</v>
      </c>
      <c r="B5765" s="2" t="s">
        <v>3</v>
      </c>
    </row>
    <row r="5766">
      <c r="A5766" s="3" t="s">
        <v>5649</v>
      </c>
      <c r="B5766" s="2" t="s">
        <v>3</v>
      </c>
    </row>
    <row r="5767">
      <c r="A5767" s="3" t="s">
        <v>5650</v>
      </c>
      <c r="B5767" s="2" t="s">
        <v>3</v>
      </c>
    </row>
    <row r="5768">
      <c r="A5768" s="3" t="s">
        <v>5651</v>
      </c>
      <c r="B5768" s="2" t="s">
        <v>3</v>
      </c>
    </row>
    <row r="5769">
      <c r="A5769" s="3" t="s">
        <v>5652</v>
      </c>
      <c r="B5769" s="2" t="s">
        <v>3</v>
      </c>
    </row>
    <row r="5770">
      <c r="A5770" s="3" t="s">
        <v>5653</v>
      </c>
      <c r="B5770" s="2" t="s">
        <v>3</v>
      </c>
    </row>
    <row r="5771">
      <c r="A5771" s="3" t="s">
        <v>5654</v>
      </c>
      <c r="B5771" s="2" t="s">
        <v>3</v>
      </c>
    </row>
    <row r="5772">
      <c r="A5772" s="3" t="s">
        <v>5655</v>
      </c>
      <c r="B5772" s="2" t="s">
        <v>3</v>
      </c>
    </row>
    <row r="5773">
      <c r="A5773" s="3" t="s">
        <v>5656</v>
      </c>
      <c r="B5773" s="2" t="s">
        <v>3</v>
      </c>
    </row>
    <row r="5774">
      <c r="A5774" s="3" t="s">
        <v>5657</v>
      </c>
      <c r="B5774" s="2" t="s">
        <v>3</v>
      </c>
    </row>
    <row r="5775">
      <c r="A5775" s="3" t="s">
        <v>5658</v>
      </c>
      <c r="B5775" s="2" t="s">
        <v>3</v>
      </c>
    </row>
    <row r="5776">
      <c r="A5776" s="3" t="s">
        <v>5659</v>
      </c>
      <c r="B5776" s="2" t="s">
        <v>3</v>
      </c>
    </row>
    <row r="5777">
      <c r="A5777" s="3" t="s">
        <v>5660</v>
      </c>
      <c r="B5777" s="2" t="s">
        <v>3</v>
      </c>
    </row>
    <row r="5778">
      <c r="A5778" s="3" t="s">
        <v>5661</v>
      </c>
      <c r="B5778" s="2" t="s">
        <v>3</v>
      </c>
    </row>
    <row r="5779">
      <c r="A5779" s="3" t="s">
        <v>5662</v>
      </c>
      <c r="B5779" s="2" t="s">
        <v>3</v>
      </c>
    </row>
    <row r="5780">
      <c r="A5780" s="3" t="s">
        <v>5643</v>
      </c>
      <c r="B5780" s="2" t="s">
        <v>3</v>
      </c>
    </row>
    <row r="5781">
      <c r="A5781" s="3" t="s">
        <v>5663</v>
      </c>
      <c r="B5781" s="2" t="s">
        <v>3</v>
      </c>
    </row>
    <row r="5782">
      <c r="A5782" s="3" t="s">
        <v>5664</v>
      </c>
      <c r="B5782" s="2" t="s">
        <v>3</v>
      </c>
    </row>
    <row r="5783">
      <c r="A5783" s="3" t="s">
        <v>5665</v>
      </c>
      <c r="B5783" s="2" t="s">
        <v>3</v>
      </c>
    </row>
    <row r="5784">
      <c r="A5784" s="3" t="s">
        <v>5666</v>
      </c>
      <c r="B5784" s="2" t="s">
        <v>3</v>
      </c>
    </row>
    <row r="5785">
      <c r="A5785" s="3" t="s">
        <v>5667</v>
      </c>
      <c r="B5785" s="2" t="s">
        <v>3</v>
      </c>
    </row>
    <row r="5786">
      <c r="A5786" s="3" t="s">
        <v>5668</v>
      </c>
      <c r="B5786" s="2" t="s">
        <v>3</v>
      </c>
    </row>
    <row r="5787">
      <c r="A5787" s="3" t="s">
        <v>5669</v>
      </c>
      <c r="B5787" s="2" t="s">
        <v>3</v>
      </c>
    </row>
    <row r="5788">
      <c r="A5788" s="3" t="s">
        <v>5670</v>
      </c>
      <c r="B5788" s="2" t="s">
        <v>3</v>
      </c>
    </row>
    <row r="5789">
      <c r="A5789" s="3" t="s">
        <v>5671</v>
      </c>
      <c r="B5789" s="2" t="s">
        <v>3</v>
      </c>
    </row>
    <row r="5790">
      <c r="A5790" s="3" t="s">
        <v>5672</v>
      </c>
      <c r="B5790" s="2" t="s">
        <v>3</v>
      </c>
    </row>
    <row r="5791">
      <c r="A5791" s="3" t="s">
        <v>5673</v>
      </c>
      <c r="B5791" s="2" t="s">
        <v>3</v>
      </c>
    </row>
    <row r="5792">
      <c r="A5792" s="3" t="s">
        <v>5674</v>
      </c>
      <c r="B5792" s="2" t="s">
        <v>3</v>
      </c>
    </row>
    <row r="5793">
      <c r="A5793" s="3" t="s">
        <v>5675</v>
      </c>
      <c r="B5793" s="2" t="s">
        <v>3</v>
      </c>
    </row>
    <row r="5794">
      <c r="A5794" s="3" t="s">
        <v>5676</v>
      </c>
      <c r="B5794" s="2" t="s">
        <v>3</v>
      </c>
    </row>
    <row r="5795">
      <c r="A5795" s="1" t="s">
        <v>5677</v>
      </c>
      <c r="B5795" s="2" t="s">
        <v>3</v>
      </c>
    </row>
    <row r="5796">
      <c r="A5796" s="3" t="s">
        <v>5678</v>
      </c>
      <c r="B5796" s="2" t="s">
        <v>3</v>
      </c>
    </row>
    <row r="5797">
      <c r="A5797" s="5" t="s">
        <v>5679</v>
      </c>
      <c r="B5797" s="2" t="s">
        <v>3</v>
      </c>
    </row>
    <row r="5798">
      <c r="A5798" s="3" t="s">
        <v>5680</v>
      </c>
      <c r="B5798" s="2" t="s">
        <v>3</v>
      </c>
    </row>
    <row r="5799">
      <c r="A5799" s="3" t="s">
        <v>5681</v>
      </c>
      <c r="B5799" s="2" t="s">
        <v>3</v>
      </c>
    </row>
    <row r="5800">
      <c r="A5800" s="3" t="s">
        <v>5682</v>
      </c>
      <c r="B5800" s="2" t="s">
        <v>3</v>
      </c>
    </row>
    <row r="5801">
      <c r="A5801" s="3" t="s">
        <v>5683</v>
      </c>
      <c r="B5801" s="2" t="s">
        <v>3</v>
      </c>
    </row>
    <row r="5802">
      <c r="A5802" s="3" t="s">
        <v>5684</v>
      </c>
      <c r="B5802" s="2" t="s">
        <v>3</v>
      </c>
    </row>
    <row r="5803">
      <c r="A5803" s="3" t="s">
        <v>5685</v>
      </c>
      <c r="B5803" s="2" t="s">
        <v>3</v>
      </c>
    </row>
    <row r="5804">
      <c r="A5804" s="3" t="s">
        <v>5686</v>
      </c>
      <c r="B5804" s="2" t="s">
        <v>3</v>
      </c>
    </row>
    <row r="5805">
      <c r="A5805" s="3" t="s">
        <v>5687</v>
      </c>
      <c r="B5805" s="2" t="s">
        <v>3</v>
      </c>
    </row>
    <row r="5806">
      <c r="A5806" s="3" t="s">
        <v>5688</v>
      </c>
      <c r="B5806" s="2" t="s">
        <v>3</v>
      </c>
    </row>
    <row r="5807">
      <c r="A5807" s="3" t="s">
        <v>5689</v>
      </c>
      <c r="B5807" s="2" t="s">
        <v>3</v>
      </c>
    </row>
    <row r="5808">
      <c r="A5808" s="3" t="s">
        <v>5690</v>
      </c>
      <c r="B5808" s="2" t="s">
        <v>3</v>
      </c>
    </row>
    <row r="5809">
      <c r="A5809" s="3" t="s">
        <v>5691</v>
      </c>
      <c r="B5809" s="2" t="s">
        <v>3</v>
      </c>
    </row>
    <row r="5810">
      <c r="A5810" s="3" t="s">
        <v>5692</v>
      </c>
      <c r="B5810" s="2" t="s">
        <v>3</v>
      </c>
    </row>
    <row r="5811">
      <c r="A5811" s="3" t="s">
        <v>5693</v>
      </c>
      <c r="B5811" s="2" t="s">
        <v>3</v>
      </c>
    </row>
    <row r="5812">
      <c r="A5812" s="3" t="s">
        <v>5694</v>
      </c>
      <c r="B5812" s="2" t="s">
        <v>3</v>
      </c>
    </row>
    <row r="5813">
      <c r="A5813" s="3" t="s">
        <v>5695</v>
      </c>
      <c r="B5813" s="2" t="s">
        <v>3</v>
      </c>
    </row>
    <row r="5814">
      <c r="A5814" s="3" t="s">
        <v>5696</v>
      </c>
      <c r="B5814" s="2" t="s">
        <v>3</v>
      </c>
    </row>
    <row r="5815">
      <c r="A5815" s="3" t="s">
        <v>5697</v>
      </c>
      <c r="B5815" s="2" t="s">
        <v>3</v>
      </c>
    </row>
    <row r="5816">
      <c r="A5816" s="3" t="s">
        <v>5698</v>
      </c>
      <c r="B5816" s="2" t="s">
        <v>3</v>
      </c>
    </row>
    <row r="5817">
      <c r="A5817" s="3" t="s">
        <v>5699</v>
      </c>
      <c r="B5817" s="2" t="s">
        <v>3</v>
      </c>
    </row>
    <row r="5818">
      <c r="A5818" s="3" t="s">
        <v>5700</v>
      </c>
      <c r="B5818" s="2" t="s">
        <v>3</v>
      </c>
    </row>
    <row r="5819">
      <c r="A5819" s="3" t="s">
        <v>5701</v>
      </c>
      <c r="B5819" s="2" t="s">
        <v>3</v>
      </c>
    </row>
    <row r="5820">
      <c r="A5820" s="3" t="s">
        <v>5702</v>
      </c>
      <c r="B5820" s="2" t="s">
        <v>3</v>
      </c>
    </row>
    <row r="5821">
      <c r="A5821" s="3" t="s">
        <v>5703</v>
      </c>
      <c r="B5821" s="2" t="s">
        <v>3</v>
      </c>
    </row>
    <row r="5822">
      <c r="A5822" s="3" t="s">
        <v>5704</v>
      </c>
      <c r="B5822" s="2" t="s">
        <v>3</v>
      </c>
    </row>
    <row r="5823">
      <c r="A5823" s="3" t="s">
        <v>5705</v>
      </c>
      <c r="B5823" s="2" t="s">
        <v>3</v>
      </c>
    </row>
    <row r="5824">
      <c r="A5824" s="3" t="s">
        <v>5706</v>
      </c>
      <c r="B5824" s="2" t="s">
        <v>3</v>
      </c>
    </row>
    <row r="5825">
      <c r="A5825" s="3" t="s">
        <v>5707</v>
      </c>
      <c r="B5825" s="2" t="s">
        <v>3</v>
      </c>
    </row>
    <row r="5826">
      <c r="A5826" s="3" t="s">
        <v>5708</v>
      </c>
      <c r="B5826" s="2" t="s">
        <v>3</v>
      </c>
    </row>
    <row r="5827">
      <c r="A5827" s="3" t="s">
        <v>5709</v>
      </c>
      <c r="B5827" s="2" t="s">
        <v>3</v>
      </c>
    </row>
    <row r="5828">
      <c r="A5828" s="3" t="s">
        <v>5710</v>
      </c>
      <c r="B5828" s="2" t="s">
        <v>3</v>
      </c>
    </row>
    <row r="5829">
      <c r="A5829" s="3" t="s">
        <v>5711</v>
      </c>
      <c r="B5829" s="2" t="s">
        <v>3</v>
      </c>
    </row>
    <row r="5830">
      <c r="A5830" s="3" t="s">
        <v>5712</v>
      </c>
      <c r="B5830" s="2" t="s">
        <v>3</v>
      </c>
    </row>
    <row r="5831">
      <c r="A5831" s="3" t="s">
        <v>5713</v>
      </c>
      <c r="B5831" s="2" t="s">
        <v>3</v>
      </c>
    </row>
    <row r="5832">
      <c r="A5832" s="3" t="s">
        <v>5714</v>
      </c>
      <c r="B5832" s="2" t="s">
        <v>3</v>
      </c>
    </row>
    <row r="5833">
      <c r="A5833" s="3" t="s">
        <v>5715</v>
      </c>
      <c r="B5833" s="2" t="s">
        <v>3</v>
      </c>
    </row>
    <row r="5834">
      <c r="A5834" s="3" t="s">
        <v>5716</v>
      </c>
      <c r="B5834" s="2" t="s">
        <v>3</v>
      </c>
    </row>
    <row r="5835">
      <c r="A5835" s="3" t="s">
        <v>5717</v>
      </c>
      <c r="B5835" s="2" t="s">
        <v>3</v>
      </c>
    </row>
    <row r="5836">
      <c r="A5836" s="3" t="s">
        <v>5718</v>
      </c>
      <c r="B5836" s="2" t="s">
        <v>3</v>
      </c>
    </row>
    <row r="5837">
      <c r="A5837" s="3" t="s">
        <v>5719</v>
      </c>
      <c r="B5837" s="2" t="s">
        <v>3</v>
      </c>
    </row>
    <row r="5838">
      <c r="A5838" s="3" t="s">
        <v>5720</v>
      </c>
      <c r="B5838" s="2" t="s">
        <v>3</v>
      </c>
    </row>
    <row r="5839">
      <c r="A5839" s="3" t="s">
        <v>5721</v>
      </c>
      <c r="B5839" s="2" t="s">
        <v>3</v>
      </c>
    </row>
    <row r="5840">
      <c r="A5840" s="3" t="s">
        <v>5722</v>
      </c>
      <c r="B5840" s="2" t="s">
        <v>3</v>
      </c>
    </row>
    <row r="5841">
      <c r="A5841" s="3" t="s">
        <v>5723</v>
      </c>
      <c r="B5841" s="2" t="s">
        <v>3</v>
      </c>
    </row>
    <row r="5842">
      <c r="A5842" s="3" t="s">
        <v>5724</v>
      </c>
      <c r="B5842" s="2" t="s">
        <v>3</v>
      </c>
    </row>
    <row r="5843">
      <c r="A5843" s="5" t="s">
        <v>5725</v>
      </c>
      <c r="B5843" s="2" t="s">
        <v>3</v>
      </c>
    </row>
    <row r="5844">
      <c r="A5844" s="3" t="s">
        <v>5726</v>
      </c>
      <c r="B5844" s="2" t="s">
        <v>3</v>
      </c>
    </row>
    <row r="5845">
      <c r="A5845" s="3" t="s">
        <v>5727</v>
      </c>
      <c r="B5845" s="2" t="s">
        <v>3</v>
      </c>
    </row>
    <row r="5846">
      <c r="A5846" s="3" t="s">
        <v>5728</v>
      </c>
      <c r="B5846" s="2" t="s">
        <v>3</v>
      </c>
    </row>
    <row r="5847">
      <c r="A5847" s="3" t="s">
        <v>5729</v>
      </c>
      <c r="B5847" s="2" t="s">
        <v>3</v>
      </c>
    </row>
    <row r="5848">
      <c r="A5848" s="3" t="s">
        <v>5730</v>
      </c>
      <c r="B5848" s="2" t="s">
        <v>3</v>
      </c>
    </row>
    <row r="5849">
      <c r="A5849" s="3" t="s">
        <v>5731</v>
      </c>
      <c r="B5849" s="2" t="s">
        <v>3</v>
      </c>
    </row>
    <row r="5850">
      <c r="A5850" s="3" t="s">
        <v>5732</v>
      </c>
      <c r="B5850" s="2" t="s">
        <v>3</v>
      </c>
    </row>
    <row r="5851">
      <c r="A5851" s="5" t="s">
        <v>5733</v>
      </c>
      <c r="B5851" s="2" t="s">
        <v>3</v>
      </c>
    </row>
    <row r="5852">
      <c r="A5852" s="3" t="s">
        <v>5734</v>
      </c>
      <c r="B5852" s="2" t="s">
        <v>3</v>
      </c>
    </row>
    <row r="5853">
      <c r="A5853" s="3" t="s">
        <v>5735</v>
      </c>
      <c r="B5853" s="2" t="s">
        <v>3</v>
      </c>
    </row>
    <row r="5854">
      <c r="A5854" s="3" t="s">
        <v>5736</v>
      </c>
      <c r="B5854" s="2" t="s">
        <v>3</v>
      </c>
    </row>
    <row r="5855">
      <c r="A5855" s="3" t="s">
        <v>5737</v>
      </c>
      <c r="B5855" s="2" t="s">
        <v>3</v>
      </c>
    </row>
    <row r="5856">
      <c r="A5856" s="3" t="s">
        <v>5738</v>
      </c>
      <c r="B5856" s="2" t="s">
        <v>3</v>
      </c>
    </row>
    <row r="5857">
      <c r="A5857" s="3" t="s">
        <v>5739</v>
      </c>
      <c r="B5857" s="2" t="s">
        <v>3</v>
      </c>
    </row>
    <row r="5858">
      <c r="A5858" s="3" t="s">
        <v>5740</v>
      </c>
      <c r="B5858" s="2" t="s">
        <v>3</v>
      </c>
    </row>
    <row r="5859">
      <c r="A5859" s="3" t="s">
        <v>5741</v>
      </c>
      <c r="B5859" s="2" t="s">
        <v>3</v>
      </c>
    </row>
    <row r="5860">
      <c r="A5860" s="3" t="s">
        <v>5742</v>
      </c>
      <c r="B5860" s="2" t="s">
        <v>3</v>
      </c>
    </row>
    <row r="5861">
      <c r="A5861" s="3" t="s">
        <v>5743</v>
      </c>
      <c r="B5861" s="2" t="s">
        <v>3</v>
      </c>
    </row>
    <row r="5862">
      <c r="A5862" s="3" t="s">
        <v>5744</v>
      </c>
      <c r="B5862" s="2" t="s">
        <v>3</v>
      </c>
    </row>
    <row r="5863">
      <c r="A5863" s="3" t="s">
        <v>5745</v>
      </c>
      <c r="B5863" s="2" t="s">
        <v>3</v>
      </c>
    </row>
    <row r="5864">
      <c r="A5864" s="3" t="s">
        <v>5746</v>
      </c>
      <c r="B5864" s="2" t="s">
        <v>3</v>
      </c>
    </row>
    <row r="5865">
      <c r="A5865" s="3" t="s">
        <v>5747</v>
      </c>
      <c r="B5865" s="2" t="s">
        <v>3</v>
      </c>
    </row>
    <row r="5866">
      <c r="A5866" s="3" t="s">
        <v>5748</v>
      </c>
      <c r="B5866" s="2" t="s">
        <v>3</v>
      </c>
    </row>
    <row r="5867">
      <c r="A5867" s="3" t="s">
        <v>5749</v>
      </c>
      <c r="B5867" s="2" t="s">
        <v>3</v>
      </c>
    </row>
    <row r="5868">
      <c r="A5868" s="3" t="s">
        <v>5750</v>
      </c>
      <c r="B5868" s="2" t="s">
        <v>3</v>
      </c>
    </row>
    <row r="5869">
      <c r="A5869" s="3" t="s">
        <v>5751</v>
      </c>
      <c r="B5869" s="2" t="s">
        <v>3</v>
      </c>
    </row>
    <row r="5870">
      <c r="A5870" s="3" t="s">
        <v>5752</v>
      </c>
      <c r="B5870" s="2" t="s">
        <v>3</v>
      </c>
    </row>
    <row r="5871">
      <c r="A5871" s="3" t="s">
        <v>5753</v>
      </c>
      <c r="B5871" s="2" t="s">
        <v>3</v>
      </c>
    </row>
    <row r="5872">
      <c r="A5872" s="3" t="s">
        <v>5754</v>
      </c>
      <c r="B5872" s="2" t="s">
        <v>3</v>
      </c>
    </row>
    <row r="5873">
      <c r="A5873" s="3" t="s">
        <v>5755</v>
      </c>
      <c r="B5873" s="2" t="s">
        <v>3</v>
      </c>
    </row>
    <row r="5874">
      <c r="A5874" s="1" t="s">
        <v>5756</v>
      </c>
      <c r="B5874" s="2" t="s">
        <v>3</v>
      </c>
    </row>
    <row r="5875">
      <c r="A5875" s="3" t="s">
        <v>5757</v>
      </c>
      <c r="B5875" s="2" t="s">
        <v>3</v>
      </c>
    </row>
    <row r="5876">
      <c r="A5876" s="3" t="s">
        <v>5758</v>
      </c>
      <c r="B5876" s="2" t="s">
        <v>3</v>
      </c>
    </row>
    <row r="5877">
      <c r="A5877" s="3" t="s">
        <v>5759</v>
      </c>
      <c r="B5877" s="2" t="s">
        <v>3</v>
      </c>
    </row>
    <row r="5878">
      <c r="A5878" s="3" t="s">
        <v>5760</v>
      </c>
      <c r="B5878" s="2" t="s">
        <v>3</v>
      </c>
    </row>
    <row r="5879">
      <c r="A5879" s="5" t="s">
        <v>5761</v>
      </c>
      <c r="B5879" s="2" t="s">
        <v>3</v>
      </c>
    </row>
    <row r="5880">
      <c r="A5880" s="3" t="s">
        <v>5762</v>
      </c>
      <c r="B5880" s="2" t="s">
        <v>3</v>
      </c>
    </row>
    <row r="5881">
      <c r="A5881" s="3" t="s">
        <v>5763</v>
      </c>
      <c r="B5881" s="2" t="s">
        <v>3</v>
      </c>
    </row>
    <row r="5882">
      <c r="A5882" s="3" t="s">
        <v>5764</v>
      </c>
      <c r="B5882" s="2" t="s">
        <v>3</v>
      </c>
    </row>
    <row r="5883">
      <c r="A5883" s="3" t="s">
        <v>5765</v>
      </c>
      <c r="B5883" s="2" t="s">
        <v>3</v>
      </c>
    </row>
    <row r="5884">
      <c r="A5884" s="3" t="s">
        <v>5766</v>
      </c>
      <c r="B5884" s="2" t="s">
        <v>3</v>
      </c>
    </row>
    <row r="5885">
      <c r="A5885" s="3" t="s">
        <v>5767</v>
      </c>
      <c r="B5885" s="2" t="s">
        <v>3</v>
      </c>
    </row>
    <row r="5886">
      <c r="A5886" s="4" t="s">
        <v>5768</v>
      </c>
      <c r="B5886" s="2" t="s">
        <v>3</v>
      </c>
    </row>
    <row r="5887">
      <c r="A5887" s="3" t="s">
        <v>5769</v>
      </c>
      <c r="B5887" s="2" t="s">
        <v>3</v>
      </c>
    </row>
    <row r="5888">
      <c r="A5888" s="3" t="s">
        <v>5770</v>
      </c>
      <c r="B5888" s="2" t="s">
        <v>3</v>
      </c>
    </row>
    <row r="5889">
      <c r="A5889" s="4" t="s">
        <v>5771</v>
      </c>
      <c r="B5889" s="2" t="s">
        <v>3</v>
      </c>
    </row>
    <row r="5890">
      <c r="A5890" s="3" t="s">
        <v>5772</v>
      </c>
      <c r="B5890" s="2" t="s">
        <v>3</v>
      </c>
    </row>
    <row r="5891">
      <c r="A5891" s="3" t="s">
        <v>5773</v>
      </c>
      <c r="B5891" s="2" t="s">
        <v>3</v>
      </c>
    </row>
    <row r="5892">
      <c r="A5892" s="3" t="s">
        <v>5774</v>
      </c>
      <c r="B5892" s="2" t="s">
        <v>3</v>
      </c>
    </row>
    <row r="5893">
      <c r="A5893" s="3" t="s">
        <v>5775</v>
      </c>
      <c r="B5893" s="2" t="s">
        <v>3</v>
      </c>
    </row>
    <row r="5894">
      <c r="A5894" s="3" t="s">
        <v>5776</v>
      </c>
      <c r="B5894" s="2" t="s">
        <v>3</v>
      </c>
    </row>
    <row r="5895">
      <c r="A5895" s="3" t="s">
        <v>5777</v>
      </c>
      <c r="B5895" s="2" t="s">
        <v>3</v>
      </c>
    </row>
    <row r="5896">
      <c r="A5896" s="3" t="s">
        <v>5778</v>
      </c>
      <c r="B5896" s="2" t="s">
        <v>3</v>
      </c>
    </row>
    <row r="5897">
      <c r="A5897" s="3" t="s">
        <v>5779</v>
      </c>
      <c r="B5897" s="2" t="s">
        <v>3</v>
      </c>
    </row>
    <row r="5898">
      <c r="A5898" s="3" t="s">
        <v>5780</v>
      </c>
      <c r="B5898" s="2" t="s">
        <v>3</v>
      </c>
    </row>
    <row r="5899">
      <c r="A5899" s="3" t="s">
        <v>5781</v>
      </c>
      <c r="B5899" s="2" t="s">
        <v>3</v>
      </c>
    </row>
    <row r="5900">
      <c r="A5900" s="3" t="s">
        <v>5782</v>
      </c>
      <c r="B5900" s="2" t="s">
        <v>3</v>
      </c>
    </row>
    <row r="5901">
      <c r="A5901" s="5" t="s">
        <v>5783</v>
      </c>
      <c r="B5901" s="2" t="s">
        <v>3</v>
      </c>
    </row>
    <row r="5902">
      <c r="A5902" s="3" t="s">
        <v>5784</v>
      </c>
      <c r="B5902" s="2" t="s">
        <v>3</v>
      </c>
    </row>
    <row r="5903">
      <c r="A5903" s="3" t="s">
        <v>5785</v>
      </c>
      <c r="B5903" s="2" t="s">
        <v>3</v>
      </c>
    </row>
    <row r="5904">
      <c r="A5904" s="3" t="s">
        <v>5786</v>
      </c>
      <c r="B5904" s="2" t="s">
        <v>3</v>
      </c>
    </row>
    <row r="5905">
      <c r="A5905" s="4" t="s">
        <v>5787</v>
      </c>
      <c r="B5905" s="2" t="s">
        <v>3</v>
      </c>
    </row>
    <row r="5906">
      <c r="A5906" s="4" t="s">
        <v>5788</v>
      </c>
      <c r="B5906" s="2" t="s">
        <v>3</v>
      </c>
    </row>
    <row r="5907">
      <c r="A5907" s="3" t="s">
        <v>5789</v>
      </c>
      <c r="B5907" s="2" t="s">
        <v>3</v>
      </c>
    </row>
    <row r="5908">
      <c r="A5908" s="3" t="s">
        <v>5790</v>
      </c>
      <c r="B5908" s="2" t="s">
        <v>3</v>
      </c>
    </row>
    <row r="5909">
      <c r="A5909" s="4" t="s">
        <v>5791</v>
      </c>
      <c r="B5909" s="2" t="s">
        <v>3</v>
      </c>
    </row>
    <row r="5910">
      <c r="A5910" s="3" t="s">
        <v>5792</v>
      </c>
      <c r="B5910" s="2" t="s">
        <v>3</v>
      </c>
    </row>
    <row r="5911">
      <c r="A5911" s="3" t="s">
        <v>5793</v>
      </c>
      <c r="B5911" s="2" t="s">
        <v>3</v>
      </c>
    </row>
    <row r="5912">
      <c r="A5912" s="3" t="s">
        <v>5794</v>
      </c>
      <c r="B5912" s="2" t="s">
        <v>3</v>
      </c>
    </row>
    <row r="5913">
      <c r="A5913" s="3" t="s">
        <v>5795</v>
      </c>
      <c r="B5913" s="2" t="s">
        <v>3</v>
      </c>
    </row>
    <row r="5914">
      <c r="A5914" s="3" t="s">
        <v>5796</v>
      </c>
      <c r="B5914" s="2" t="s">
        <v>3</v>
      </c>
    </row>
    <row r="5915">
      <c r="A5915" s="3" t="s">
        <v>5797</v>
      </c>
      <c r="B5915" s="2" t="s">
        <v>3</v>
      </c>
    </row>
    <row r="5916">
      <c r="A5916" s="3" t="s">
        <v>5798</v>
      </c>
      <c r="B5916" s="2" t="s">
        <v>3</v>
      </c>
    </row>
    <row r="5917">
      <c r="A5917" s="3" t="s">
        <v>5799</v>
      </c>
      <c r="B5917" s="2" t="s">
        <v>3</v>
      </c>
    </row>
    <row r="5918">
      <c r="A5918" s="3" t="s">
        <v>5800</v>
      </c>
      <c r="B5918" s="2" t="s">
        <v>3</v>
      </c>
    </row>
    <row r="5919">
      <c r="A5919" s="3" t="s">
        <v>5801</v>
      </c>
      <c r="B5919" s="2" t="s">
        <v>3</v>
      </c>
    </row>
    <row r="5920">
      <c r="A5920" s="3" t="s">
        <v>5802</v>
      </c>
      <c r="B5920" s="2" t="s">
        <v>3</v>
      </c>
    </row>
    <row r="5921">
      <c r="A5921" s="3" t="s">
        <v>5803</v>
      </c>
      <c r="B5921" s="2" t="s">
        <v>3</v>
      </c>
    </row>
    <row r="5922">
      <c r="A5922" s="3" t="s">
        <v>5804</v>
      </c>
      <c r="B5922" s="2" t="s">
        <v>3</v>
      </c>
    </row>
    <row r="5923">
      <c r="A5923" s="3" t="s">
        <v>5805</v>
      </c>
      <c r="B5923" s="2" t="s">
        <v>3</v>
      </c>
    </row>
    <row r="5924">
      <c r="A5924" s="3" t="s">
        <v>5806</v>
      </c>
      <c r="B5924" s="2" t="s">
        <v>3</v>
      </c>
    </row>
    <row r="5925">
      <c r="A5925" s="4" t="s">
        <v>5807</v>
      </c>
      <c r="B5925" s="2" t="s">
        <v>3</v>
      </c>
    </row>
    <row r="5926">
      <c r="A5926" s="3" t="s">
        <v>5808</v>
      </c>
      <c r="B5926" s="2" t="s">
        <v>3</v>
      </c>
    </row>
    <row r="5927">
      <c r="A5927" s="3" t="s">
        <v>5809</v>
      </c>
      <c r="B5927" s="2" t="s">
        <v>3</v>
      </c>
    </row>
    <row r="5928">
      <c r="A5928" s="3" t="s">
        <v>5810</v>
      </c>
      <c r="B5928" s="2" t="s">
        <v>3</v>
      </c>
    </row>
    <row r="5929">
      <c r="A5929" s="3" t="s">
        <v>5811</v>
      </c>
      <c r="B5929" s="2" t="s">
        <v>3</v>
      </c>
    </row>
    <row r="5930">
      <c r="A5930" s="3" t="s">
        <v>5812</v>
      </c>
      <c r="B5930" s="2" t="s">
        <v>3</v>
      </c>
    </row>
    <row r="5931">
      <c r="A5931" s="3" t="s">
        <v>5813</v>
      </c>
      <c r="B5931" s="2" t="s">
        <v>3</v>
      </c>
    </row>
    <row r="5932">
      <c r="A5932" s="3" t="s">
        <v>5814</v>
      </c>
      <c r="B5932" s="2" t="s">
        <v>3</v>
      </c>
    </row>
    <row r="5933">
      <c r="A5933" s="3" t="s">
        <v>5815</v>
      </c>
      <c r="B5933" s="2" t="s">
        <v>3</v>
      </c>
    </row>
    <row r="5934">
      <c r="A5934" s="3" t="s">
        <v>5816</v>
      </c>
      <c r="B5934" s="2" t="s">
        <v>3</v>
      </c>
    </row>
    <row r="5935">
      <c r="A5935" s="3" t="s">
        <v>5817</v>
      </c>
      <c r="B5935" s="2" t="s">
        <v>3</v>
      </c>
    </row>
    <row r="5936">
      <c r="A5936" s="3" t="s">
        <v>5818</v>
      </c>
      <c r="B5936" s="2" t="s">
        <v>3</v>
      </c>
    </row>
    <row r="5937">
      <c r="A5937" s="3" t="s">
        <v>5819</v>
      </c>
      <c r="B5937" s="2" t="s">
        <v>3</v>
      </c>
    </row>
    <row r="5938">
      <c r="A5938" s="3" t="s">
        <v>5820</v>
      </c>
      <c r="B5938" s="2" t="s">
        <v>3</v>
      </c>
    </row>
    <row r="5939">
      <c r="A5939" s="4" t="s">
        <v>5821</v>
      </c>
      <c r="B5939" s="2" t="s">
        <v>3</v>
      </c>
    </row>
    <row r="5940">
      <c r="A5940" s="4" t="s">
        <v>5822</v>
      </c>
      <c r="B5940" s="2" t="s">
        <v>3</v>
      </c>
    </row>
    <row r="5941">
      <c r="A5941" s="3" t="s">
        <v>5823</v>
      </c>
      <c r="B5941" s="2" t="s">
        <v>3</v>
      </c>
    </row>
    <row r="5942">
      <c r="A5942" s="3" t="s">
        <v>5824</v>
      </c>
      <c r="B5942" s="2" t="s">
        <v>3</v>
      </c>
    </row>
    <row r="5943">
      <c r="A5943" s="3" t="s">
        <v>5825</v>
      </c>
      <c r="B5943" s="2" t="s">
        <v>3</v>
      </c>
    </row>
    <row r="5944">
      <c r="A5944" s="3" t="s">
        <v>5826</v>
      </c>
      <c r="B5944" s="2" t="s">
        <v>3</v>
      </c>
    </row>
    <row r="5945">
      <c r="A5945" s="3" t="s">
        <v>5827</v>
      </c>
      <c r="B5945" s="2" t="s">
        <v>3</v>
      </c>
    </row>
    <row r="5946">
      <c r="A5946" s="3" t="s">
        <v>5828</v>
      </c>
      <c r="B5946" s="2" t="s">
        <v>3</v>
      </c>
    </row>
    <row r="5947">
      <c r="A5947" s="3" t="s">
        <v>5829</v>
      </c>
      <c r="B5947" s="2" t="s">
        <v>3</v>
      </c>
    </row>
    <row r="5948">
      <c r="A5948" s="3" t="s">
        <v>5830</v>
      </c>
      <c r="B5948" s="2" t="s">
        <v>3</v>
      </c>
    </row>
    <row r="5949">
      <c r="A5949" s="3" t="s">
        <v>5831</v>
      </c>
      <c r="B5949" s="2" t="s">
        <v>3</v>
      </c>
    </row>
    <row r="5950">
      <c r="A5950" s="3" t="s">
        <v>5832</v>
      </c>
      <c r="B5950" s="2" t="s">
        <v>3</v>
      </c>
    </row>
    <row r="5951">
      <c r="A5951" s="3" t="s">
        <v>5833</v>
      </c>
      <c r="B5951" s="2" t="s">
        <v>3</v>
      </c>
    </row>
    <row r="5952">
      <c r="A5952" s="3" t="s">
        <v>5834</v>
      </c>
      <c r="B5952" s="2" t="s">
        <v>3</v>
      </c>
    </row>
    <row r="5953">
      <c r="A5953" s="3" t="s">
        <v>5835</v>
      </c>
      <c r="B5953" s="2" t="s">
        <v>3</v>
      </c>
    </row>
    <row r="5954">
      <c r="A5954" s="3" t="s">
        <v>5836</v>
      </c>
      <c r="B5954" s="2" t="s">
        <v>3</v>
      </c>
    </row>
    <row r="5955">
      <c r="A5955" s="3" t="s">
        <v>5837</v>
      </c>
      <c r="B5955" s="2" t="s">
        <v>3</v>
      </c>
    </row>
    <row r="5956">
      <c r="A5956" s="3" t="s">
        <v>5838</v>
      </c>
      <c r="B5956" s="2" t="s">
        <v>3</v>
      </c>
    </row>
    <row r="5957">
      <c r="A5957" s="3" t="s">
        <v>5839</v>
      </c>
      <c r="B5957" s="2" t="s">
        <v>3</v>
      </c>
    </row>
    <row r="5958">
      <c r="A5958" s="3" t="s">
        <v>5840</v>
      </c>
      <c r="B5958" s="2" t="s">
        <v>3</v>
      </c>
    </row>
    <row r="5959">
      <c r="A5959" s="3" t="s">
        <v>5841</v>
      </c>
      <c r="B5959" s="2" t="s">
        <v>3</v>
      </c>
    </row>
    <row r="5960">
      <c r="A5960" s="3" t="s">
        <v>5842</v>
      </c>
      <c r="B5960" s="2" t="s">
        <v>3</v>
      </c>
    </row>
    <row r="5961">
      <c r="A5961" s="3" t="s">
        <v>5843</v>
      </c>
      <c r="B5961" s="2" t="s">
        <v>3</v>
      </c>
    </row>
    <row r="5962">
      <c r="A5962" s="3" t="s">
        <v>5844</v>
      </c>
      <c r="B5962" s="2" t="s">
        <v>3</v>
      </c>
    </row>
    <row r="5963">
      <c r="A5963" s="3" t="s">
        <v>5845</v>
      </c>
      <c r="B5963" s="2" t="s">
        <v>3</v>
      </c>
    </row>
    <row r="5964">
      <c r="A5964" s="3" t="s">
        <v>5846</v>
      </c>
      <c r="B5964" s="2" t="s">
        <v>3</v>
      </c>
    </row>
    <row r="5965">
      <c r="A5965" s="4" t="s">
        <v>5847</v>
      </c>
      <c r="B5965" s="2" t="s">
        <v>3</v>
      </c>
    </row>
    <row r="5966">
      <c r="A5966" s="3" t="s">
        <v>5848</v>
      </c>
      <c r="B5966" s="2" t="s">
        <v>3</v>
      </c>
    </row>
    <row r="5967">
      <c r="A5967" s="3" t="s">
        <v>5849</v>
      </c>
      <c r="B5967" s="2" t="s">
        <v>3</v>
      </c>
    </row>
    <row r="5968">
      <c r="A5968" s="3" t="s">
        <v>5850</v>
      </c>
      <c r="B5968" s="2" t="s">
        <v>3</v>
      </c>
    </row>
    <row r="5969">
      <c r="A5969" s="3" t="s">
        <v>5851</v>
      </c>
      <c r="B5969" s="2" t="s">
        <v>3</v>
      </c>
    </row>
    <row r="5970">
      <c r="A5970" s="3" t="s">
        <v>5852</v>
      </c>
      <c r="B5970" s="2" t="s">
        <v>3</v>
      </c>
    </row>
    <row r="5971">
      <c r="A5971" s="3" t="s">
        <v>5853</v>
      </c>
      <c r="B5971" s="2" t="s">
        <v>3</v>
      </c>
    </row>
    <row r="5972">
      <c r="A5972" s="3" t="s">
        <v>5854</v>
      </c>
      <c r="B5972" s="2" t="s">
        <v>3</v>
      </c>
    </row>
    <row r="5973">
      <c r="A5973" s="3" t="s">
        <v>5855</v>
      </c>
      <c r="B5973" s="2" t="s">
        <v>3</v>
      </c>
    </row>
    <row r="5974">
      <c r="A5974" s="3" t="s">
        <v>5856</v>
      </c>
      <c r="B5974" s="2" t="s">
        <v>3</v>
      </c>
    </row>
    <row r="5975">
      <c r="A5975" s="3" t="s">
        <v>5857</v>
      </c>
      <c r="B5975" s="2" t="s">
        <v>3</v>
      </c>
    </row>
    <row r="5976">
      <c r="A5976" s="3" t="s">
        <v>5858</v>
      </c>
      <c r="B5976" s="2" t="s">
        <v>3</v>
      </c>
    </row>
    <row r="5977">
      <c r="A5977" s="3" t="s">
        <v>5859</v>
      </c>
      <c r="B5977" s="2" t="s">
        <v>3</v>
      </c>
    </row>
    <row r="5978">
      <c r="A5978" s="3" t="s">
        <v>5860</v>
      </c>
      <c r="B5978" s="2" t="s">
        <v>3</v>
      </c>
    </row>
    <row r="5979">
      <c r="A5979" s="3" t="s">
        <v>5861</v>
      </c>
      <c r="B5979" s="2" t="s">
        <v>3</v>
      </c>
    </row>
    <row r="5980">
      <c r="A5980" s="3" t="s">
        <v>5862</v>
      </c>
      <c r="B5980" s="2" t="s">
        <v>3</v>
      </c>
    </row>
    <row r="5981">
      <c r="A5981" s="3" t="s">
        <v>5863</v>
      </c>
      <c r="B5981" s="2" t="s">
        <v>3</v>
      </c>
    </row>
    <row r="5982">
      <c r="A5982" s="5" t="s">
        <v>5864</v>
      </c>
      <c r="B5982" s="2" t="s">
        <v>3</v>
      </c>
    </row>
    <row r="5983">
      <c r="A5983" s="4" t="s">
        <v>5865</v>
      </c>
      <c r="B5983" s="2" t="s">
        <v>3</v>
      </c>
    </row>
    <row r="5984">
      <c r="A5984" s="4" t="s">
        <v>5866</v>
      </c>
      <c r="B5984" s="2" t="s">
        <v>3</v>
      </c>
    </row>
    <row r="5985">
      <c r="A5985" s="3" t="s">
        <v>5867</v>
      </c>
      <c r="B5985" s="2" t="s">
        <v>3</v>
      </c>
    </row>
    <row r="5986">
      <c r="A5986" s="3" t="s">
        <v>5868</v>
      </c>
      <c r="B5986" s="2" t="s">
        <v>3</v>
      </c>
    </row>
    <row r="5987">
      <c r="A5987" s="3" t="s">
        <v>5869</v>
      </c>
      <c r="B5987" s="2" t="s">
        <v>3</v>
      </c>
    </row>
    <row r="5988">
      <c r="A5988" s="3" t="s">
        <v>5870</v>
      </c>
      <c r="B5988" s="2" t="s">
        <v>3</v>
      </c>
    </row>
    <row r="5989">
      <c r="A5989" s="3" t="s">
        <v>5871</v>
      </c>
      <c r="B5989" s="2" t="s">
        <v>3</v>
      </c>
    </row>
    <row r="5990">
      <c r="A5990" s="3" t="s">
        <v>5872</v>
      </c>
      <c r="B5990" s="2" t="s">
        <v>3</v>
      </c>
    </row>
    <row r="5991">
      <c r="A5991" s="3" t="s">
        <v>5873</v>
      </c>
      <c r="B5991" s="2" t="s">
        <v>3</v>
      </c>
    </row>
    <row r="5992">
      <c r="A5992" s="3" t="s">
        <v>5874</v>
      </c>
      <c r="B5992" s="2" t="s">
        <v>3</v>
      </c>
    </row>
    <row r="5993">
      <c r="A5993" s="3" t="s">
        <v>5875</v>
      </c>
      <c r="B5993" s="2" t="s">
        <v>3</v>
      </c>
    </row>
    <row r="5994">
      <c r="A5994" s="3" t="s">
        <v>5876</v>
      </c>
      <c r="B5994" s="2" t="s">
        <v>3</v>
      </c>
    </row>
    <row r="5995">
      <c r="A5995" s="3" t="s">
        <v>5877</v>
      </c>
      <c r="B5995" s="2" t="s">
        <v>3</v>
      </c>
    </row>
    <row r="5996">
      <c r="A5996" s="3" t="s">
        <v>5878</v>
      </c>
      <c r="B5996" s="2" t="s">
        <v>3</v>
      </c>
    </row>
    <row r="5997">
      <c r="A5997" s="3" t="s">
        <v>5879</v>
      </c>
      <c r="B5997" s="2" t="s">
        <v>3</v>
      </c>
    </row>
    <row r="5998">
      <c r="A5998" s="3" t="s">
        <v>5880</v>
      </c>
      <c r="B5998" s="2" t="s">
        <v>3</v>
      </c>
    </row>
    <row r="5999">
      <c r="A5999" s="3" t="s">
        <v>5881</v>
      </c>
      <c r="B5999" s="2" t="s">
        <v>3</v>
      </c>
    </row>
    <row r="6000">
      <c r="A6000" s="3" t="s">
        <v>5882</v>
      </c>
      <c r="B6000" s="2" t="s">
        <v>3</v>
      </c>
    </row>
    <row r="6001">
      <c r="A6001" s="3" t="s">
        <v>5883</v>
      </c>
      <c r="B6001" s="2" t="s">
        <v>3</v>
      </c>
    </row>
    <row r="6002">
      <c r="A6002" s="5" t="s">
        <v>5884</v>
      </c>
      <c r="B6002" s="2" t="s">
        <v>3</v>
      </c>
    </row>
    <row r="6003">
      <c r="A6003" s="3" t="s">
        <v>5885</v>
      </c>
      <c r="B6003" s="2" t="s">
        <v>3</v>
      </c>
    </row>
    <row r="6004">
      <c r="A6004" s="3" t="s">
        <v>5886</v>
      </c>
      <c r="B6004" s="2" t="s">
        <v>3</v>
      </c>
    </row>
    <row r="6005">
      <c r="A6005" s="3" t="s">
        <v>5887</v>
      </c>
      <c r="B6005" s="2" t="s">
        <v>3</v>
      </c>
    </row>
    <row r="6006">
      <c r="A6006" s="3" t="s">
        <v>5888</v>
      </c>
      <c r="B6006" s="2" t="s">
        <v>3</v>
      </c>
    </row>
    <row r="6007">
      <c r="A6007" s="3" t="s">
        <v>5889</v>
      </c>
      <c r="B6007" s="2" t="s">
        <v>3</v>
      </c>
    </row>
    <row r="6008">
      <c r="A6008" s="3" t="s">
        <v>5890</v>
      </c>
      <c r="B6008" s="2" t="s">
        <v>3</v>
      </c>
    </row>
    <row r="6009">
      <c r="A6009" s="4" t="s">
        <v>1240</v>
      </c>
      <c r="B6009" s="2" t="s">
        <v>3</v>
      </c>
    </row>
    <row r="6010">
      <c r="A6010" s="4" t="s">
        <v>5891</v>
      </c>
      <c r="B6010" s="2" t="s">
        <v>3</v>
      </c>
    </row>
    <row r="6011">
      <c r="A6011" s="3" t="s">
        <v>5796</v>
      </c>
      <c r="B6011" s="2" t="s">
        <v>3</v>
      </c>
    </row>
    <row r="6012">
      <c r="A6012" s="3" t="s">
        <v>5892</v>
      </c>
      <c r="B6012" s="2" t="s">
        <v>3</v>
      </c>
    </row>
    <row r="6013">
      <c r="A6013" s="3" t="s">
        <v>5893</v>
      </c>
      <c r="B6013" s="2" t="s">
        <v>3</v>
      </c>
    </row>
    <row r="6014">
      <c r="A6014" s="3" t="s">
        <v>5894</v>
      </c>
      <c r="B6014" s="2" t="s">
        <v>3</v>
      </c>
    </row>
    <row r="6015">
      <c r="A6015" s="3" t="s">
        <v>5895</v>
      </c>
      <c r="B6015" s="2" t="s">
        <v>3</v>
      </c>
    </row>
    <row r="6016">
      <c r="A6016" s="3" t="s">
        <v>5896</v>
      </c>
      <c r="B6016" s="2" t="s">
        <v>3</v>
      </c>
    </row>
    <row r="6017">
      <c r="A6017" s="3" t="s">
        <v>5897</v>
      </c>
      <c r="B6017" s="2" t="s">
        <v>3</v>
      </c>
    </row>
    <row r="6018">
      <c r="A6018" s="3" t="s">
        <v>5898</v>
      </c>
      <c r="B6018" s="2" t="s">
        <v>3</v>
      </c>
    </row>
    <row r="6019">
      <c r="A6019" s="3" t="s">
        <v>5899</v>
      </c>
      <c r="B6019" s="2" t="s">
        <v>3</v>
      </c>
    </row>
    <row r="6020">
      <c r="A6020" s="3" t="s">
        <v>5900</v>
      </c>
      <c r="B6020" s="2" t="s">
        <v>3</v>
      </c>
    </row>
    <row r="6021">
      <c r="A6021" s="3" t="s">
        <v>5901</v>
      </c>
      <c r="B6021" s="2" t="s">
        <v>3</v>
      </c>
    </row>
    <row r="6022">
      <c r="A6022" s="3" t="s">
        <v>5902</v>
      </c>
      <c r="B6022" s="2" t="s">
        <v>3</v>
      </c>
    </row>
    <row r="6023">
      <c r="A6023" s="3" t="s">
        <v>5903</v>
      </c>
      <c r="B6023" s="2" t="s">
        <v>3</v>
      </c>
    </row>
    <row r="6024">
      <c r="A6024" s="5" t="s">
        <v>5904</v>
      </c>
      <c r="B6024" s="2" t="s">
        <v>3</v>
      </c>
    </row>
    <row r="6025">
      <c r="A6025" s="3" t="s">
        <v>5905</v>
      </c>
      <c r="B6025" s="2" t="s">
        <v>3</v>
      </c>
    </row>
    <row r="6026">
      <c r="A6026" s="3" t="s">
        <v>5906</v>
      </c>
      <c r="B6026" s="2" t="s">
        <v>3</v>
      </c>
    </row>
    <row r="6027">
      <c r="A6027" s="3" t="s">
        <v>5907</v>
      </c>
      <c r="B6027" s="2" t="s">
        <v>3</v>
      </c>
    </row>
    <row r="6028">
      <c r="A6028" s="3" t="s">
        <v>5908</v>
      </c>
      <c r="B6028" s="2" t="s">
        <v>3</v>
      </c>
    </row>
    <row r="6029">
      <c r="A6029" s="3" t="s">
        <v>5909</v>
      </c>
      <c r="B6029" s="2" t="s">
        <v>3</v>
      </c>
    </row>
    <row r="6030">
      <c r="A6030" s="3" t="s">
        <v>5910</v>
      </c>
      <c r="B6030" s="2" t="s">
        <v>3</v>
      </c>
    </row>
    <row r="6031">
      <c r="A6031" s="3" t="s">
        <v>5911</v>
      </c>
      <c r="B6031" s="2" t="s">
        <v>3</v>
      </c>
    </row>
    <row r="6032">
      <c r="A6032" s="3" t="s">
        <v>5912</v>
      </c>
      <c r="B6032" s="2" t="s">
        <v>3</v>
      </c>
    </row>
    <row r="6033">
      <c r="A6033" s="3" t="s">
        <v>5913</v>
      </c>
      <c r="B6033" s="2" t="s">
        <v>3</v>
      </c>
    </row>
    <row r="6034">
      <c r="A6034" s="3" t="s">
        <v>5914</v>
      </c>
      <c r="B6034" s="2" t="s">
        <v>3</v>
      </c>
    </row>
    <row r="6035">
      <c r="A6035" s="3" t="s">
        <v>5915</v>
      </c>
      <c r="B6035" s="2" t="s">
        <v>3</v>
      </c>
    </row>
    <row r="6036">
      <c r="A6036" s="3" t="s">
        <v>5916</v>
      </c>
      <c r="B6036" s="2" t="s">
        <v>3</v>
      </c>
    </row>
    <row r="6037">
      <c r="A6037" s="3" t="s">
        <v>5917</v>
      </c>
      <c r="B6037" s="2" t="s">
        <v>3</v>
      </c>
    </row>
    <row r="6038">
      <c r="A6038" s="3" t="s">
        <v>5918</v>
      </c>
      <c r="B6038" s="2" t="s">
        <v>3</v>
      </c>
    </row>
    <row r="6039">
      <c r="A6039" s="3" t="s">
        <v>5919</v>
      </c>
      <c r="B6039" s="2" t="s">
        <v>3</v>
      </c>
    </row>
    <row r="6040">
      <c r="A6040" s="3" t="s">
        <v>5920</v>
      </c>
      <c r="B6040" s="2" t="s">
        <v>3</v>
      </c>
    </row>
    <row r="6041">
      <c r="A6041" s="3" t="s">
        <v>5921</v>
      </c>
      <c r="B6041" s="2" t="s">
        <v>3</v>
      </c>
    </row>
    <row r="6042">
      <c r="A6042" s="3" t="s">
        <v>5922</v>
      </c>
      <c r="B6042" s="2" t="s">
        <v>3</v>
      </c>
    </row>
    <row r="6043">
      <c r="A6043" s="3" t="s">
        <v>5923</v>
      </c>
      <c r="B6043" s="2" t="s">
        <v>3</v>
      </c>
    </row>
    <row r="6044">
      <c r="A6044" s="3" t="s">
        <v>5924</v>
      </c>
      <c r="B6044" s="2" t="s">
        <v>3</v>
      </c>
    </row>
    <row r="6045">
      <c r="A6045" s="3" t="s">
        <v>5925</v>
      </c>
      <c r="B6045" s="2" t="s">
        <v>3</v>
      </c>
    </row>
    <row r="6046">
      <c r="A6046" s="3" t="s">
        <v>5926</v>
      </c>
      <c r="B6046" s="2" t="s">
        <v>3</v>
      </c>
    </row>
    <row r="6047">
      <c r="A6047" s="4" t="s">
        <v>5927</v>
      </c>
      <c r="B6047" s="2" t="s">
        <v>3</v>
      </c>
    </row>
    <row r="6048">
      <c r="A6048" s="4" t="s">
        <v>5928</v>
      </c>
      <c r="B6048" s="2" t="s">
        <v>3</v>
      </c>
    </row>
    <row r="6049">
      <c r="A6049" s="4" t="s">
        <v>5929</v>
      </c>
      <c r="B6049" s="2" t="s">
        <v>3</v>
      </c>
    </row>
    <row r="6050">
      <c r="A6050" s="3" t="s">
        <v>5930</v>
      </c>
      <c r="B6050" s="2" t="s">
        <v>3</v>
      </c>
    </row>
    <row r="6051">
      <c r="A6051" s="5" t="s">
        <v>5931</v>
      </c>
      <c r="B6051" s="2" t="s">
        <v>3</v>
      </c>
    </row>
    <row r="6052">
      <c r="A6052" s="3" t="s">
        <v>5932</v>
      </c>
      <c r="B6052" s="2" t="s">
        <v>3</v>
      </c>
    </row>
    <row r="6053">
      <c r="A6053" s="3" t="s">
        <v>5933</v>
      </c>
      <c r="B6053" s="2" t="s">
        <v>3</v>
      </c>
    </row>
    <row r="6054">
      <c r="A6054" s="3" t="s">
        <v>5934</v>
      </c>
      <c r="B6054" s="2" t="s">
        <v>3</v>
      </c>
    </row>
    <row r="6055">
      <c r="A6055" s="3" t="s">
        <v>5935</v>
      </c>
      <c r="B6055" s="2" t="s">
        <v>3</v>
      </c>
    </row>
    <row r="6056">
      <c r="A6056" s="3" t="s">
        <v>5936</v>
      </c>
      <c r="B6056" s="2" t="s">
        <v>3</v>
      </c>
    </row>
    <row r="6057">
      <c r="A6057" s="3" t="s">
        <v>5937</v>
      </c>
      <c r="B6057" s="2" t="s">
        <v>3</v>
      </c>
    </row>
    <row r="6058">
      <c r="A6058" s="3" t="s">
        <v>5938</v>
      </c>
      <c r="B6058" s="2" t="s">
        <v>3</v>
      </c>
    </row>
    <row r="6059">
      <c r="A6059" s="3" t="s">
        <v>5939</v>
      </c>
      <c r="B6059" s="2" t="s">
        <v>3</v>
      </c>
    </row>
    <row r="6060">
      <c r="A6060" s="3" t="s">
        <v>5940</v>
      </c>
      <c r="B6060" s="2" t="s">
        <v>3</v>
      </c>
    </row>
    <row r="6061">
      <c r="A6061" s="3" t="s">
        <v>5941</v>
      </c>
      <c r="B6061" s="2" t="s">
        <v>3</v>
      </c>
    </row>
    <row r="6062">
      <c r="A6062" s="5" t="s">
        <v>5942</v>
      </c>
      <c r="B6062" s="2" t="s">
        <v>3</v>
      </c>
    </row>
    <row r="6063">
      <c r="A6063" s="3" t="s">
        <v>5943</v>
      </c>
      <c r="B6063" s="2" t="s">
        <v>3</v>
      </c>
    </row>
    <row r="6064">
      <c r="A6064" s="3" t="s">
        <v>5944</v>
      </c>
      <c r="B6064" s="2" t="s">
        <v>3</v>
      </c>
    </row>
    <row r="6065">
      <c r="A6065" s="3" t="s">
        <v>5945</v>
      </c>
      <c r="B6065" s="2" t="s">
        <v>3</v>
      </c>
    </row>
    <row r="6066">
      <c r="A6066" s="3" t="s">
        <v>5946</v>
      </c>
      <c r="B6066" s="2" t="s">
        <v>3</v>
      </c>
    </row>
    <row r="6067">
      <c r="A6067" s="3" t="s">
        <v>5947</v>
      </c>
      <c r="B6067" s="2" t="s">
        <v>3</v>
      </c>
    </row>
    <row r="6068">
      <c r="A6068" s="3" t="s">
        <v>5948</v>
      </c>
      <c r="B6068" s="2" t="s">
        <v>3</v>
      </c>
    </row>
    <row r="6069">
      <c r="A6069" s="3" t="s">
        <v>5949</v>
      </c>
      <c r="B6069" s="2" t="s">
        <v>3</v>
      </c>
    </row>
    <row r="6070">
      <c r="A6070" s="4" t="s">
        <v>5950</v>
      </c>
      <c r="B6070" s="2" t="s">
        <v>3</v>
      </c>
    </row>
    <row r="6071">
      <c r="A6071" s="3" t="s">
        <v>5951</v>
      </c>
      <c r="B6071" s="2" t="s">
        <v>3</v>
      </c>
    </row>
    <row r="6072">
      <c r="A6072" s="3" t="s">
        <v>5952</v>
      </c>
      <c r="B6072" s="2" t="s">
        <v>3</v>
      </c>
    </row>
    <row r="6073">
      <c r="A6073" s="4" t="s">
        <v>5953</v>
      </c>
      <c r="B6073" s="2" t="s">
        <v>3</v>
      </c>
    </row>
    <row r="6074">
      <c r="A6074" s="3" t="s">
        <v>5954</v>
      </c>
      <c r="B6074" s="2" t="s">
        <v>3</v>
      </c>
    </row>
    <row r="6075">
      <c r="A6075" s="3" t="s">
        <v>5955</v>
      </c>
      <c r="B6075" s="2" t="s">
        <v>3</v>
      </c>
    </row>
    <row r="6076">
      <c r="A6076" s="3" t="s">
        <v>5956</v>
      </c>
      <c r="B6076" s="2" t="s">
        <v>3</v>
      </c>
    </row>
    <row r="6077">
      <c r="A6077" s="5" t="s">
        <v>5957</v>
      </c>
      <c r="B6077" s="2" t="s">
        <v>3</v>
      </c>
    </row>
    <row r="6078">
      <c r="A6078" s="3" t="s">
        <v>5958</v>
      </c>
      <c r="B6078" s="2" t="s">
        <v>3</v>
      </c>
    </row>
    <row r="6079">
      <c r="A6079" s="3" t="s">
        <v>5959</v>
      </c>
      <c r="B6079" s="2" t="s">
        <v>3</v>
      </c>
    </row>
    <row r="6080">
      <c r="A6080" s="3" t="s">
        <v>5960</v>
      </c>
      <c r="B6080" s="2" t="s">
        <v>3</v>
      </c>
    </row>
    <row r="6081">
      <c r="A6081" s="3" t="s">
        <v>5961</v>
      </c>
      <c r="B6081" s="2" t="s">
        <v>3</v>
      </c>
    </row>
    <row r="6082">
      <c r="A6082" s="3" t="s">
        <v>5962</v>
      </c>
      <c r="B6082" s="2" t="s">
        <v>3</v>
      </c>
    </row>
    <row r="6083">
      <c r="A6083" s="5" t="s">
        <v>5963</v>
      </c>
      <c r="B6083" s="2" t="s">
        <v>3</v>
      </c>
    </row>
    <row r="6084">
      <c r="A6084" s="3" t="s">
        <v>5964</v>
      </c>
      <c r="B6084" s="2" t="s">
        <v>3</v>
      </c>
    </row>
    <row r="6085">
      <c r="A6085" s="3" t="s">
        <v>5965</v>
      </c>
      <c r="B6085" s="2" t="s">
        <v>3</v>
      </c>
    </row>
    <row r="6086">
      <c r="A6086" s="3" t="s">
        <v>5966</v>
      </c>
      <c r="B6086" s="2" t="s">
        <v>3</v>
      </c>
    </row>
    <row r="6087">
      <c r="A6087" s="3" t="s">
        <v>5967</v>
      </c>
      <c r="B6087" s="2" t="s">
        <v>3</v>
      </c>
    </row>
    <row r="6088">
      <c r="A6088" s="3" t="s">
        <v>5968</v>
      </c>
      <c r="B6088" s="2" t="s">
        <v>3</v>
      </c>
    </row>
    <row r="6089">
      <c r="A6089" s="3" t="s">
        <v>5969</v>
      </c>
      <c r="B6089" s="2" t="s">
        <v>3</v>
      </c>
    </row>
    <row r="6090">
      <c r="A6090" s="3" t="s">
        <v>5970</v>
      </c>
      <c r="B6090" s="2" t="s">
        <v>3</v>
      </c>
    </row>
    <row r="6091">
      <c r="A6091" s="3" t="s">
        <v>5971</v>
      </c>
      <c r="B6091" s="2" t="s">
        <v>3</v>
      </c>
    </row>
    <row r="6092">
      <c r="A6092" s="3" t="s">
        <v>5972</v>
      </c>
      <c r="B6092" s="2" t="s">
        <v>3</v>
      </c>
    </row>
    <row r="6093">
      <c r="A6093" s="4" t="s">
        <v>5973</v>
      </c>
      <c r="B6093" s="2" t="s">
        <v>3</v>
      </c>
    </row>
    <row r="6094">
      <c r="A6094" s="3" t="s">
        <v>5974</v>
      </c>
      <c r="B6094" s="2" t="s">
        <v>3</v>
      </c>
    </row>
    <row r="6095">
      <c r="A6095" s="3" t="s">
        <v>5975</v>
      </c>
      <c r="B6095" s="2" t="s">
        <v>3</v>
      </c>
    </row>
    <row r="6096">
      <c r="A6096" s="3" t="s">
        <v>5976</v>
      </c>
      <c r="B6096" s="2" t="s">
        <v>3</v>
      </c>
    </row>
    <row r="6097">
      <c r="A6097" s="3" t="s">
        <v>5977</v>
      </c>
      <c r="B6097" s="2" t="s">
        <v>3</v>
      </c>
    </row>
    <row r="6098">
      <c r="A6098" s="3" t="s">
        <v>5978</v>
      </c>
      <c r="B6098" s="2" t="s">
        <v>3</v>
      </c>
    </row>
    <row r="6099">
      <c r="A6099" s="3" t="s">
        <v>5979</v>
      </c>
      <c r="B6099" s="2" t="s">
        <v>3</v>
      </c>
    </row>
    <row r="6100">
      <c r="A6100" s="3" t="s">
        <v>5980</v>
      </c>
      <c r="B6100" s="2" t="s">
        <v>3</v>
      </c>
    </row>
    <row r="6101">
      <c r="A6101" s="3" t="s">
        <v>5981</v>
      </c>
      <c r="B6101" s="2" t="s">
        <v>3</v>
      </c>
    </row>
    <row r="6102">
      <c r="A6102" s="3" t="s">
        <v>5982</v>
      </c>
      <c r="B6102" s="2" t="s">
        <v>3</v>
      </c>
    </row>
    <row r="6103">
      <c r="A6103" s="3" t="s">
        <v>5983</v>
      </c>
      <c r="B6103" s="2" t="s">
        <v>3</v>
      </c>
    </row>
    <row r="6104">
      <c r="A6104" s="3" t="s">
        <v>5984</v>
      </c>
      <c r="B6104" s="2" t="s">
        <v>3</v>
      </c>
    </row>
    <row r="6105">
      <c r="A6105" s="3" t="s">
        <v>5985</v>
      </c>
      <c r="B6105" s="2" t="s">
        <v>3</v>
      </c>
    </row>
    <row r="6106">
      <c r="A6106" s="3" t="s">
        <v>5986</v>
      </c>
      <c r="B6106" s="2" t="s">
        <v>3</v>
      </c>
    </row>
    <row r="6107">
      <c r="A6107" s="3" t="s">
        <v>5987</v>
      </c>
      <c r="B6107" s="2" t="s">
        <v>3</v>
      </c>
    </row>
    <row r="6108">
      <c r="A6108" s="3" t="s">
        <v>5988</v>
      </c>
      <c r="B6108" s="2" t="s">
        <v>3</v>
      </c>
    </row>
    <row r="6109">
      <c r="A6109" s="3" t="s">
        <v>5989</v>
      </c>
      <c r="B6109" s="2" t="s">
        <v>3</v>
      </c>
    </row>
    <row r="6110">
      <c r="A6110" s="3" t="s">
        <v>5990</v>
      </c>
      <c r="B6110" s="2" t="s">
        <v>3</v>
      </c>
    </row>
    <row r="6111">
      <c r="A6111" s="3" t="s">
        <v>5991</v>
      </c>
      <c r="B6111" s="2" t="s">
        <v>3</v>
      </c>
    </row>
    <row r="6112">
      <c r="A6112" s="3" t="s">
        <v>5992</v>
      </c>
      <c r="B6112" s="2" t="s">
        <v>3</v>
      </c>
    </row>
    <row r="6113">
      <c r="A6113" s="3" t="s">
        <v>5993</v>
      </c>
      <c r="B6113" s="2" t="s">
        <v>3</v>
      </c>
    </row>
    <row r="6114">
      <c r="A6114" s="3" t="s">
        <v>5994</v>
      </c>
      <c r="B6114" s="2" t="s">
        <v>3</v>
      </c>
    </row>
    <row r="6115">
      <c r="A6115" s="3" t="s">
        <v>5995</v>
      </c>
      <c r="B6115" s="2" t="s">
        <v>3</v>
      </c>
    </row>
    <row r="6116">
      <c r="A6116" s="3" t="s">
        <v>5996</v>
      </c>
      <c r="B6116" s="2" t="s">
        <v>3</v>
      </c>
    </row>
    <row r="6117">
      <c r="A6117" s="3" t="s">
        <v>5997</v>
      </c>
      <c r="B6117" s="2" t="s">
        <v>3</v>
      </c>
    </row>
    <row r="6118">
      <c r="A6118" s="3" t="s">
        <v>5998</v>
      </c>
      <c r="B6118" s="2" t="s">
        <v>3</v>
      </c>
    </row>
    <row r="6119">
      <c r="A6119" s="3" t="s">
        <v>5999</v>
      </c>
      <c r="B6119" s="2" t="s">
        <v>3</v>
      </c>
    </row>
    <row r="6120">
      <c r="A6120" s="3" t="s">
        <v>6000</v>
      </c>
      <c r="B6120" s="2" t="s">
        <v>3</v>
      </c>
    </row>
    <row r="6121">
      <c r="A6121" s="3" t="s">
        <v>6001</v>
      </c>
      <c r="B6121" s="2" t="s">
        <v>3</v>
      </c>
    </row>
    <row r="6122">
      <c r="A6122" s="3" t="s">
        <v>6002</v>
      </c>
      <c r="B6122" s="2" t="s">
        <v>3</v>
      </c>
    </row>
    <row r="6123">
      <c r="A6123" s="3" t="s">
        <v>6003</v>
      </c>
      <c r="B6123" s="2" t="s">
        <v>3</v>
      </c>
    </row>
    <row r="6124">
      <c r="A6124" s="3" t="s">
        <v>6004</v>
      </c>
      <c r="B6124" s="2" t="s">
        <v>3</v>
      </c>
    </row>
    <row r="6125">
      <c r="A6125" s="3" t="s">
        <v>6005</v>
      </c>
      <c r="B6125" s="2" t="s">
        <v>3</v>
      </c>
    </row>
    <row r="6126">
      <c r="A6126" s="3" t="s">
        <v>6006</v>
      </c>
      <c r="B6126" s="2" t="s">
        <v>3</v>
      </c>
    </row>
    <row r="6127">
      <c r="A6127" s="3" t="s">
        <v>6007</v>
      </c>
      <c r="B6127" s="2" t="s">
        <v>3</v>
      </c>
    </row>
    <row r="6128">
      <c r="A6128" s="3" t="s">
        <v>6008</v>
      </c>
      <c r="B6128" s="2" t="s">
        <v>3</v>
      </c>
    </row>
    <row r="6129">
      <c r="A6129" s="3" t="s">
        <v>6009</v>
      </c>
      <c r="B6129" s="2" t="s">
        <v>3</v>
      </c>
    </row>
    <row r="6130">
      <c r="A6130" s="3" t="s">
        <v>6010</v>
      </c>
      <c r="B6130" s="2" t="s">
        <v>3</v>
      </c>
    </row>
    <row r="6131">
      <c r="A6131" s="3" t="s">
        <v>6011</v>
      </c>
      <c r="B6131" s="2" t="s">
        <v>3</v>
      </c>
    </row>
    <row r="6132">
      <c r="A6132" s="3" t="s">
        <v>6012</v>
      </c>
      <c r="B6132" s="2" t="s">
        <v>3</v>
      </c>
    </row>
    <row r="6133">
      <c r="A6133" s="3" t="s">
        <v>6013</v>
      </c>
      <c r="B6133" s="2" t="s">
        <v>3</v>
      </c>
    </row>
    <row r="6134">
      <c r="A6134" s="3" t="s">
        <v>6014</v>
      </c>
      <c r="B6134" s="2" t="s">
        <v>3</v>
      </c>
    </row>
    <row r="6135">
      <c r="A6135" s="3" t="s">
        <v>6015</v>
      </c>
      <c r="B6135" s="2" t="s">
        <v>3</v>
      </c>
    </row>
    <row r="6136">
      <c r="A6136" s="3" t="s">
        <v>6016</v>
      </c>
      <c r="B6136" s="2" t="s">
        <v>3</v>
      </c>
    </row>
    <row r="6137">
      <c r="A6137" s="3" t="s">
        <v>6017</v>
      </c>
      <c r="B6137" s="2" t="s">
        <v>3</v>
      </c>
    </row>
    <row r="6138">
      <c r="A6138" s="3" t="s">
        <v>6018</v>
      </c>
      <c r="B6138" s="2" t="s">
        <v>3</v>
      </c>
    </row>
    <row r="6139">
      <c r="A6139" s="3" t="s">
        <v>6019</v>
      </c>
      <c r="B6139" s="2" t="s">
        <v>3</v>
      </c>
    </row>
    <row r="6140">
      <c r="A6140" s="3" t="s">
        <v>6020</v>
      </c>
      <c r="B6140" s="2" t="s">
        <v>3</v>
      </c>
    </row>
    <row r="6141">
      <c r="A6141" s="3" t="s">
        <v>6021</v>
      </c>
      <c r="B6141" s="2" t="s">
        <v>3</v>
      </c>
    </row>
    <row r="6142">
      <c r="A6142" s="3" t="s">
        <v>6022</v>
      </c>
      <c r="B6142" s="2" t="s">
        <v>3</v>
      </c>
    </row>
    <row r="6143">
      <c r="A6143" s="3" t="s">
        <v>6023</v>
      </c>
      <c r="B6143" s="2" t="s">
        <v>3</v>
      </c>
    </row>
    <row r="6144">
      <c r="A6144" s="3" t="s">
        <v>6024</v>
      </c>
      <c r="B6144" s="2" t="s">
        <v>3</v>
      </c>
    </row>
    <row r="6145">
      <c r="A6145" s="3" t="s">
        <v>6025</v>
      </c>
      <c r="B6145" s="2" t="s">
        <v>3</v>
      </c>
    </row>
    <row r="6146">
      <c r="A6146" s="3" t="s">
        <v>3706</v>
      </c>
      <c r="B6146" s="2" t="s">
        <v>3</v>
      </c>
    </row>
    <row r="6147">
      <c r="A6147" s="3" t="s">
        <v>6026</v>
      </c>
      <c r="B6147" s="2" t="s">
        <v>3</v>
      </c>
    </row>
    <row r="6148">
      <c r="A6148" s="3" t="s">
        <v>6027</v>
      </c>
      <c r="B6148" s="2" t="s">
        <v>3</v>
      </c>
    </row>
    <row r="6149">
      <c r="A6149" s="3" t="s">
        <v>6028</v>
      </c>
      <c r="B6149" s="2" t="s">
        <v>3</v>
      </c>
    </row>
    <row r="6150">
      <c r="A6150" s="3" t="s">
        <v>6029</v>
      </c>
      <c r="B6150" s="2" t="s">
        <v>3</v>
      </c>
    </row>
    <row r="6151">
      <c r="A6151" s="3" t="s">
        <v>6030</v>
      </c>
      <c r="B6151" s="2" t="s">
        <v>3</v>
      </c>
    </row>
    <row r="6152">
      <c r="A6152" s="3" t="s">
        <v>6031</v>
      </c>
      <c r="B6152" s="2" t="s">
        <v>3</v>
      </c>
    </row>
    <row r="6153">
      <c r="A6153" s="3" t="s">
        <v>6032</v>
      </c>
      <c r="B6153" s="2" t="s">
        <v>3</v>
      </c>
    </row>
    <row r="6154">
      <c r="A6154" s="3" t="s">
        <v>6033</v>
      </c>
      <c r="B6154" s="2" t="s">
        <v>3</v>
      </c>
    </row>
    <row r="6155">
      <c r="A6155" s="3" t="s">
        <v>6034</v>
      </c>
      <c r="B6155" s="2" t="s">
        <v>3</v>
      </c>
    </row>
    <row r="6156">
      <c r="A6156" s="3" t="s">
        <v>6035</v>
      </c>
      <c r="B6156" s="2" t="s">
        <v>3</v>
      </c>
    </row>
    <row r="6157">
      <c r="A6157" s="3" t="s">
        <v>6036</v>
      </c>
      <c r="B6157" s="2" t="s">
        <v>3</v>
      </c>
    </row>
    <row r="6158">
      <c r="A6158" s="3" t="s">
        <v>6037</v>
      </c>
      <c r="B6158" s="2" t="s">
        <v>3</v>
      </c>
    </row>
    <row r="6159">
      <c r="A6159" s="3" t="s">
        <v>6038</v>
      </c>
      <c r="B6159" s="2" t="s">
        <v>3</v>
      </c>
    </row>
    <row r="6160">
      <c r="A6160" s="3" t="s">
        <v>6039</v>
      </c>
      <c r="B6160" s="2" t="s">
        <v>3</v>
      </c>
    </row>
    <row r="6161">
      <c r="A6161" s="3" t="s">
        <v>6040</v>
      </c>
      <c r="B6161" s="2" t="s">
        <v>3</v>
      </c>
    </row>
    <row r="6162">
      <c r="A6162" s="3" t="s">
        <v>6041</v>
      </c>
      <c r="B6162" s="2" t="s">
        <v>3</v>
      </c>
    </row>
    <row r="6163">
      <c r="A6163" s="3" t="s">
        <v>6042</v>
      </c>
      <c r="B6163" s="2" t="s">
        <v>3</v>
      </c>
    </row>
    <row r="6164">
      <c r="A6164" s="3" t="s">
        <v>6043</v>
      </c>
      <c r="B6164" s="2" t="s">
        <v>3</v>
      </c>
    </row>
    <row r="6165">
      <c r="A6165" s="3" t="s">
        <v>6044</v>
      </c>
      <c r="B6165" s="2" t="s">
        <v>3</v>
      </c>
    </row>
    <row r="6166">
      <c r="A6166" s="3" t="s">
        <v>6045</v>
      </c>
      <c r="B6166" s="2" t="s">
        <v>3</v>
      </c>
    </row>
    <row r="6167">
      <c r="A6167" s="4" t="s">
        <v>6046</v>
      </c>
      <c r="B6167" s="2" t="s">
        <v>3</v>
      </c>
    </row>
    <row r="6168">
      <c r="A6168" s="4" t="s">
        <v>6047</v>
      </c>
      <c r="B6168" s="2" t="s">
        <v>3</v>
      </c>
    </row>
    <row r="6169">
      <c r="A6169" s="3" t="s">
        <v>6048</v>
      </c>
      <c r="B6169" s="2" t="s">
        <v>3</v>
      </c>
    </row>
    <row r="6170">
      <c r="A6170" s="3" t="s">
        <v>6049</v>
      </c>
      <c r="B6170" s="2" t="s">
        <v>3</v>
      </c>
    </row>
    <row r="6171">
      <c r="A6171" s="3" t="s">
        <v>6050</v>
      </c>
      <c r="B6171" s="2" t="s">
        <v>3</v>
      </c>
    </row>
    <row r="6172">
      <c r="A6172" s="3" t="s">
        <v>6051</v>
      </c>
      <c r="B6172" s="2" t="s">
        <v>3</v>
      </c>
    </row>
    <row r="6173">
      <c r="A6173" s="3" t="s">
        <v>6052</v>
      </c>
      <c r="B6173" s="2" t="s">
        <v>3</v>
      </c>
    </row>
    <row r="6174">
      <c r="A6174" s="3" t="s">
        <v>6053</v>
      </c>
      <c r="B6174" s="2" t="s">
        <v>3</v>
      </c>
    </row>
    <row r="6175">
      <c r="A6175" s="3" t="s">
        <v>6054</v>
      </c>
      <c r="B6175" s="2" t="s">
        <v>3</v>
      </c>
    </row>
    <row r="6176">
      <c r="A6176" s="3" t="s">
        <v>6055</v>
      </c>
      <c r="B6176" s="2" t="s">
        <v>3</v>
      </c>
    </row>
    <row r="6177">
      <c r="A6177" s="3" t="s">
        <v>6056</v>
      </c>
      <c r="B6177" s="2" t="s">
        <v>3</v>
      </c>
    </row>
    <row r="6178">
      <c r="A6178" s="3" t="s">
        <v>6057</v>
      </c>
      <c r="B6178" s="2" t="s">
        <v>3</v>
      </c>
    </row>
    <row r="6179">
      <c r="A6179" s="3" t="s">
        <v>6058</v>
      </c>
      <c r="B6179" s="2" t="s">
        <v>3</v>
      </c>
    </row>
    <row r="6180">
      <c r="A6180" s="3" t="s">
        <v>6059</v>
      </c>
      <c r="B6180" s="2" t="s">
        <v>3</v>
      </c>
    </row>
    <row r="6181">
      <c r="A6181" s="3" t="s">
        <v>6060</v>
      </c>
      <c r="B6181" s="2" t="s">
        <v>3</v>
      </c>
    </row>
    <row r="6182">
      <c r="A6182" s="3" t="s">
        <v>6061</v>
      </c>
      <c r="B6182" s="2" t="s">
        <v>3</v>
      </c>
    </row>
    <row r="6183">
      <c r="A6183" s="3" t="s">
        <v>6062</v>
      </c>
      <c r="B6183" s="2" t="s">
        <v>3</v>
      </c>
    </row>
    <row r="6184">
      <c r="A6184" s="4" t="s">
        <v>6063</v>
      </c>
      <c r="B6184" s="2" t="s">
        <v>3</v>
      </c>
    </row>
    <row r="6185">
      <c r="A6185" s="3" t="s">
        <v>6064</v>
      </c>
      <c r="B6185" s="2" t="s">
        <v>3</v>
      </c>
    </row>
    <row r="6186">
      <c r="A6186" s="3" t="s">
        <v>6065</v>
      </c>
      <c r="B6186" s="2" t="s">
        <v>3</v>
      </c>
    </row>
    <row r="6187">
      <c r="A6187" s="3" t="s">
        <v>6066</v>
      </c>
      <c r="B6187" s="2" t="s">
        <v>3</v>
      </c>
    </row>
    <row r="6188">
      <c r="A6188" s="3" t="s">
        <v>6067</v>
      </c>
      <c r="B6188" s="2" t="s">
        <v>3</v>
      </c>
    </row>
    <row r="6189">
      <c r="A6189" s="3" t="s">
        <v>6068</v>
      </c>
      <c r="B6189" s="2" t="s">
        <v>3</v>
      </c>
    </row>
    <row r="6190">
      <c r="A6190" s="3" t="s">
        <v>6069</v>
      </c>
      <c r="B6190" s="2" t="s">
        <v>3</v>
      </c>
    </row>
    <row r="6191">
      <c r="A6191" s="3" t="s">
        <v>6070</v>
      </c>
      <c r="B6191" s="2" t="s">
        <v>3</v>
      </c>
    </row>
    <row r="6192">
      <c r="A6192" s="4" t="s">
        <v>6071</v>
      </c>
      <c r="B6192" s="2" t="s">
        <v>3</v>
      </c>
    </row>
    <row r="6193">
      <c r="A6193" s="3" t="s">
        <v>6072</v>
      </c>
      <c r="B6193" s="2" t="s">
        <v>3</v>
      </c>
    </row>
    <row r="6194">
      <c r="A6194" s="3" t="s">
        <v>6073</v>
      </c>
      <c r="B6194" s="2" t="s">
        <v>3</v>
      </c>
    </row>
    <row r="6195">
      <c r="A6195" s="3" t="s">
        <v>6074</v>
      </c>
      <c r="B6195" s="2" t="s">
        <v>3</v>
      </c>
    </row>
    <row r="6196">
      <c r="A6196" s="3" t="s">
        <v>6075</v>
      </c>
      <c r="B6196" s="2" t="s">
        <v>3</v>
      </c>
    </row>
    <row r="6197">
      <c r="A6197" s="3" t="s">
        <v>6076</v>
      </c>
      <c r="B6197" s="2" t="s">
        <v>3</v>
      </c>
    </row>
    <row r="6198">
      <c r="A6198" s="3" t="s">
        <v>6077</v>
      </c>
      <c r="B6198" s="2" t="s">
        <v>3</v>
      </c>
    </row>
    <row r="6199">
      <c r="A6199" s="3" t="s">
        <v>6078</v>
      </c>
      <c r="B6199" s="2" t="s">
        <v>3</v>
      </c>
    </row>
    <row r="6200">
      <c r="A6200" s="3" t="s">
        <v>6079</v>
      </c>
      <c r="B6200" s="2" t="s">
        <v>3</v>
      </c>
    </row>
    <row r="6201">
      <c r="A6201" s="4" t="s">
        <v>6080</v>
      </c>
      <c r="B6201" s="2" t="s">
        <v>3</v>
      </c>
    </row>
    <row r="6202">
      <c r="A6202" s="4" t="s">
        <v>6081</v>
      </c>
      <c r="B6202" s="2" t="s">
        <v>3</v>
      </c>
    </row>
    <row r="6203">
      <c r="A6203" s="3" t="s">
        <v>6082</v>
      </c>
      <c r="B6203" s="2" t="s">
        <v>3</v>
      </c>
    </row>
    <row r="6204">
      <c r="A6204" s="3" t="s">
        <v>6083</v>
      </c>
      <c r="B6204" s="2" t="s">
        <v>3</v>
      </c>
    </row>
    <row r="6205">
      <c r="A6205" s="3" t="s">
        <v>6084</v>
      </c>
      <c r="B6205" s="2" t="s">
        <v>3</v>
      </c>
    </row>
    <row r="6206">
      <c r="A6206" s="3" t="s">
        <v>6085</v>
      </c>
      <c r="B6206" s="2" t="s">
        <v>3</v>
      </c>
    </row>
    <row r="6207">
      <c r="A6207" s="3" t="s">
        <v>6086</v>
      </c>
      <c r="B6207" s="2" t="s">
        <v>3</v>
      </c>
    </row>
    <row r="6208">
      <c r="A6208" s="3" t="s">
        <v>6087</v>
      </c>
      <c r="B6208" s="2" t="s">
        <v>3</v>
      </c>
    </row>
    <row r="6209">
      <c r="A6209" s="3" t="s">
        <v>6088</v>
      </c>
      <c r="B6209" s="2" t="s">
        <v>3</v>
      </c>
    </row>
    <row r="6210">
      <c r="A6210" s="3" t="s">
        <v>6089</v>
      </c>
      <c r="B6210" s="2" t="s">
        <v>3</v>
      </c>
    </row>
    <row r="6211">
      <c r="A6211" s="3" t="s">
        <v>6090</v>
      </c>
      <c r="B6211" s="2" t="s">
        <v>3</v>
      </c>
    </row>
    <row r="6212">
      <c r="A6212" s="4" t="s">
        <v>6091</v>
      </c>
      <c r="B6212" s="2" t="s">
        <v>3</v>
      </c>
    </row>
    <row r="6213">
      <c r="A6213" s="4" t="s">
        <v>6092</v>
      </c>
      <c r="B6213" s="2" t="s">
        <v>3</v>
      </c>
    </row>
    <row r="6214">
      <c r="A6214" s="4" t="s">
        <v>6093</v>
      </c>
      <c r="B6214" s="2" t="s">
        <v>3</v>
      </c>
    </row>
    <row r="6215">
      <c r="A6215" s="3" t="s">
        <v>6094</v>
      </c>
      <c r="B6215" s="2" t="s">
        <v>3</v>
      </c>
    </row>
    <row r="6216">
      <c r="A6216" s="3" t="s">
        <v>6095</v>
      </c>
      <c r="B6216" s="2" t="s">
        <v>3</v>
      </c>
    </row>
    <row r="6217">
      <c r="A6217" s="3" t="s">
        <v>6096</v>
      </c>
      <c r="B6217" s="2" t="s">
        <v>3</v>
      </c>
    </row>
    <row r="6218">
      <c r="A6218" s="4" t="s">
        <v>6097</v>
      </c>
      <c r="B6218" s="2" t="s">
        <v>3</v>
      </c>
    </row>
    <row r="6219">
      <c r="A6219" s="3" t="s">
        <v>6098</v>
      </c>
      <c r="B6219" s="2" t="s">
        <v>3</v>
      </c>
    </row>
    <row r="6220">
      <c r="A6220" s="3" t="s">
        <v>6099</v>
      </c>
      <c r="B6220" s="2" t="s">
        <v>3</v>
      </c>
    </row>
    <row r="6221">
      <c r="A6221" s="3" t="s">
        <v>6100</v>
      </c>
      <c r="B6221" s="2" t="s">
        <v>3</v>
      </c>
    </row>
    <row r="6222">
      <c r="A6222" s="3" t="s">
        <v>6101</v>
      </c>
      <c r="B6222" s="2" t="s">
        <v>3</v>
      </c>
    </row>
    <row r="6223">
      <c r="A6223" s="4" t="s">
        <v>6102</v>
      </c>
      <c r="B6223" s="2" t="s">
        <v>3</v>
      </c>
    </row>
    <row r="6224">
      <c r="A6224" s="3" t="s">
        <v>6103</v>
      </c>
      <c r="B6224" s="2" t="s">
        <v>3</v>
      </c>
    </row>
    <row r="6225">
      <c r="A6225" s="3" t="s">
        <v>6104</v>
      </c>
      <c r="B6225" s="2" t="s">
        <v>3</v>
      </c>
    </row>
    <row r="6226">
      <c r="A6226" s="3" t="s">
        <v>6105</v>
      </c>
      <c r="B6226" s="2" t="s">
        <v>3</v>
      </c>
    </row>
    <row r="6227">
      <c r="A6227" s="3" t="s">
        <v>6106</v>
      </c>
      <c r="B6227" s="2" t="s">
        <v>3</v>
      </c>
    </row>
    <row r="6228">
      <c r="A6228" s="3" t="s">
        <v>6107</v>
      </c>
      <c r="B6228" s="2" t="s">
        <v>3</v>
      </c>
    </row>
    <row r="6229">
      <c r="A6229" s="3" t="s">
        <v>6108</v>
      </c>
      <c r="B6229" s="2" t="s">
        <v>3</v>
      </c>
    </row>
    <row r="6230">
      <c r="A6230" s="5" t="s">
        <v>6109</v>
      </c>
      <c r="B6230" s="2" t="s">
        <v>3</v>
      </c>
    </row>
    <row r="6231">
      <c r="A6231" s="3" t="s">
        <v>6110</v>
      </c>
      <c r="B6231" s="2" t="s">
        <v>3</v>
      </c>
    </row>
    <row r="6232">
      <c r="A6232" s="3" t="s">
        <v>6111</v>
      </c>
      <c r="B6232" s="2" t="s">
        <v>3</v>
      </c>
    </row>
    <row r="6233">
      <c r="A6233" s="5" t="s">
        <v>6112</v>
      </c>
      <c r="B6233" s="2" t="s">
        <v>3</v>
      </c>
    </row>
    <row r="6234">
      <c r="A6234" s="3" t="s">
        <v>6113</v>
      </c>
      <c r="B6234" s="2" t="s">
        <v>3</v>
      </c>
    </row>
    <row r="6235">
      <c r="A6235" s="3" t="s">
        <v>6114</v>
      </c>
      <c r="B6235" s="2" t="s">
        <v>3</v>
      </c>
    </row>
    <row r="6236">
      <c r="A6236" s="3" t="s">
        <v>6115</v>
      </c>
      <c r="B6236" s="2" t="s">
        <v>3</v>
      </c>
    </row>
    <row r="6237">
      <c r="A6237" s="3" t="s">
        <v>6116</v>
      </c>
      <c r="B6237" s="2" t="s">
        <v>3</v>
      </c>
    </row>
    <row r="6238">
      <c r="A6238" s="3" t="s">
        <v>6117</v>
      </c>
      <c r="B6238" s="2" t="s">
        <v>3</v>
      </c>
    </row>
    <row r="6239">
      <c r="A6239" s="3" t="s">
        <v>6118</v>
      </c>
      <c r="B6239" s="2" t="s">
        <v>3</v>
      </c>
    </row>
    <row r="6240">
      <c r="A6240" s="3" t="s">
        <v>6119</v>
      </c>
      <c r="B6240" s="2" t="s">
        <v>3</v>
      </c>
    </row>
    <row r="6241">
      <c r="A6241" s="3" t="s">
        <v>6120</v>
      </c>
      <c r="B6241" s="2" t="s">
        <v>3</v>
      </c>
    </row>
    <row r="6242">
      <c r="A6242" s="3" t="s">
        <v>6121</v>
      </c>
      <c r="B6242" s="2" t="s">
        <v>3</v>
      </c>
    </row>
    <row r="6243">
      <c r="A6243" s="3" t="s">
        <v>6122</v>
      </c>
      <c r="B6243" s="2" t="s">
        <v>3</v>
      </c>
    </row>
    <row r="6244">
      <c r="A6244" s="4" t="s">
        <v>6123</v>
      </c>
      <c r="B6244" s="2" t="s">
        <v>3</v>
      </c>
    </row>
    <row r="6245">
      <c r="A6245" s="3" t="s">
        <v>6124</v>
      </c>
      <c r="B6245" s="2" t="s">
        <v>3</v>
      </c>
    </row>
    <row r="6246">
      <c r="A6246" s="3" t="s">
        <v>6125</v>
      </c>
      <c r="B6246" s="2" t="s">
        <v>3</v>
      </c>
    </row>
    <row r="6247">
      <c r="A6247" s="3" t="s">
        <v>6126</v>
      </c>
      <c r="B6247" s="2" t="s">
        <v>3</v>
      </c>
    </row>
    <row r="6248">
      <c r="A6248" s="4" t="s">
        <v>6127</v>
      </c>
      <c r="B6248" s="2" t="s">
        <v>3</v>
      </c>
    </row>
    <row r="6249">
      <c r="A6249" s="3" t="s">
        <v>6128</v>
      </c>
      <c r="B6249" s="2" t="s">
        <v>3</v>
      </c>
    </row>
    <row r="6250">
      <c r="A6250" s="3" t="s">
        <v>6129</v>
      </c>
      <c r="B6250" s="2" t="s">
        <v>3</v>
      </c>
    </row>
    <row r="6251">
      <c r="A6251" s="3" t="s">
        <v>6130</v>
      </c>
      <c r="B6251" s="2" t="s">
        <v>3</v>
      </c>
    </row>
    <row r="6252">
      <c r="A6252" s="3" t="s">
        <v>6131</v>
      </c>
      <c r="B6252" s="2" t="s">
        <v>3</v>
      </c>
    </row>
    <row r="6253">
      <c r="A6253" s="3" t="s">
        <v>6132</v>
      </c>
      <c r="B6253" s="2" t="s">
        <v>3</v>
      </c>
    </row>
    <row r="6254">
      <c r="A6254" s="3" t="s">
        <v>6133</v>
      </c>
      <c r="B6254" s="2" t="s">
        <v>3</v>
      </c>
    </row>
    <row r="6255">
      <c r="A6255" s="3" t="s">
        <v>6134</v>
      </c>
      <c r="B6255" s="2" t="s">
        <v>3</v>
      </c>
    </row>
    <row r="6256">
      <c r="A6256" s="4" t="s">
        <v>6135</v>
      </c>
      <c r="B6256" s="2" t="s">
        <v>3</v>
      </c>
    </row>
    <row r="6257">
      <c r="A6257" s="3" t="s">
        <v>6136</v>
      </c>
      <c r="B6257" s="2" t="s">
        <v>3</v>
      </c>
    </row>
    <row r="6258">
      <c r="A6258" s="3" t="s">
        <v>6137</v>
      </c>
      <c r="B6258" s="2" t="s">
        <v>3</v>
      </c>
    </row>
    <row r="6259">
      <c r="A6259" s="3" t="s">
        <v>6138</v>
      </c>
      <c r="B6259" s="2" t="s">
        <v>3</v>
      </c>
    </row>
    <row r="6260">
      <c r="A6260" s="3" t="s">
        <v>6139</v>
      </c>
      <c r="B6260" s="2" t="s">
        <v>3</v>
      </c>
    </row>
    <row r="6261">
      <c r="A6261" s="3" t="s">
        <v>6140</v>
      </c>
      <c r="B6261" s="2" t="s">
        <v>3</v>
      </c>
    </row>
    <row r="6262">
      <c r="A6262" s="3" t="s">
        <v>6141</v>
      </c>
      <c r="B6262" s="2" t="s">
        <v>3</v>
      </c>
    </row>
    <row r="6263">
      <c r="A6263" s="3" t="s">
        <v>6142</v>
      </c>
      <c r="B6263" s="2" t="s">
        <v>3</v>
      </c>
    </row>
    <row r="6264">
      <c r="A6264" s="4" t="s">
        <v>6143</v>
      </c>
      <c r="B6264" s="2" t="s">
        <v>3</v>
      </c>
    </row>
    <row r="6265">
      <c r="A6265" s="3" t="s">
        <v>6144</v>
      </c>
      <c r="B6265" s="2" t="s">
        <v>3</v>
      </c>
    </row>
    <row r="6266">
      <c r="A6266" s="3" t="s">
        <v>6145</v>
      </c>
      <c r="B6266" s="2" t="s">
        <v>3</v>
      </c>
    </row>
    <row r="6267">
      <c r="A6267" s="3" t="s">
        <v>6146</v>
      </c>
      <c r="B6267" s="2" t="s">
        <v>3</v>
      </c>
    </row>
    <row r="6268">
      <c r="A6268" s="3" t="s">
        <v>6147</v>
      </c>
      <c r="B6268" s="2" t="s">
        <v>3</v>
      </c>
    </row>
    <row r="6269">
      <c r="A6269" s="3" t="s">
        <v>6148</v>
      </c>
      <c r="B6269" s="2" t="s">
        <v>3</v>
      </c>
    </row>
    <row r="6270">
      <c r="A6270" s="3" t="s">
        <v>6149</v>
      </c>
      <c r="B6270" s="2" t="s">
        <v>3</v>
      </c>
    </row>
    <row r="6271">
      <c r="A6271" s="3" t="s">
        <v>6150</v>
      </c>
      <c r="B6271" s="2" t="s">
        <v>3</v>
      </c>
    </row>
    <row r="6272">
      <c r="A6272" s="3" t="s">
        <v>6151</v>
      </c>
      <c r="B6272" s="2" t="s">
        <v>3</v>
      </c>
    </row>
    <row r="6273">
      <c r="A6273" s="5" t="s">
        <v>6152</v>
      </c>
      <c r="B6273" s="2" t="s">
        <v>3</v>
      </c>
    </row>
    <row r="6274">
      <c r="A6274" s="3" t="s">
        <v>6153</v>
      </c>
      <c r="B6274" s="2" t="s">
        <v>3</v>
      </c>
    </row>
    <row r="6275">
      <c r="A6275" s="3" t="s">
        <v>6154</v>
      </c>
      <c r="B6275" s="2" t="s">
        <v>3</v>
      </c>
    </row>
    <row r="6276">
      <c r="A6276" s="3" t="s">
        <v>6155</v>
      </c>
      <c r="B6276" s="2" t="s">
        <v>3</v>
      </c>
    </row>
    <row r="6277">
      <c r="A6277" s="3" t="s">
        <v>6156</v>
      </c>
      <c r="B6277" s="2" t="s">
        <v>3</v>
      </c>
    </row>
    <row r="6278">
      <c r="A6278" s="3" t="s">
        <v>6157</v>
      </c>
      <c r="B6278" s="2" t="s">
        <v>3</v>
      </c>
    </row>
    <row r="6279">
      <c r="A6279" s="4" t="s">
        <v>6158</v>
      </c>
      <c r="B6279" s="2" t="s">
        <v>3</v>
      </c>
    </row>
    <row r="6280">
      <c r="A6280" s="4" t="s">
        <v>6159</v>
      </c>
      <c r="B6280" s="2" t="s">
        <v>3</v>
      </c>
    </row>
    <row r="6281">
      <c r="A6281" s="3" t="s">
        <v>6160</v>
      </c>
      <c r="B6281" s="2" t="s">
        <v>3</v>
      </c>
    </row>
    <row r="6282">
      <c r="A6282" s="5" t="s">
        <v>6161</v>
      </c>
      <c r="B6282" s="2" t="s">
        <v>3</v>
      </c>
    </row>
    <row r="6283">
      <c r="A6283" s="3" t="s">
        <v>6162</v>
      </c>
      <c r="B6283" s="2" t="s">
        <v>3</v>
      </c>
    </row>
    <row r="6284">
      <c r="A6284" s="3" t="s">
        <v>6163</v>
      </c>
      <c r="B6284" s="2" t="s">
        <v>3</v>
      </c>
    </row>
    <row r="6285">
      <c r="A6285" s="3" t="s">
        <v>6164</v>
      </c>
      <c r="B6285" s="2" t="s">
        <v>3</v>
      </c>
    </row>
    <row r="6286">
      <c r="A6286" s="3" t="s">
        <v>6165</v>
      </c>
      <c r="B6286" s="2" t="s">
        <v>3</v>
      </c>
    </row>
    <row r="6287">
      <c r="A6287" s="3" t="s">
        <v>6166</v>
      </c>
      <c r="B6287" s="2" t="s">
        <v>3</v>
      </c>
    </row>
    <row r="6288">
      <c r="A6288" s="4" t="s">
        <v>6167</v>
      </c>
      <c r="B6288" s="2" t="s">
        <v>3</v>
      </c>
    </row>
    <row r="6289">
      <c r="A6289" s="3" t="s">
        <v>6168</v>
      </c>
      <c r="B6289" s="2" t="s">
        <v>3</v>
      </c>
    </row>
    <row r="6290">
      <c r="A6290" s="3" t="s">
        <v>6169</v>
      </c>
      <c r="B6290" s="2" t="s">
        <v>3</v>
      </c>
    </row>
    <row r="6291">
      <c r="A6291" s="3" t="s">
        <v>6170</v>
      </c>
      <c r="B6291" s="2" t="s">
        <v>3</v>
      </c>
    </row>
    <row r="6292">
      <c r="A6292" s="3" t="s">
        <v>6171</v>
      </c>
      <c r="B6292" s="2" t="s">
        <v>3</v>
      </c>
    </row>
    <row r="6293">
      <c r="A6293" s="3" t="s">
        <v>6172</v>
      </c>
      <c r="B6293" s="2" t="s">
        <v>3</v>
      </c>
    </row>
    <row r="6294">
      <c r="A6294" s="3" t="s">
        <v>6173</v>
      </c>
      <c r="B6294" s="2" t="s">
        <v>3</v>
      </c>
    </row>
    <row r="6295">
      <c r="A6295" s="3" t="s">
        <v>6174</v>
      </c>
      <c r="B6295" s="2" t="s">
        <v>3</v>
      </c>
    </row>
    <row r="6296">
      <c r="A6296" s="3" t="s">
        <v>6175</v>
      </c>
      <c r="B6296" s="2" t="s">
        <v>3</v>
      </c>
    </row>
    <row r="6297">
      <c r="A6297" s="4" t="s">
        <v>6176</v>
      </c>
      <c r="B6297" s="2" t="s">
        <v>3</v>
      </c>
    </row>
    <row r="6298">
      <c r="A6298" s="4" t="s">
        <v>6177</v>
      </c>
      <c r="B6298" s="2" t="s">
        <v>3</v>
      </c>
    </row>
    <row r="6299">
      <c r="A6299" s="3" t="s">
        <v>6178</v>
      </c>
      <c r="B6299" s="2" t="s">
        <v>3</v>
      </c>
    </row>
    <row r="6300">
      <c r="A6300" s="3" t="s">
        <v>6179</v>
      </c>
      <c r="B6300" s="2" t="s">
        <v>3</v>
      </c>
    </row>
    <row r="6301">
      <c r="A6301" s="3" t="s">
        <v>6180</v>
      </c>
      <c r="B6301" s="2" t="s">
        <v>3</v>
      </c>
    </row>
    <row r="6302">
      <c r="A6302" s="3" t="s">
        <v>6181</v>
      </c>
      <c r="B6302" s="2" t="s">
        <v>3</v>
      </c>
    </row>
    <row r="6303">
      <c r="A6303" s="4" t="s">
        <v>6182</v>
      </c>
      <c r="B6303" s="2" t="s">
        <v>3</v>
      </c>
    </row>
    <row r="6304">
      <c r="A6304" s="3" t="s">
        <v>6183</v>
      </c>
      <c r="B6304" s="2" t="s">
        <v>3</v>
      </c>
    </row>
    <row r="6305">
      <c r="A6305" s="3" t="s">
        <v>6184</v>
      </c>
      <c r="B6305" s="2" t="s">
        <v>3</v>
      </c>
    </row>
    <row r="6306">
      <c r="A6306" s="3" t="s">
        <v>6185</v>
      </c>
      <c r="B6306" s="2" t="s">
        <v>3</v>
      </c>
    </row>
    <row r="6307">
      <c r="A6307" s="3" t="s">
        <v>6186</v>
      </c>
      <c r="B6307" s="2" t="s">
        <v>3</v>
      </c>
    </row>
    <row r="6308">
      <c r="A6308" s="3" t="s">
        <v>6187</v>
      </c>
      <c r="B6308" s="2" t="s">
        <v>3</v>
      </c>
    </row>
    <row r="6309">
      <c r="A6309" s="3" t="s">
        <v>6188</v>
      </c>
      <c r="B6309" s="2" t="s">
        <v>3</v>
      </c>
    </row>
    <row r="6310">
      <c r="A6310" s="4" t="s">
        <v>6189</v>
      </c>
      <c r="B6310" s="2" t="s">
        <v>3</v>
      </c>
    </row>
    <row r="6311">
      <c r="A6311" s="4" t="s">
        <v>6182</v>
      </c>
      <c r="B6311" s="2" t="s">
        <v>3</v>
      </c>
    </row>
    <row r="6312">
      <c r="A6312" s="4" t="s">
        <v>6190</v>
      </c>
      <c r="B6312" s="2" t="s">
        <v>3</v>
      </c>
    </row>
    <row r="6313">
      <c r="A6313" s="3" t="s">
        <v>6191</v>
      </c>
      <c r="B6313" s="2" t="s">
        <v>3</v>
      </c>
    </row>
    <row r="6314">
      <c r="A6314" s="3" t="s">
        <v>6192</v>
      </c>
      <c r="B6314" s="2" t="s">
        <v>3</v>
      </c>
    </row>
    <row r="6315">
      <c r="A6315" s="4" t="s">
        <v>6193</v>
      </c>
      <c r="B6315" s="2" t="s">
        <v>3</v>
      </c>
    </row>
    <row r="6316">
      <c r="A6316" s="4" t="s">
        <v>6194</v>
      </c>
      <c r="B6316" s="2" t="s">
        <v>3</v>
      </c>
    </row>
    <row r="6317">
      <c r="A6317" s="3" t="s">
        <v>6195</v>
      </c>
      <c r="B6317" s="2" t="s">
        <v>3</v>
      </c>
    </row>
    <row r="6318">
      <c r="A6318" s="3" t="s">
        <v>6196</v>
      </c>
      <c r="B6318" s="2" t="s">
        <v>3</v>
      </c>
    </row>
    <row r="6319">
      <c r="A6319" s="4" t="s">
        <v>6197</v>
      </c>
      <c r="B6319" s="2" t="s">
        <v>3</v>
      </c>
    </row>
    <row r="6320">
      <c r="A6320" s="3" t="s">
        <v>6198</v>
      </c>
      <c r="B6320" s="2" t="s">
        <v>3</v>
      </c>
    </row>
    <row r="6321">
      <c r="A6321" s="3" t="s">
        <v>6199</v>
      </c>
      <c r="B6321" s="2" t="s">
        <v>3</v>
      </c>
    </row>
    <row r="6322">
      <c r="A6322" s="3" t="s">
        <v>6200</v>
      </c>
      <c r="B6322" s="2" t="s">
        <v>3</v>
      </c>
    </row>
    <row r="6323">
      <c r="A6323" s="3" t="s">
        <v>6201</v>
      </c>
      <c r="B6323" s="2" t="s">
        <v>3</v>
      </c>
    </row>
    <row r="6324">
      <c r="A6324" s="4" t="s">
        <v>6202</v>
      </c>
      <c r="B6324" s="2" t="s">
        <v>3</v>
      </c>
    </row>
    <row r="6325">
      <c r="A6325" s="3" t="s">
        <v>6182</v>
      </c>
      <c r="B6325" s="2" t="s">
        <v>3</v>
      </c>
    </row>
    <row r="6326">
      <c r="A6326" s="3" t="s">
        <v>6203</v>
      </c>
      <c r="B6326" s="2" t="s">
        <v>3</v>
      </c>
    </row>
    <row r="6327">
      <c r="A6327" s="3" t="s">
        <v>6204</v>
      </c>
      <c r="B6327" s="2" t="s">
        <v>3</v>
      </c>
    </row>
    <row r="6328">
      <c r="A6328" s="3" t="s">
        <v>6205</v>
      </c>
      <c r="B6328" s="2" t="s">
        <v>3</v>
      </c>
    </row>
    <row r="6329">
      <c r="A6329" s="3" t="s">
        <v>6206</v>
      </c>
      <c r="B6329" s="2" t="s">
        <v>3</v>
      </c>
    </row>
    <row r="6330">
      <c r="A6330" s="3" t="s">
        <v>6207</v>
      </c>
      <c r="B6330" s="2" t="s">
        <v>3</v>
      </c>
    </row>
    <row r="6331">
      <c r="A6331" s="3" t="s">
        <v>6208</v>
      </c>
      <c r="B6331" s="2" t="s">
        <v>3</v>
      </c>
    </row>
    <row r="6332">
      <c r="A6332" s="3" t="s">
        <v>6209</v>
      </c>
      <c r="B6332" s="2" t="s">
        <v>3</v>
      </c>
    </row>
    <row r="6333">
      <c r="A6333" s="3" t="s">
        <v>6210</v>
      </c>
      <c r="B6333" s="2" t="s">
        <v>3</v>
      </c>
    </row>
    <row r="6334">
      <c r="A6334" s="4" t="s">
        <v>6211</v>
      </c>
      <c r="B6334" s="2" t="s">
        <v>3</v>
      </c>
    </row>
    <row r="6335">
      <c r="A6335" s="3" t="s">
        <v>6212</v>
      </c>
      <c r="B6335" s="2" t="s">
        <v>3</v>
      </c>
    </row>
    <row r="6336">
      <c r="A6336" s="3" t="s">
        <v>6213</v>
      </c>
      <c r="B6336" s="2" t="s">
        <v>3</v>
      </c>
    </row>
    <row r="6337">
      <c r="A6337" s="3" t="s">
        <v>6214</v>
      </c>
      <c r="B6337" s="2" t="s">
        <v>3</v>
      </c>
    </row>
    <row r="6338">
      <c r="A6338" s="3" t="s">
        <v>6215</v>
      </c>
      <c r="B6338" s="2" t="s">
        <v>3</v>
      </c>
    </row>
    <row r="6339">
      <c r="A6339" s="3" t="s">
        <v>6216</v>
      </c>
      <c r="B6339" s="2" t="s">
        <v>3</v>
      </c>
    </row>
    <row r="6340">
      <c r="A6340" s="3" t="s">
        <v>6217</v>
      </c>
      <c r="B6340" s="2" t="s">
        <v>3</v>
      </c>
    </row>
    <row r="6341">
      <c r="A6341" s="3" t="s">
        <v>6218</v>
      </c>
      <c r="B6341" s="2" t="s">
        <v>3</v>
      </c>
    </row>
    <row r="6342">
      <c r="A6342" s="3" t="s">
        <v>6219</v>
      </c>
      <c r="B6342" s="2" t="s">
        <v>3</v>
      </c>
    </row>
    <row r="6343">
      <c r="A6343" s="3" t="s">
        <v>6220</v>
      </c>
      <c r="B6343" s="2" t="s">
        <v>3</v>
      </c>
    </row>
    <row r="6344">
      <c r="A6344" s="4" t="s">
        <v>6221</v>
      </c>
      <c r="B6344" s="2" t="s">
        <v>3</v>
      </c>
    </row>
    <row r="6345">
      <c r="A6345" s="4" t="s">
        <v>6222</v>
      </c>
      <c r="B6345" s="2" t="s">
        <v>3</v>
      </c>
    </row>
    <row r="6346">
      <c r="A6346" s="4" t="s">
        <v>6223</v>
      </c>
      <c r="B6346" s="2" t="s">
        <v>3</v>
      </c>
    </row>
    <row r="6347">
      <c r="A6347" s="3" t="s">
        <v>6224</v>
      </c>
      <c r="B6347" s="2" t="s">
        <v>3</v>
      </c>
    </row>
    <row r="6348">
      <c r="A6348" s="3" t="s">
        <v>6225</v>
      </c>
      <c r="B6348" s="2" t="s">
        <v>3</v>
      </c>
    </row>
    <row r="6349">
      <c r="A6349" s="3" t="s">
        <v>6226</v>
      </c>
      <c r="B6349" s="2" t="s">
        <v>3</v>
      </c>
    </row>
    <row r="6350">
      <c r="A6350" s="3" t="s">
        <v>6227</v>
      </c>
      <c r="B6350" s="2" t="s">
        <v>3</v>
      </c>
    </row>
    <row r="6351">
      <c r="A6351" s="3" t="s">
        <v>6228</v>
      </c>
      <c r="B6351" s="2" t="s">
        <v>3</v>
      </c>
    </row>
    <row r="6352">
      <c r="A6352" s="3" t="s">
        <v>6229</v>
      </c>
      <c r="B6352" s="2" t="s">
        <v>3</v>
      </c>
    </row>
    <row r="6353">
      <c r="A6353" s="3" t="s">
        <v>6230</v>
      </c>
      <c r="B6353" s="2" t="s">
        <v>3</v>
      </c>
    </row>
    <row r="6354">
      <c r="A6354" s="3" t="s">
        <v>6231</v>
      </c>
      <c r="B6354" s="2" t="s">
        <v>3</v>
      </c>
    </row>
    <row r="6355">
      <c r="A6355" s="3" t="s">
        <v>6232</v>
      </c>
      <c r="B6355" s="2" t="s">
        <v>3</v>
      </c>
    </row>
    <row r="6356">
      <c r="A6356" s="3" t="s">
        <v>6233</v>
      </c>
      <c r="B6356" s="2" t="s">
        <v>3</v>
      </c>
    </row>
    <row r="6357">
      <c r="A6357" s="3" t="s">
        <v>6234</v>
      </c>
      <c r="B6357" s="2" t="s">
        <v>3</v>
      </c>
    </row>
    <row r="6358">
      <c r="A6358" s="3" t="s">
        <v>6235</v>
      </c>
      <c r="B6358" s="2" t="s">
        <v>3</v>
      </c>
    </row>
    <row r="6359">
      <c r="A6359" s="5" t="s">
        <v>6236</v>
      </c>
      <c r="B6359" s="2" t="s">
        <v>3</v>
      </c>
    </row>
    <row r="6360">
      <c r="A6360" s="3" t="s">
        <v>6237</v>
      </c>
      <c r="B6360" s="2" t="s">
        <v>3</v>
      </c>
    </row>
    <row r="6361">
      <c r="A6361" s="3" t="s">
        <v>6238</v>
      </c>
      <c r="B6361" s="2" t="s">
        <v>3</v>
      </c>
    </row>
    <row r="6362">
      <c r="A6362" s="3" t="s">
        <v>6239</v>
      </c>
      <c r="B6362" s="2" t="s">
        <v>3</v>
      </c>
    </row>
    <row r="6363">
      <c r="A6363" s="3" t="s">
        <v>6240</v>
      </c>
      <c r="B6363" s="2" t="s">
        <v>3</v>
      </c>
    </row>
    <row r="6364">
      <c r="A6364" s="3" t="s">
        <v>6241</v>
      </c>
      <c r="B6364" s="2" t="s">
        <v>3</v>
      </c>
    </row>
    <row r="6365">
      <c r="A6365" s="3" t="s">
        <v>6242</v>
      </c>
      <c r="B6365" s="2" t="s">
        <v>3</v>
      </c>
    </row>
    <row r="6366">
      <c r="A6366" s="3" t="s">
        <v>6243</v>
      </c>
      <c r="B6366" s="2" t="s">
        <v>3</v>
      </c>
    </row>
    <row r="6367">
      <c r="A6367" s="3" t="s">
        <v>6244</v>
      </c>
      <c r="B6367" s="2" t="s">
        <v>3</v>
      </c>
    </row>
    <row r="6368">
      <c r="A6368" s="3" t="s">
        <v>6245</v>
      </c>
      <c r="B6368" s="2" t="s">
        <v>3</v>
      </c>
    </row>
    <row r="6369">
      <c r="A6369" s="3" t="s">
        <v>6246</v>
      </c>
      <c r="B6369" s="2" t="s">
        <v>3</v>
      </c>
    </row>
    <row r="6370">
      <c r="A6370" s="3" t="s">
        <v>6247</v>
      </c>
      <c r="B6370" s="2" t="s">
        <v>3</v>
      </c>
    </row>
    <row r="6371">
      <c r="A6371" s="3" t="s">
        <v>6248</v>
      </c>
      <c r="B6371" s="2" t="s">
        <v>3</v>
      </c>
    </row>
    <row r="6372">
      <c r="A6372" s="3" t="s">
        <v>6249</v>
      </c>
      <c r="B6372" s="2" t="s">
        <v>3</v>
      </c>
    </row>
    <row r="6373">
      <c r="A6373" s="3" t="s">
        <v>6250</v>
      </c>
      <c r="B6373" s="2" t="s">
        <v>3</v>
      </c>
    </row>
    <row r="6374">
      <c r="A6374" s="3" t="s">
        <v>6251</v>
      </c>
      <c r="B6374" s="2" t="s">
        <v>3</v>
      </c>
    </row>
    <row r="6375">
      <c r="A6375" s="3" t="s">
        <v>6252</v>
      </c>
      <c r="B6375" s="2" t="s">
        <v>3</v>
      </c>
    </row>
    <row r="6376">
      <c r="A6376" s="3" t="s">
        <v>6253</v>
      </c>
      <c r="B6376" s="2" t="s">
        <v>3</v>
      </c>
    </row>
    <row r="6377">
      <c r="A6377" s="3" t="s">
        <v>6254</v>
      </c>
      <c r="B6377" s="2" t="s">
        <v>3</v>
      </c>
    </row>
    <row r="6378">
      <c r="A6378" s="3" t="s">
        <v>6255</v>
      </c>
      <c r="B6378" s="2" t="s">
        <v>3</v>
      </c>
    </row>
    <row r="6379">
      <c r="A6379" s="3" t="s">
        <v>6256</v>
      </c>
      <c r="B6379" s="2" t="s">
        <v>3</v>
      </c>
    </row>
    <row r="6380">
      <c r="A6380" s="3" t="s">
        <v>6257</v>
      </c>
      <c r="B6380" s="2" t="s">
        <v>3</v>
      </c>
    </row>
    <row r="6381">
      <c r="A6381" s="3" t="s">
        <v>6258</v>
      </c>
      <c r="B6381" s="2" t="s">
        <v>3</v>
      </c>
    </row>
    <row r="6382">
      <c r="A6382" s="3" t="s">
        <v>6259</v>
      </c>
      <c r="B6382" s="2" t="s">
        <v>3</v>
      </c>
    </row>
    <row r="6383">
      <c r="A6383" s="3" t="s">
        <v>6260</v>
      </c>
      <c r="B6383" s="2" t="s">
        <v>3</v>
      </c>
    </row>
    <row r="6384">
      <c r="A6384" s="3" t="s">
        <v>6261</v>
      </c>
      <c r="B6384" s="2" t="s">
        <v>3</v>
      </c>
    </row>
    <row r="6385">
      <c r="A6385" s="3" t="s">
        <v>6262</v>
      </c>
      <c r="B6385" s="2" t="s">
        <v>3</v>
      </c>
    </row>
    <row r="6386">
      <c r="A6386" s="3" t="s">
        <v>6263</v>
      </c>
      <c r="B6386" s="2" t="s">
        <v>3</v>
      </c>
    </row>
    <row r="6387">
      <c r="A6387" s="3" t="s">
        <v>6264</v>
      </c>
      <c r="B6387" s="2" t="s">
        <v>3</v>
      </c>
    </row>
    <row r="6388">
      <c r="A6388" s="3" t="s">
        <v>6265</v>
      </c>
      <c r="B6388" s="2" t="s">
        <v>3</v>
      </c>
    </row>
    <row r="6389">
      <c r="A6389" s="3" t="s">
        <v>6266</v>
      </c>
      <c r="B6389" s="2" t="s">
        <v>3</v>
      </c>
    </row>
    <row r="6390">
      <c r="A6390" s="3" t="s">
        <v>6267</v>
      </c>
      <c r="B6390" s="2" t="s">
        <v>3</v>
      </c>
    </row>
    <row r="6391">
      <c r="A6391" s="3" t="s">
        <v>6268</v>
      </c>
      <c r="B6391" s="2" t="s">
        <v>3</v>
      </c>
    </row>
    <row r="6392">
      <c r="A6392" s="3" t="s">
        <v>6269</v>
      </c>
      <c r="B6392" s="2" t="s">
        <v>3</v>
      </c>
    </row>
    <row r="6393">
      <c r="A6393" s="3" t="s">
        <v>6270</v>
      </c>
      <c r="B6393" s="2" t="s">
        <v>3</v>
      </c>
    </row>
    <row r="6394">
      <c r="A6394" s="3" t="s">
        <v>6271</v>
      </c>
      <c r="B6394" s="2" t="s">
        <v>3</v>
      </c>
    </row>
    <row r="6395">
      <c r="A6395" s="3" t="s">
        <v>6272</v>
      </c>
      <c r="B6395" s="2" t="s">
        <v>3</v>
      </c>
    </row>
    <row r="6396">
      <c r="A6396" s="3" t="s">
        <v>6273</v>
      </c>
      <c r="B6396" s="2" t="s">
        <v>3</v>
      </c>
    </row>
    <row r="6397">
      <c r="A6397" s="3" t="s">
        <v>6274</v>
      </c>
      <c r="B6397" s="2" t="s">
        <v>3</v>
      </c>
    </row>
    <row r="6398">
      <c r="A6398" s="3" t="s">
        <v>6275</v>
      </c>
      <c r="B6398" s="2" t="s">
        <v>3</v>
      </c>
    </row>
    <row r="6399">
      <c r="A6399" s="3" t="s">
        <v>6276</v>
      </c>
      <c r="B6399" s="2" t="s">
        <v>3</v>
      </c>
    </row>
    <row r="6400">
      <c r="A6400" s="3" t="s">
        <v>6277</v>
      </c>
      <c r="B6400" s="2" t="s">
        <v>3</v>
      </c>
    </row>
    <row r="6401">
      <c r="A6401" s="3" t="s">
        <v>6278</v>
      </c>
      <c r="B6401" s="2" t="s">
        <v>3</v>
      </c>
    </row>
    <row r="6402">
      <c r="A6402" s="3" t="s">
        <v>6279</v>
      </c>
      <c r="B6402" s="2" t="s">
        <v>3</v>
      </c>
    </row>
    <row r="6403">
      <c r="A6403" s="3" t="s">
        <v>6280</v>
      </c>
      <c r="B6403" s="2" t="s">
        <v>3</v>
      </c>
    </row>
    <row r="6404">
      <c r="A6404" s="3" t="s">
        <v>6281</v>
      </c>
      <c r="B6404" s="2" t="s">
        <v>3</v>
      </c>
    </row>
    <row r="6405">
      <c r="A6405" s="3" t="s">
        <v>6282</v>
      </c>
      <c r="B6405" s="2" t="s">
        <v>3</v>
      </c>
    </row>
    <row r="6406">
      <c r="A6406" s="3" t="s">
        <v>6283</v>
      </c>
      <c r="B6406" s="2" t="s">
        <v>3</v>
      </c>
    </row>
    <row r="6407">
      <c r="A6407" s="3" t="s">
        <v>6284</v>
      </c>
      <c r="B6407" s="2" t="s">
        <v>3</v>
      </c>
    </row>
    <row r="6408">
      <c r="A6408" s="3" t="s">
        <v>6285</v>
      </c>
      <c r="B6408" s="2" t="s">
        <v>3</v>
      </c>
    </row>
    <row r="6409">
      <c r="A6409" s="3" t="s">
        <v>6286</v>
      </c>
      <c r="B6409" s="2" t="s">
        <v>3</v>
      </c>
    </row>
    <row r="6410">
      <c r="A6410" s="3" t="s">
        <v>6287</v>
      </c>
      <c r="B6410" s="2" t="s">
        <v>3</v>
      </c>
    </row>
    <row r="6411">
      <c r="A6411" s="3" t="s">
        <v>6288</v>
      </c>
      <c r="B6411" s="2" t="s">
        <v>3</v>
      </c>
    </row>
    <row r="6412">
      <c r="A6412" s="4" t="s">
        <v>6289</v>
      </c>
      <c r="B6412" s="2" t="s">
        <v>3</v>
      </c>
    </row>
    <row r="6413">
      <c r="A6413" s="4" t="s">
        <v>6290</v>
      </c>
      <c r="B6413" s="2" t="s">
        <v>3</v>
      </c>
    </row>
    <row r="6414">
      <c r="A6414" s="3" t="s">
        <v>6216</v>
      </c>
      <c r="B6414" s="2" t="s">
        <v>3</v>
      </c>
    </row>
    <row r="6415">
      <c r="A6415" s="3" t="s">
        <v>6291</v>
      </c>
      <c r="B6415" s="2" t="s">
        <v>3</v>
      </c>
    </row>
    <row r="6416">
      <c r="A6416" s="5" t="s">
        <v>6292</v>
      </c>
      <c r="B6416" s="2" t="s">
        <v>3</v>
      </c>
    </row>
    <row r="6417">
      <c r="A6417" s="3" t="s">
        <v>6293</v>
      </c>
      <c r="B6417" s="2" t="s">
        <v>3</v>
      </c>
    </row>
    <row r="6418">
      <c r="A6418" s="4" t="s">
        <v>6294</v>
      </c>
      <c r="B6418" s="2" t="s">
        <v>3</v>
      </c>
    </row>
    <row r="6419">
      <c r="A6419" s="3" t="s">
        <v>6295</v>
      </c>
      <c r="B6419" s="2" t="s">
        <v>3</v>
      </c>
    </row>
    <row r="6420">
      <c r="A6420" s="3" t="s">
        <v>6296</v>
      </c>
      <c r="B6420" s="2" t="s">
        <v>3</v>
      </c>
    </row>
    <row r="6421">
      <c r="A6421" s="3" t="s">
        <v>6297</v>
      </c>
      <c r="B6421" s="2" t="s">
        <v>3</v>
      </c>
    </row>
    <row r="6422">
      <c r="A6422" s="3" t="s">
        <v>6298</v>
      </c>
      <c r="B6422" s="2" t="s">
        <v>3</v>
      </c>
    </row>
    <row r="6423">
      <c r="A6423" s="3" t="s">
        <v>6299</v>
      </c>
      <c r="B6423" s="2" t="s">
        <v>3</v>
      </c>
    </row>
    <row r="6424">
      <c r="A6424" s="3" t="s">
        <v>6300</v>
      </c>
      <c r="B6424" s="2" t="s">
        <v>3</v>
      </c>
    </row>
    <row r="6425">
      <c r="A6425" s="5" t="s">
        <v>6301</v>
      </c>
      <c r="B6425" s="2" t="s">
        <v>3</v>
      </c>
    </row>
    <row r="6426">
      <c r="A6426" s="3" t="s">
        <v>6302</v>
      </c>
      <c r="B6426" s="2" t="s">
        <v>3</v>
      </c>
    </row>
    <row r="6427">
      <c r="A6427" s="3" t="s">
        <v>6303</v>
      </c>
      <c r="B6427" s="2" t="s">
        <v>3</v>
      </c>
    </row>
    <row r="6428">
      <c r="A6428" s="3" t="s">
        <v>6212</v>
      </c>
      <c r="B6428" s="2" t="s">
        <v>3</v>
      </c>
    </row>
    <row r="6429">
      <c r="A6429" s="3" t="s">
        <v>6304</v>
      </c>
      <c r="B6429" s="2" t="s">
        <v>3</v>
      </c>
    </row>
    <row r="6430">
      <c r="A6430" s="3" t="s">
        <v>6305</v>
      </c>
      <c r="B6430" s="2" t="s">
        <v>3</v>
      </c>
    </row>
    <row r="6431">
      <c r="A6431" s="3" t="s">
        <v>6306</v>
      </c>
      <c r="B6431" s="2" t="s">
        <v>3</v>
      </c>
    </row>
    <row r="6432">
      <c r="A6432" s="3" t="s">
        <v>6307</v>
      </c>
      <c r="B6432" s="2" t="s">
        <v>3</v>
      </c>
    </row>
    <row r="6433">
      <c r="A6433" s="3" t="s">
        <v>6308</v>
      </c>
      <c r="B6433" s="2" t="s">
        <v>3</v>
      </c>
    </row>
    <row r="6434">
      <c r="A6434" s="3" t="s">
        <v>6309</v>
      </c>
      <c r="B6434" s="2" t="s">
        <v>3</v>
      </c>
    </row>
    <row r="6435">
      <c r="A6435" s="5" t="s">
        <v>6310</v>
      </c>
      <c r="B6435" s="2" t="s">
        <v>3</v>
      </c>
    </row>
    <row r="6436">
      <c r="A6436" s="3" t="s">
        <v>6311</v>
      </c>
      <c r="B6436" s="2" t="s">
        <v>3</v>
      </c>
    </row>
    <row r="6437">
      <c r="A6437" s="3" t="s">
        <v>6312</v>
      </c>
      <c r="B6437" s="2" t="s">
        <v>3</v>
      </c>
    </row>
    <row r="6438">
      <c r="A6438" s="3" t="s">
        <v>6313</v>
      </c>
      <c r="B6438" s="2" t="s">
        <v>3</v>
      </c>
    </row>
    <row r="6439">
      <c r="A6439" s="3" t="s">
        <v>6314</v>
      </c>
      <c r="B6439" s="2" t="s">
        <v>3</v>
      </c>
    </row>
    <row r="6440">
      <c r="A6440" s="3" t="s">
        <v>6315</v>
      </c>
      <c r="B6440" s="2" t="s">
        <v>3</v>
      </c>
    </row>
    <row r="6441">
      <c r="A6441" s="3" t="s">
        <v>6316</v>
      </c>
      <c r="B6441" s="2" t="s">
        <v>3</v>
      </c>
    </row>
    <row r="6442">
      <c r="A6442" s="3" t="s">
        <v>6317</v>
      </c>
      <c r="B6442" s="2" t="s">
        <v>3</v>
      </c>
    </row>
    <row r="6443">
      <c r="A6443" s="3" t="s">
        <v>6318</v>
      </c>
      <c r="B6443" s="2" t="s">
        <v>3</v>
      </c>
    </row>
    <row r="6444">
      <c r="A6444" s="3" t="s">
        <v>6319</v>
      </c>
      <c r="B6444" s="2" t="s">
        <v>3</v>
      </c>
    </row>
    <row r="6445">
      <c r="A6445" s="3" t="s">
        <v>6320</v>
      </c>
      <c r="B6445" s="2" t="s">
        <v>3</v>
      </c>
    </row>
    <row r="6446">
      <c r="A6446" s="3" t="s">
        <v>6321</v>
      </c>
      <c r="B6446" s="2" t="s">
        <v>3</v>
      </c>
    </row>
    <row r="6447">
      <c r="A6447" s="3" t="s">
        <v>6322</v>
      </c>
      <c r="B6447" s="2" t="s">
        <v>3</v>
      </c>
    </row>
    <row r="6448">
      <c r="A6448" s="3" t="s">
        <v>6323</v>
      </c>
      <c r="B6448" s="2" t="s">
        <v>3</v>
      </c>
    </row>
    <row r="6449">
      <c r="A6449" s="3" t="s">
        <v>6324</v>
      </c>
      <c r="B6449" s="2" t="s">
        <v>3</v>
      </c>
    </row>
    <row r="6450">
      <c r="A6450" s="3" t="s">
        <v>6325</v>
      </c>
      <c r="B6450" s="2" t="s">
        <v>3</v>
      </c>
    </row>
    <row r="6451">
      <c r="A6451" s="3" t="s">
        <v>6326</v>
      </c>
      <c r="B6451" s="2" t="s">
        <v>3</v>
      </c>
    </row>
    <row r="6452">
      <c r="A6452" s="3" t="s">
        <v>6327</v>
      </c>
      <c r="B6452" s="2" t="s">
        <v>3</v>
      </c>
    </row>
    <row r="6453">
      <c r="A6453" s="3" t="s">
        <v>6328</v>
      </c>
      <c r="B6453" s="2" t="s">
        <v>3</v>
      </c>
    </row>
    <row r="6454">
      <c r="A6454" s="3" t="s">
        <v>6329</v>
      </c>
      <c r="B6454" s="2" t="s">
        <v>3</v>
      </c>
    </row>
    <row r="6455">
      <c r="A6455" s="3" t="s">
        <v>6330</v>
      </c>
      <c r="B6455" s="2" t="s">
        <v>3</v>
      </c>
    </row>
    <row r="6456">
      <c r="A6456" s="3" t="s">
        <v>6331</v>
      </c>
      <c r="B6456" s="2" t="s">
        <v>3</v>
      </c>
    </row>
    <row r="6457">
      <c r="A6457" s="3" t="s">
        <v>6332</v>
      </c>
      <c r="B6457" s="2" t="s">
        <v>3</v>
      </c>
    </row>
    <row r="6458">
      <c r="A6458" s="3" t="s">
        <v>6333</v>
      </c>
      <c r="B6458" s="2" t="s">
        <v>3</v>
      </c>
    </row>
    <row r="6459">
      <c r="A6459" s="3" t="s">
        <v>6334</v>
      </c>
      <c r="B6459" s="2" t="s">
        <v>3</v>
      </c>
    </row>
    <row r="6460">
      <c r="A6460" s="3" t="s">
        <v>6335</v>
      </c>
      <c r="B6460" s="2" t="s">
        <v>3</v>
      </c>
    </row>
    <row r="6461">
      <c r="A6461" s="5" t="s">
        <v>6336</v>
      </c>
      <c r="B6461" s="2" t="s">
        <v>3</v>
      </c>
    </row>
    <row r="6462">
      <c r="A6462" s="3" t="s">
        <v>6337</v>
      </c>
      <c r="B6462" s="2" t="s">
        <v>3</v>
      </c>
    </row>
    <row r="6463">
      <c r="A6463" s="3" t="s">
        <v>6338</v>
      </c>
      <c r="B6463" s="2" t="s">
        <v>3</v>
      </c>
    </row>
    <row r="6464">
      <c r="A6464" s="3" t="s">
        <v>6339</v>
      </c>
      <c r="B6464" s="2" t="s">
        <v>3</v>
      </c>
    </row>
    <row r="6465">
      <c r="A6465" s="3" t="s">
        <v>6340</v>
      </c>
      <c r="B6465" s="2" t="s">
        <v>3</v>
      </c>
    </row>
    <row r="6466">
      <c r="A6466" s="3" t="s">
        <v>6341</v>
      </c>
      <c r="B6466" s="2" t="s">
        <v>3</v>
      </c>
    </row>
    <row r="6467">
      <c r="A6467" s="3" t="s">
        <v>6342</v>
      </c>
      <c r="B6467" s="2" t="s">
        <v>3</v>
      </c>
    </row>
    <row r="6468">
      <c r="A6468" s="3" t="s">
        <v>6343</v>
      </c>
      <c r="B6468" s="2" t="s">
        <v>3</v>
      </c>
    </row>
    <row r="6469">
      <c r="A6469" s="3" t="s">
        <v>6344</v>
      </c>
      <c r="B6469" s="2" t="s">
        <v>3</v>
      </c>
    </row>
    <row r="6470">
      <c r="A6470" s="3" t="s">
        <v>6345</v>
      </c>
      <c r="B6470" s="2" t="s">
        <v>3</v>
      </c>
    </row>
    <row r="6471">
      <c r="A6471" s="3" t="s">
        <v>6346</v>
      </c>
      <c r="B6471" s="2" t="s">
        <v>3</v>
      </c>
    </row>
    <row r="6472">
      <c r="A6472" s="3" t="s">
        <v>6347</v>
      </c>
      <c r="B6472" s="2" t="s">
        <v>3</v>
      </c>
    </row>
    <row r="6473">
      <c r="A6473" s="3" t="s">
        <v>6348</v>
      </c>
      <c r="B6473" s="2" t="s">
        <v>3</v>
      </c>
    </row>
    <row r="6474">
      <c r="A6474" s="3" t="s">
        <v>6349</v>
      </c>
      <c r="B6474" s="2" t="s">
        <v>3</v>
      </c>
    </row>
    <row r="6475">
      <c r="A6475" s="3" t="s">
        <v>6350</v>
      </c>
      <c r="B6475" s="2" t="s">
        <v>3</v>
      </c>
    </row>
    <row r="6476">
      <c r="A6476" s="3" t="s">
        <v>6351</v>
      </c>
      <c r="B6476" s="2" t="s">
        <v>3</v>
      </c>
    </row>
    <row r="6477">
      <c r="A6477" s="3" t="s">
        <v>6352</v>
      </c>
      <c r="B6477" s="2" t="s">
        <v>3</v>
      </c>
    </row>
    <row r="6478">
      <c r="A6478" s="3" t="s">
        <v>6353</v>
      </c>
      <c r="B6478" s="2" t="s">
        <v>3</v>
      </c>
    </row>
    <row r="6479">
      <c r="A6479" s="3" t="s">
        <v>6354</v>
      </c>
      <c r="B6479" s="2" t="s">
        <v>3</v>
      </c>
    </row>
    <row r="6480">
      <c r="A6480" s="3" t="s">
        <v>6355</v>
      </c>
      <c r="B6480" s="2" t="s">
        <v>3</v>
      </c>
    </row>
    <row r="6481">
      <c r="A6481" s="3" t="s">
        <v>6356</v>
      </c>
      <c r="B6481" s="2" t="s">
        <v>3</v>
      </c>
    </row>
    <row r="6482">
      <c r="A6482" s="3" t="s">
        <v>6357</v>
      </c>
      <c r="B6482" s="2" t="s">
        <v>3</v>
      </c>
    </row>
    <row r="6483">
      <c r="A6483" s="3" t="s">
        <v>6358</v>
      </c>
      <c r="B6483" s="2" t="s">
        <v>3</v>
      </c>
    </row>
    <row r="6484">
      <c r="A6484" s="3" t="s">
        <v>6359</v>
      </c>
      <c r="B6484" s="2" t="s">
        <v>3</v>
      </c>
    </row>
    <row r="6485">
      <c r="A6485" s="4" t="s">
        <v>6360</v>
      </c>
      <c r="B6485" s="2" t="s">
        <v>3</v>
      </c>
    </row>
    <row r="6486">
      <c r="A6486" s="3" t="s">
        <v>6361</v>
      </c>
      <c r="B6486" s="2" t="s">
        <v>3</v>
      </c>
    </row>
    <row r="6487">
      <c r="A6487" s="3" t="s">
        <v>6362</v>
      </c>
      <c r="B6487" s="2" t="s">
        <v>3</v>
      </c>
    </row>
    <row r="6488">
      <c r="A6488" s="3" t="s">
        <v>6363</v>
      </c>
      <c r="B6488" s="2" t="s">
        <v>3</v>
      </c>
    </row>
    <row r="6489">
      <c r="A6489" s="4" t="s">
        <v>6364</v>
      </c>
      <c r="B6489" s="2" t="s">
        <v>3</v>
      </c>
    </row>
    <row r="6490">
      <c r="A6490" s="3" t="s">
        <v>6365</v>
      </c>
      <c r="B6490" s="2" t="s">
        <v>3</v>
      </c>
    </row>
    <row r="6491">
      <c r="A6491" s="3" t="s">
        <v>6366</v>
      </c>
      <c r="B6491" s="2" t="s">
        <v>3</v>
      </c>
    </row>
    <row r="6492">
      <c r="A6492" s="3" t="s">
        <v>6367</v>
      </c>
      <c r="B6492" s="2" t="s">
        <v>3</v>
      </c>
    </row>
    <row r="6493">
      <c r="A6493" s="3" t="s">
        <v>6368</v>
      </c>
      <c r="B6493" s="2" t="s">
        <v>3</v>
      </c>
    </row>
    <row r="6494">
      <c r="A6494" s="3" t="s">
        <v>6369</v>
      </c>
      <c r="B6494" s="2" t="s">
        <v>3</v>
      </c>
    </row>
    <row r="6495">
      <c r="A6495" s="3" t="s">
        <v>6370</v>
      </c>
      <c r="B6495" s="2" t="s">
        <v>3</v>
      </c>
    </row>
    <row r="6496">
      <c r="A6496" s="3" t="s">
        <v>6371</v>
      </c>
      <c r="B6496" s="2" t="s">
        <v>3</v>
      </c>
    </row>
    <row r="6497">
      <c r="A6497" s="3" t="s">
        <v>6372</v>
      </c>
      <c r="B6497" s="2" t="s">
        <v>3</v>
      </c>
    </row>
    <row r="6498">
      <c r="A6498" s="3" t="s">
        <v>6373</v>
      </c>
      <c r="B6498" s="2" t="s">
        <v>3</v>
      </c>
    </row>
    <row r="6499">
      <c r="A6499" s="4" t="s">
        <v>6374</v>
      </c>
      <c r="B6499" s="2" t="s">
        <v>3</v>
      </c>
    </row>
    <row r="6500">
      <c r="A6500" s="3" t="s">
        <v>6375</v>
      </c>
      <c r="B6500" s="2" t="s">
        <v>3</v>
      </c>
    </row>
    <row r="6501">
      <c r="A6501" s="3" t="s">
        <v>6376</v>
      </c>
      <c r="B6501" s="2" t="s">
        <v>3</v>
      </c>
    </row>
    <row r="6502">
      <c r="A6502" s="3" t="s">
        <v>6377</v>
      </c>
      <c r="B6502" s="2" t="s">
        <v>3</v>
      </c>
    </row>
    <row r="6503">
      <c r="A6503" s="3" t="s">
        <v>6378</v>
      </c>
      <c r="B6503" s="2" t="s">
        <v>3</v>
      </c>
    </row>
    <row r="6504">
      <c r="A6504" s="4" t="s">
        <v>6379</v>
      </c>
      <c r="B6504" s="2" t="s">
        <v>3</v>
      </c>
    </row>
    <row r="6505">
      <c r="A6505" s="3" t="s">
        <v>6380</v>
      </c>
      <c r="B6505" s="2" t="s">
        <v>3</v>
      </c>
    </row>
    <row r="6506">
      <c r="A6506" s="3" t="s">
        <v>6381</v>
      </c>
      <c r="B6506" s="2" t="s">
        <v>3</v>
      </c>
    </row>
    <row r="6507">
      <c r="A6507" s="4" t="s">
        <v>6382</v>
      </c>
      <c r="B6507" s="2" t="s">
        <v>3</v>
      </c>
    </row>
    <row r="6508">
      <c r="A6508" s="4" t="s">
        <v>6383</v>
      </c>
      <c r="B6508" s="2" t="s">
        <v>3</v>
      </c>
    </row>
    <row r="6509">
      <c r="A6509" s="3" t="s">
        <v>6384</v>
      </c>
      <c r="B6509" s="2" t="s">
        <v>3</v>
      </c>
    </row>
    <row r="6510">
      <c r="A6510" s="3" t="s">
        <v>6385</v>
      </c>
      <c r="B6510" s="2" t="s">
        <v>3</v>
      </c>
    </row>
    <row r="6511">
      <c r="A6511" s="3" t="s">
        <v>6386</v>
      </c>
      <c r="B6511" s="2" t="s">
        <v>3</v>
      </c>
    </row>
    <row r="6512">
      <c r="A6512" s="3" t="s">
        <v>6387</v>
      </c>
      <c r="B6512" s="2" t="s">
        <v>3</v>
      </c>
    </row>
    <row r="6513">
      <c r="A6513" s="3" t="s">
        <v>6388</v>
      </c>
      <c r="B6513" s="2" t="s">
        <v>3</v>
      </c>
    </row>
    <row r="6514">
      <c r="A6514" s="3" t="s">
        <v>6389</v>
      </c>
      <c r="B6514" s="2" t="s">
        <v>3</v>
      </c>
    </row>
    <row r="6515">
      <c r="A6515" s="3" t="s">
        <v>6390</v>
      </c>
      <c r="B6515" s="2" t="s">
        <v>3</v>
      </c>
    </row>
    <row r="6516">
      <c r="A6516" s="3" t="s">
        <v>6389</v>
      </c>
      <c r="B6516" s="2" t="s">
        <v>3</v>
      </c>
    </row>
    <row r="6517">
      <c r="A6517" s="3" t="s">
        <v>6391</v>
      </c>
      <c r="B6517" s="2" t="s">
        <v>3</v>
      </c>
    </row>
    <row r="6518">
      <c r="A6518" s="3" t="s">
        <v>6392</v>
      </c>
      <c r="B6518" s="2" t="s">
        <v>3</v>
      </c>
    </row>
    <row r="6519">
      <c r="A6519" s="3" t="s">
        <v>6393</v>
      </c>
      <c r="B6519" s="2" t="s">
        <v>3</v>
      </c>
    </row>
    <row r="6520">
      <c r="A6520" s="3" t="s">
        <v>6394</v>
      </c>
      <c r="B6520" s="2" t="s">
        <v>3</v>
      </c>
    </row>
    <row r="6521">
      <c r="A6521" s="3" t="s">
        <v>6395</v>
      </c>
      <c r="B6521" s="2" t="s">
        <v>3</v>
      </c>
    </row>
    <row r="6522">
      <c r="A6522" s="3" t="s">
        <v>6396</v>
      </c>
      <c r="B6522" s="2" t="s">
        <v>3</v>
      </c>
    </row>
    <row r="6523">
      <c r="A6523" s="3" t="s">
        <v>6397</v>
      </c>
      <c r="B6523" s="2" t="s">
        <v>3</v>
      </c>
    </row>
    <row r="6524">
      <c r="A6524" s="3" t="s">
        <v>6398</v>
      </c>
      <c r="B6524" s="2" t="s">
        <v>3</v>
      </c>
    </row>
    <row r="6525">
      <c r="A6525" s="3" t="s">
        <v>6399</v>
      </c>
      <c r="B6525" s="2" t="s">
        <v>3</v>
      </c>
    </row>
    <row r="6526">
      <c r="A6526" s="3" t="s">
        <v>6400</v>
      </c>
      <c r="B6526" s="2" t="s">
        <v>3</v>
      </c>
    </row>
    <row r="6527">
      <c r="A6527" s="4" t="s">
        <v>6401</v>
      </c>
      <c r="B6527" s="2" t="s">
        <v>3</v>
      </c>
    </row>
    <row r="6528">
      <c r="A6528" s="3" t="s">
        <v>6402</v>
      </c>
      <c r="B6528" s="2" t="s">
        <v>3</v>
      </c>
    </row>
    <row r="6529">
      <c r="A6529" s="3" t="s">
        <v>6403</v>
      </c>
      <c r="B6529" s="2" t="s">
        <v>3</v>
      </c>
    </row>
    <row r="6530">
      <c r="A6530" s="3" t="s">
        <v>6404</v>
      </c>
      <c r="B6530" s="2" t="s">
        <v>3</v>
      </c>
    </row>
    <row r="6531">
      <c r="A6531" s="3" t="s">
        <v>6405</v>
      </c>
      <c r="B6531" s="2" t="s">
        <v>3</v>
      </c>
    </row>
    <row r="6532">
      <c r="A6532" s="3" t="s">
        <v>6406</v>
      </c>
      <c r="B6532" s="2" t="s">
        <v>3</v>
      </c>
    </row>
    <row r="6533">
      <c r="A6533" s="3" t="s">
        <v>6407</v>
      </c>
      <c r="B6533" s="2" t="s">
        <v>3</v>
      </c>
    </row>
    <row r="6534">
      <c r="A6534" s="3" t="s">
        <v>6408</v>
      </c>
      <c r="B6534" s="2" t="s">
        <v>3</v>
      </c>
    </row>
    <row r="6535">
      <c r="A6535" s="3" t="s">
        <v>6409</v>
      </c>
      <c r="B6535" s="2" t="s">
        <v>3</v>
      </c>
    </row>
    <row r="6536">
      <c r="A6536" s="3" t="s">
        <v>6410</v>
      </c>
      <c r="B6536" s="2" t="s">
        <v>3</v>
      </c>
    </row>
    <row r="6537">
      <c r="A6537" s="3" t="s">
        <v>6411</v>
      </c>
      <c r="B6537" s="2" t="s">
        <v>3</v>
      </c>
    </row>
    <row r="6538">
      <c r="A6538" s="3" t="s">
        <v>6412</v>
      </c>
      <c r="B6538" s="2" t="s">
        <v>3</v>
      </c>
    </row>
    <row r="6539">
      <c r="A6539" s="3" t="s">
        <v>6413</v>
      </c>
      <c r="B6539" s="2" t="s">
        <v>3</v>
      </c>
    </row>
    <row r="6540">
      <c r="A6540" s="3" t="s">
        <v>6414</v>
      </c>
      <c r="B6540" s="2" t="s">
        <v>3</v>
      </c>
    </row>
    <row r="6541">
      <c r="A6541" s="4" t="s">
        <v>6415</v>
      </c>
      <c r="B6541" s="2" t="s">
        <v>3</v>
      </c>
    </row>
    <row r="6542">
      <c r="A6542" s="3" t="s">
        <v>6416</v>
      </c>
      <c r="B6542" s="2" t="s">
        <v>3</v>
      </c>
    </row>
    <row r="6543">
      <c r="A6543" s="3" t="s">
        <v>6417</v>
      </c>
      <c r="B6543" s="2" t="s">
        <v>3</v>
      </c>
    </row>
    <row r="6544">
      <c r="A6544" s="3" t="s">
        <v>6418</v>
      </c>
      <c r="B6544" s="2" t="s">
        <v>3</v>
      </c>
    </row>
    <row r="6545">
      <c r="A6545" s="3" t="s">
        <v>6419</v>
      </c>
      <c r="B6545" s="2" t="s">
        <v>3</v>
      </c>
    </row>
    <row r="6546">
      <c r="A6546" s="3" t="s">
        <v>6420</v>
      </c>
      <c r="B6546" s="2" t="s">
        <v>3</v>
      </c>
    </row>
    <row r="6547">
      <c r="A6547" s="3" t="s">
        <v>6421</v>
      </c>
      <c r="B6547" s="2" t="s">
        <v>3</v>
      </c>
    </row>
    <row r="6548">
      <c r="A6548" s="3" t="s">
        <v>6422</v>
      </c>
      <c r="B6548" s="2" t="s">
        <v>3</v>
      </c>
    </row>
    <row r="6549">
      <c r="A6549" s="3" t="s">
        <v>6423</v>
      </c>
      <c r="B6549" s="2" t="s">
        <v>3</v>
      </c>
    </row>
    <row r="6550">
      <c r="A6550" s="3" t="s">
        <v>6424</v>
      </c>
      <c r="B6550" s="2" t="s">
        <v>3</v>
      </c>
    </row>
    <row r="6551">
      <c r="A6551" s="3" t="s">
        <v>6425</v>
      </c>
      <c r="B6551" s="2" t="s">
        <v>3</v>
      </c>
    </row>
    <row r="6552">
      <c r="A6552" s="3" t="s">
        <v>6426</v>
      </c>
      <c r="B6552" s="2" t="s">
        <v>3</v>
      </c>
    </row>
    <row r="6553">
      <c r="A6553" s="3" t="s">
        <v>6427</v>
      </c>
      <c r="B6553" s="2" t="s">
        <v>3</v>
      </c>
    </row>
    <row r="6554">
      <c r="A6554" s="5" t="s">
        <v>6428</v>
      </c>
      <c r="B6554" s="2" t="s">
        <v>3</v>
      </c>
    </row>
    <row r="6555">
      <c r="A6555" s="3" t="s">
        <v>6429</v>
      </c>
      <c r="B6555" s="2" t="s">
        <v>3</v>
      </c>
    </row>
    <row r="6556">
      <c r="A6556" s="3" t="s">
        <v>6430</v>
      </c>
      <c r="B6556" s="2" t="s">
        <v>3</v>
      </c>
    </row>
    <row r="6557">
      <c r="A6557" s="3" t="s">
        <v>6431</v>
      </c>
      <c r="B6557" s="2" t="s">
        <v>3</v>
      </c>
    </row>
    <row r="6558">
      <c r="A6558" s="3" t="s">
        <v>6432</v>
      </c>
      <c r="B6558" s="2" t="s">
        <v>3</v>
      </c>
    </row>
    <row r="6559">
      <c r="A6559" s="3" t="s">
        <v>6433</v>
      </c>
      <c r="B6559" s="2" t="s">
        <v>3</v>
      </c>
    </row>
    <row r="6560">
      <c r="A6560" s="3" t="s">
        <v>6434</v>
      </c>
      <c r="B6560" s="2" t="s">
        <v>3</v>
      </c>
    </row>
    <row r="6561">
      <c r="A6561" s="3" t="s">
        <v>6435</v>
      </c>
      <c r="B6561" s="2" t="s">
        <v>3</v>
      </c>
    </row>
    <row r="6562">
      <c r="A6562" s="3" t="s">
        <v>6436</v>
      </c>
      <c r="B6562" s="2" t="s">
        <v>3</v>
      </c>
    </row>
    <row r="6563">
      <c r="A6563" s="3" t="s">
        <v>6437</v>
      </c>
      <c r="B6563" s="2" t="s">
        <v>3</v>
      </c>
    </row>
    <row r="6564">
      <c r="A6564" s="3" t="s">
        <v>6438</v>
      </c>
      <c r="B6564" s="2" t="s">
        <v>3</v>
      </c>
    </row>
    <row r="6565">
      <c r="A6565" s="4" t="s">
        <v>6439</v>
      </c>
      <c r="B6565" s="2" t="s">
        <v>3</v>
      </c>
    </row>
    <row r="6566">
      <c r="A6566" s="3" t="s">
        <v>6440</v>
      </c>
      <c r="B6566" s="2" t="s">
        <v>3</v>
      </c>
    </row>
    <row r="6567">
      <c r="A6567" s="3" t="s">
        <v>6441</v>
      </c>
      <c r="B6567" s="2" t="s">
        <v>3</v>
      </c>
    </row>
    <row r="6568">
      <c r="A6568" s="3" t="s">
        <v>6442</v>
      </c>
      <c r="B6568" s="2" t="s">
        <v>3</v>
      </c>
    </row>
    <row r="6569">
      <c r="A6569" s="3" t="s">
        <v>6443</v>
      </c>
      <c r="B6569" s="2" t="s">
        <v>3</v>
      </c>
    </row>
    <row r="6570">
      <c r="A6570" s="3" t="s">
        <v>6444</v>
      </c>
      <c r="B6570" s="2" t="s">
        <v>3</v>
      </c>
    </row>
    <row r="6571">
      <c r="A6571" s="4" t="s">
        <v>6445</v>
      </c>
      <c r="B6571" s="2" t="s">
        <v>3</v>
      </c>
    </row>
    <row r="6572">
      <c r="A6572" s="4" t="s">
        <v>6446</v>
      </c>
      <c r="B6572" s="2" t="s">
        <v>3</v>
      </c>
    </row>
    <row r="6573">
      <c r="A6573" s="3" t="s">
        <v>6447</v>
      </c>
      <c r="B6573" s="2" t="s">
        <v>3</v>
      </c>
    </row>
    <row r="6574">
      <c r="A6574" s="3" t="s">
        <v>6448</v>
      </c>
      <c r="B6574" s="2" t="s">
        <v>3</v>
      </c>
    </row>
    <row r="6575">
      <c r="A6575" s="3" t="s">
        <v>6449</v>
      </c>
      <c r="B6575" s="2" t="s">
        <v>3</v>
      </c>
    </row>
    <row r="6576">
      <c r="A6576" s="3" t="s">
        <v>6450</v>
      </c>
      <c r="B6576" s="2" t="s">
        <v>3</v>
      </c>
    </row>
    <row r="6577">
      <c r="A6577" s="3" t="s">
        <v>6451</v>
      </c>
      <c r="B6577" s="2" t="s">
        <v>3</v>
      </c>
    </row>
    <row r="6578">
      <c r="A6578" s="3" t="s">
        <v>6452</v>
      </c>
      <c r="B6578" s="2" t="s">
        <v>3</v>
      </c>
    </row>
    <row r="6579">
      <c r="A6579" s="3" t="s">
        <v>6453</v>
      </c>
      <c r="B6579" s="2" t="s">
        <v>3</v>
      </c>
    </row>
    <row r="6580">
      <c r="A6580" s="3" t="s">
        <v>6454</v>
      </c>
      <c r="B6580" s="2" t="s">
        <v>3</v>
      </c>
    </row>
    <row r="6581">
      <c r="A6581" s="3" t="s">
        <v>6455</v>
      </c>
      <c r="B6581" s="2" t="s">
        <v>3</v>
      </c>
    </row>
    <row r="6582">
      <c r="A6582" s="3" t="s">
        <v>6456</v>
      </c>
      <c r="B6582" s="2" t="s">
        <v>3</v>
      </c>
    </row>
    <row r="6583">
      <c r="A6583" s="3" t="s">
        <v>6457</v>
      </c>
      <c r="B6583" s="2" t="s">
        <v>3</v>
      </c>
    </row>
    <row r="6584">
      <c r="A6584" s="4" t="s">
        <v>6458</v>
      </c>
      <c r="B6584" s="2" t="s">
        <v>3</v>
      </c>
    </row>
    <row r="6585">
      <c r="A6585" s="3" t="s">
        <v>6459</v>
      </c>
      <c r="B6585" s="2" t="s">
        <v>3</v>
      </c>
    </row>
    <row r="6586">
      <c r="A6586" s="3" t="s">
        <v>6460</v>
      </c>
      <c r="B6586" s="2" t="s">
        <v>3</v>
      </c>
    </row>
    <row r="6587">
      <c r="A6587" s="3" t="s">
        <v>6461</v>
      </c>
      <c r="B6587" s="2" t="s">
        <v>3</v>
      </c>
    </row>
    <row r="6588">
      <c r="A6588" s="3" t="s">
        <v>6462</v>
      </c>
      <c r="B6588" s="2" t="s">
        <v>3</v>
      </c>
    </row>
    <row r="6589">
      <c r="A6589" s="3" t="s">
        <v>6463</v>
      </c>
      <c r="B6589" s="2" t="s">
        <v>3</v>
      </c>
    </row>
    <row r="6590">
      <c r="A6590" s="3" t="s">
        <v>6464</v>
      </c>
      <c r="B6590" s="2" t="s">
        <v>3</v>
      </c>
    </row>
    <row r="6591">
      <c r="A6591" s="3" t="s">
        <v>6465</v>
      </c>
      <c r="B6591" s="2" t="s">
        <v>3</v>
      </c>
    </row>
    <row r="6592">
      <c r="A6592" s="3" t="s">
        <v>6466</v>
      </c>
      <c r="B6592" s="2" t="s">
        <v>3</v>
      </c>
    </row>
    <row r="6593">
      <c r="A6593" s="3" t="s">
        <v>6467</v>
      </c>
      <c r="B6593" s="2" t="s">
        <v>3</v>
      </c>
    </row>
    <row r="6594">
      <c r="A6594" s="3" t="s">
        <v>6468</v>
      </c>
      <c r="B6594" s="2" t="s">
        <v>3</v>
      </c>
    </row>
    <row r="6595">
      <c r="A6595" s="3" t="s">
        <v>6469</v>
      </c>
      <c r="B6595" s="2" t="s">
        <v>3</v>
      </c>
    </row>
    <row r="6596">
      <c r="A6596" s="3" t="s">
        <v>6470</v>
      </c>
      <c r="B6596" s="2" t="s">
        <v>3</v>
      </c>
    </row>
    <row r="6597">
      <c r="A6597" s="3" t="s">
        <v>6471</v>
      </c>
      <c r="B6597" s="2" t="s">
        <v>3</v>
      </c>
    </row>
    <row r="6598">
      <c r="A6598" s="3" t="s">
        <v>6472</v>
      </c>
      <c r="B6598" s="2" t="s">
        <v>3</v>
      </c>
    </row>
    <row r="6599">
      <c r="A6599" s="3" t="s">
        <v>6473</v>
      </c>
      <c r="B6599" s="2" t="s">
        <v>3</v>
      </c>
    </row>
    <row r="6600">
      <c r="A6600" s="3" t="s">
        <v>6474</v>
      </c>
      <c r="B6600" s="2" t="s">
        <v>3</v>
      </c>
    </row>
    <row r="6601">
      <c r="A6601" s="3" t="s">
        <v>6475</v>
      </c>
      <c r="B6601" s="2" t="s">
        <v>3</v>
      </c>
    </row>
    <row r="6602">
      <c r="A6602" s="3" t="s">
        <v>6476</v>
      </c>
      <c r="B6602" s="2" t="s">
        <v>3</v>
      </c>
    </row>
    <row r="6603">
      <c r="A6603" s="3" t="s">
        <v>6477</v>
      </c>
      <c r="B6603" s="2" t="s">
        <v>3</v>
      </c>
    </row>
    <row r="6604">
      <c r="A6604" s="3" t="s">
        <v>6478</v>
      </c>
      <c r="B6604" s="2" t="s">
        <v>3</v>
      </c>
    </row>
    <row r="6605">
      <c r="A6605" s="3" t="s">
        <v>6479</v>
      </c>
      <c r="B6605" s="2" t="s">
        <v>3</v>
      </c>
    </row>
    <row r="6606">
      <c r="A6606" s="3" t="s">
        <v>6480</v>
      </c>
      <c r="B6606" s="2" t="s">
        <v>3</v>
      </c>
    </row>
    <row r="6607">
      <c r="A6607" s="3" t="s">
        <v>6481</v>
      </c>
      <c r="B6607" s="2" t="s">
        <v>3</v>
      </c>
    </row>
    <row r="6608">
      <c r="A6608" s="3" t="s">
        <v>6482</v>
      </c>
      <c r="B6608" s="2" t="s">
        <v>3</v>
      </c>
    </row>
    <row r="6609">
      <c r="A6609" s="3" t="s">
        <v>6483</v>
      </c>
      <c r="B6609" s="2" t="s">
        <v>3</v>
      </c>
    </row>
    <row r="6610">
      <c r="A6610" s="3" t="s">
        <v>6484</v>
      </c>
      <c r="B6610" s="2" t="s">
        <v>3</v>
      </c>
    </row>
    <row r="6611">
      <c r="A6611" s="3" t="s">
        <v>6485</v>
      </c>
      <c r="B6611" s="2" t="s">
        <v>3</v>
      </c>
    </row>
    <row r="6612">
      <c r="A6612" s="3" t="s">
        <v>6486</v>
      </c>
      <c r="B6612" s="2" t="s">
        <v>3</v>
      </c>
    </row>
    <row r="6613">
      <c r="A6613" s="3" t="s">
        <v>6487</v>
      </c>
      <c r="B6613" s="2" t="s">
        <v>3</v>
      </c>
    </row>
    <row r="6614">
      <c r="A6614" s="3" t="s">
        <v>6488</v>
      </c>
      <c r="B6614" s="2" t="s">
        <v>3</v>
      </c>
    </row>
    <row r="6615">
      <c r="A6615" s="3" t="s">
        <v>6489</v>
      </c>
      <c r="B6615" s="2" t="s">
        <v>3</v>
      </c>
    </row>
    <row r="6616">
      <c r="A6616" s="3" t="s">
        <v>6490</v>
      </c>
      <c r="B6616" s="2" t="s">
        <v>3</v>
      </c>
    </row>
    <row r="6617">
      <c r="A6617" s="3" t="s">
        <v>6491</v>
      </c>
      <c r="B6617" s="2" t="s">
        <v>3</v>
      </c>
    </row>
    <row r="6618">
      <c r="A6618" s="3" t="s">
        <v>6492</v>
      </c>
      <c r="B6618" s="2" t="s">
        <v>3</v>
      </c>
    </row>
    <row r="6619">
      <c r="A6619" s="3" t="s">
        <v>6493</v>
      </c>
      <c r="B6619" s="2" t="s">
        <v>3</v>
      </c>
    </row>
    <row r="6620">
      <c r="A6620" s="3" t="s">
        <v>6494</v>
      </c>
      <c r="B6620" s="2" t="s">
        <v>3</v>
      </c>
    </row>
    <row r="6621">
      <c r="A6621" s="3" t="s">
        <v>6495</v>
      </c>
      <c r="B6621" s="2" t="s">
        <v>3</v>
      </c>
    </row>
    <row r="6622">
      <c r="A6622" s="3" t="s">
        <v>3706</v>
      </c>
      <c r="B6622" s="2" t="s">
        <v>3</v>
      </c>
    </row>
    <row r="6623">
      <c r="A6623" s="3" t="s">
        <v>6496</v>
      </c>
      <c r="B6623" s="2" t="s">
        <v>3</v>
      </c>
    </row>
    <row r="6624">
      <c r="A6624" s="3" t="s">
        <v>6497</v>
      </c>
      <c r="B6624" s="2" t="s">
        <v>3</v>
      </c>
    </row>
    <row r="6625">
      <c r="A6625" s="5" t="s">
        <v>6498</v>
      </c>
      <c r="B6625" s="2" t="s">
        <v>3</v>
      </c>
    </row>
    <row r="6626">
      <c r="A6626" s="3" t="s">
        <v>6499</v>
      </c>
      <c r="B6626" s="2" t="s">
        <v>3</v>
      </c>
    </row>
    <row r="6627">
      <c r="A6627" s="3" t="s">
        <v>6500</v>
      </c>
      <c r="B6627" s="2" t="s">
        <v>3</v>
      </c>
    </row>
    <row r="6628">
      <c r="A6628" s="3" t="s">
        <v>6501</v>
      </c>
      <c r="B6628" s="2" t="s">
        <v>3</v>
      </c>
    </row>
    <row r="6629">
      <c r="A6629" s="3" t="s">
        <v>6502</v>
      </c>
      <c r="B6629" s="2" t="s">
        <v>3</v>
      </c>
    </row>
    <row r="6630">
      <c r="A6630" s="3" t="s">
        <v>6503</v>
      </c>
      <c r="B6630" s="2" t="s">
        <v>3</v>
      </c>
    </row>
    <row r="6631">
      <c r="A6631" s="3" t="s">
        <v>6504</v>
      </c>
      <c r="B6631" s="2" t="s">
        <v>3</v>
      </c>
    </row>
    <row r="6632">
      <c r="A6632" s="3" t="s">
        <v>6505</v>
      </c>
      <c r="B6632" s="2" t="s">
        <v>3</v>
      </c>
    </row>
    <row r="6633">
      <c r="A6633" s="3" t="s">
        <v>6506</v>
      </c>
      <c r="B6633" s="2" t="s">
        <v>3</v>
      </c>
    </row>
    <row r="6634">
      <c r="A6634" s="3" t="s">
        <v>6507</v>
      </c>
      <c r="B6634" s="2" t="s">
        <v>3</v>
      </c>
    </row>
    <row r="6635">
      <c r="A6635" s="3" t="s">
        <v>6508</v>
      </c>
      <c r="B6635" s="2" t="s">
        <v>3</v>
      </c>
    </row>
    <row r="6636">
      <c r="A6636" s="3" t="s">
        <v>6509</v>
      </c>
      <c r="B6636" s="2" t="s">
        <v>3</v>
      </c>
    </row>
    <row r="6637">
      <c r="A6637" s="3" t="s">
        <v>6510</v>
      </c>
      <c r="B6637" s="2" t="s">
        <v>3</v>
      </c>
    </row>
    <row r="6638">
      <c r="A6638" s="3" t="s">
        <v>6511</v>
      </c>
      <c r="B6638" s="2" t="s">
        <v>3</v>
      </c>
    </row>
    <row r="6639">
      <c r="A6639" s="3" t="s">
        <v>6512</v>
      </c>
      <c r="B6639" s="2" t="s">
        <v>3</v>
      </c>
    </row>
    <row r="6640">
      <c r="A6640" s="3" t="s">
        <v>6513</v>
      </c>
      <c r="B6640" s="2" t="s">
        <v>3</v>
      </c>
    </row>
    <row r="6641">
      <c r="A6641" s="4" t="s">
        <v>6514</v>
      </c>
      <c r="B6641" s="2" t="s">
        <v>3</v>
      </c>
    </row>
    <row r="6642">
      <c r="A6642" s="3" t="s">
        <v>6515</v>
      </c>
      <c r="B6642" s="2" t="s">
        <v>3</v>
      </c>
    </row>
    <row r="6643">
      <c r="A6643" s="3" t="s">
        <v>6516</v>
      </c>
      <c r="B6643" s="2" t="s">
        <v>3</v>
      </c>
    </row>
    <row r="6644">
      <c r="A6644" s="3" t="s">
        <v>6517</v>
      </c>
      <c r="B6644" s="2" t="s">
        <v>3</v>
      </c>
    </row>
    <row r="6645">
      <c r="A6645" s="3" t="s">
        <v>6518</v>
      </c>
      <c r="B6645" s="2" t="s">
        <v>3</v>
      </c>
    </row>
    <row r="6646">
      <c r="A6646" s="3" t="s">
        <v>6519</v>
      </c>
      <c r="B6646" s="2" t="s">
        <v>3</v>
      </c>
    </row>
    <row r="6647">
      <c r="A6647" s="3" t="s">
        <v>6520</v>
      </c>
      <c r="B6647" s="2" t="s">
        <v>3</v>
      </c>
    </row>
    <row r="6648">
      <c r="A6648" s="3" t="s">
        <v>6521</v>
      </c>
      <c r="B6648" s="2" t="s">
        <v>3</v>
      </c>
    </row>
    <row r="6649">
      <c r="A6649" s="3" t="s">
        <v>6522</v>
      </c>
      <c r="B6649" s="2" t="s">
        <v>3</v>
      </c>
    </row>
    <row r="6650">
      <c r="A6650" s="3" t="s">
        <v>6523</v>
      </c>
      <c r="B6650" s="2" t="s">
        <v>3</v>
      </c>
    </row>
    <row r="6651">
      <c r="A6651" s="4" t="s">
        <v>6524</v>
      </c>
      <c r="B6651" s="2" t="s">
        <v>3</v>
      </c>
    </row>
    <row r="6652">
      <c r="A6652" s="3" t="s">
        <v>6525</v>
      </c>
      <c r="B6652" s="2" t="s">
        <v>3</v>
      </c>
    </row>
    <row r="6653">
      <c r="A6653" s="3" t="s">
        <v>6526</v>
      </c>
      <c r="B6653" s="2" t="s">
        <v>3</v>
      </c>
    </row>
    <row r="6654">
      <c r="A6654" s="3" t="s">
        <v>6527</v>
      </c>
      <c r="B6654" s="2" t="s">
        <v>3</v>
      </c>
    </row>
    <row r="6655">
      <c r="A6655" s="3" t="s">
        <v>6528</v>
      </c>
      <c r="B6655" s="2" t="s">
        <v>3</v>
      </c>
    </row>
    <row r="6656">
      <c r="A6656" s="3" t="s">
        <v>6529</v>
      </c>
      <c r="B6656" s="2" t="s">
        <v>3</v>
      </c>
    </row>
    <row r="6657">
      <c r="A6657" s="3" t="s">
        <v>6530</v>
      </c>
      <c r="B6657" s="2" t="s">
        <v>3</v>
      </c>
    </row>
    <row r="6658">
      <c r="A6658" s="3" t="s">
        <v>6531</v>
      </c>
      <c r="B6658" s="2" t="s">
        <v>3</v>
      </c>
    </row>
    <row r="6659">
      <c r="A6659" s="3" t="s">
        <v>6532</v>
      </c>
      <c r="B6659" s="2" t="s">
        <v>3</v>
      </c>
    </row>
    <row r="6660">
      <c r="A6660" s="3" t="s">
        <v>6533</v>
      </c>
      <c r="B6660" s="2" t="s">
        <v>3</v>
      </c>
    </row>
    <row r="6661">
      <c r="A6661" s="3" t="s">
        <v>6534</v>
      </c>
      <c r="B6661" s="2" t="s">
        <v>3</v>
      </c>
    </row>
    <row r="6662">
      <c r="A6662" s="3" t="s">
        <v>6535</v>
      </c>
      <c r="B6662" s="2" t="s">
        <v>3</v>
      </c>
    </row>
    <row r="6663">
      <c r="A6663" s="5" t="s">
        <v>6536</v>
      </c>
      <c r="B6663" s="2" t="s">
        <v>3</v>
      </c>
    </row>
    <row r="6664">
      <c r="A6664" s="3" t="s">
        <v>6537</v>
      </c>
      <c r="B6664" s="2" t="s">
        <v>3</v>
      </c>
    </row>
    <row r="6665">
      <c r="A6665" s="3" t="s">
        <v>6538</v>
      </c>
      <c r="B6665" s="2" t="s">
        <v>3</v>
      </c>
    </row>
    <row r="6666">
      <c r="A6666" s="3" t="s">
        <v>6539</v>
      </c>
      <c r="B6666" s="2" t="s">
        <v>3</v>
      </c>
    </row>
    <row r="6667">
      <c r="A6667" s="3" t="s">
        <v>6540</v>
      </c>
      <c r="B6667" s="2" t="s">
        <v>3</v>
      </c>
    </row>
    <row r="6668">
      <c r="A6668" s="3" t="s">
        <v>6541</v>
      </c>
      <c r="B6668" s="2" t="s">
        <v>3</v>
      </c>
    </row>
    <row r="6669">
      <c r="A6669" s="3" t="s">
        <v>6542</v>
      </c>
      <c r="B6669" s="2" t="s">
        <v>3</v>
      </c>
    </row>
    <row r="6670">
      <c r="A6670" s="3" t="s">
        <v>6543</v>
      </c>
      <c r="B6670" s="2" t="s">
        <v>3</v>
      </c>
    </row>
    <row r="6671">
      <c r="A6671" s="3" t="s">
        <v>6544</v>
      </c>
      <c r="B6671" s="2" t="s">
        <v>3</v>
      </c>
    </row>
    <row r="6672">
      <c r="A6672" s="3" t="s">
        <v>6545</v>
      </c>
      <c r="B6672" s="2" t="s">
        <v>3</v>
      </c>
    </row>
    <row r="6673">
      <c r="A6673" s="3" t="s">
        <v>6546</v>
      </c>
      <c r="B6673" s="2" t="s">
        <v>3</v>
      </c>
    </row>
    <row r="6674">
      <c r="A6674" s="3" t="s">
        <v>6547</v>
      </c>
      <c r="B6674" s="2" t="s">
        <v>3</v>
      </c>
    </row>
    <row r="6675">
      <c r="A6675" s="3" t="s">
        <v>6548</v>
      </c>
      <c r="B6675" s="2" t="s">
        <v>3</v>
      </c>
    </row>
    <row r="6676">
      <c r="A6676" s="3" t="s">
        <v>6549</v>
      </c>
      <c r="B6676" s="2" t="s">
        <v>3</v>
      </c>
    </row>
    <row r="6677">
      <c r="A6677" s="3" t="s">
        <v>6550</v>
      </c>
      <c r="B6677" s="2" t="s">
        <v>3</v>
      </c>
    </row>
    <row r="6678">
      <c r="A6678" s="3" t="s">
        <v>6551</v>
      </c>
      <c r="B6678" s="2" t="s">
        <v>3</v>
      </c>
    </row>
    <row r="6679">
      <c r="A6679" s="3" t="s">
        <v>6552</v>
      </c>
      <c r="B6679" s="2" t="s">
        <v>3</v>
      </c>
    </row>
    <row r="6680">
      <c r="A6680" s="4" t="s">
        <v>6553</v>
      </c>
      <c r="B6680" s="2" t="s">
        <v>3</v>
      </c>
    </row>
    <row r="6681">
      <c r="A6681" s="3" t="s">
        <v>6554</v>
      </c>
      <c r="B6681" s="2" t="s">
        <v>3</v>
      </c>
    </row>
    <row r="6682">
      <c r="A6682" s="3" t="s">
        <v>6555</v>
      </c>
      <c r="B6682" s="2" t="s">
        <v>3</v>
      </c>
    </row>
    <row r="6683">
      <c r="A6683" s="3" t="s">
        <v>6552</v>
      </c>
      <c r="B6683" s="2" t="s">
        <v>3</v>
      </c>
    </row>
    <row r="6684">
      <c r="A6684" s="3" t="s">
        <v>6556</v>
      </c>
      <c r="B6684" s="2" t="s">
        <v>3</v>
      </c>
    </row>
    <row r="6685">
      <c r="A6685" s="4" t="s">
        <v>6557</v>
      </c>
      <c r="B6685" s="2" t="s">
        <v>3</v>
      </c>
    </row>
    <row r="6686">
      <c r="A6686" s="4" t="s">
        <v>6558</v>
      </c>
      <c r="B6686" s="2" t="s">
        <v>3</v>
      </c>
    </row>
    <row r="6687">
      <c r="A6687" s="3" t="s">
        <v>6559</v>
      </c>
      <c r="B6687" s="2" t="s">
        <v>3</v>
      </c>
    </row>
    <row r="6688">
      <c r="A6688" s="3" t="s">
        <v>6560</v>
      </c>
      <c r="B6688" s="2" t="s">
        <v>3</v>
      </c>
    </row>
    <row r="6689">
      <c r="A6689" s="3" t="s">
        <v>6561</v>
      </c>
      <c r="B6689" s="2" t="s">
        <v>3</v>
      </c>
    </row>
    <row r="6690">
      <c r="A6690" s="3" t="s">
        <v>6562</v>
      </c>
      <c r="B6690" s="2" t="s">
        <v>3</v>
      </c>
    </row>
    <row r="6691">
      <c r="A6691" s="3" t="s">
        <v>6563</v>
      </c>
      <c r="B6691" s="2" t="s">
        <v>3</v>
      </c>
    </row>
    <row r="6692">
      <c r="A6692" s="4" t="s">
        <v>6564</v>
      </c>
      <c r="B6692" s="2" t="s">
        <v>3</v>
      </c>
    </row>
    <row r="6693">
      <c r="A6693" s="4" t="s">
        <v>6565</v>
      </c>
      <c r="B6693" s="2" t="s">
        <v>3</v>
      </c>
    </row>
    <row r="6694">
      <c r="A6694" s="3" t="s">
        <v>6566</v>
      </c>
      <c r="B6694" s="2" t="s">
        <v>3</v>
      </c>
    </row>
    <row r="6695">
      <c r="A6695" s="3" t="s">
        <v>6567</v>
      </c>
      <c r="B6695" s="2" t="s">
        <v>3</v>
      </c>
    </row>
    <row r="6696">
      <c r="A6696" s="3" t="s">
        <v>6568</v>
      </c>
      <c r="B6696" s="2" t="s">
        <v>3</v>
      </c>
    </row>
    <row r="6697">
      <c r="A6697" s="3" t="s">
        <v>6569</v>
      </c>
      <c r="B6697" s="2" t="s">
        <v>3</v>
      </c>
    </row>
    <row r="6698">
      <c r="A6698" s="3" t="s">
        <v>6570</v>
      </c>
      <c r="B6698" s="2" t="s">
        <v>3</v>
      </c>
    </row>
    <row r="6699">
      <c r="A6699" s="3" t="s">
        <v>6571</v>
      </c>
      <c r="B6699" s="2" t="s">
        <v>3</v>
      </c>
    </row>
    <row r="6700">
      <c r="A6700" s="4" t="s">
        <v>6572</v>
      </c>
      <c r="B6700" s="2" t="s">
        <v>3</v>
      </c>
    </row>
    <row r="6701">
      <c r="A6701" s="3" t="s">
        <v>6573</v>
      </c>
      <c r="B6701" s="2" t="s">
        <v>3</v>
      </c>
    </row>
    <row r="6702">
      <c r="A6702" s="3" t="s">
        <v>6574</v>
      </c>
      <c r="B6702" s="2" t="s">
        <v>3</v>
      </c>
    </row>
    <row r="6703">
      <c r="A6703" s="4" t="s">
        <v>6575</v>
      </c>
      <c r="B6703" s="2" t="s">
        <v>3</v>
      </c>
    </row>
    <row r="6704">
      <c r="A6704" s="3" t="s">
        <v>6576</v>
      </c>
      <c r="B6704" s="2" t="s">
        <v>3</v>
      </c>
    </row>
    <row r="6705">
      <c r="A6705" s="3" t="s">
        <v>6577</v>
      </c>
      <c r="B6705" s="2" t="s">
        <v>3</v>
      </c>
    </row>
    <row r="6706">
      <c r="A6706" s="3" t="s">
        <v>6578</v>
      </c>
      <c r="B6706" s="2" t="s">
        <v>3</v>
      </c>
    </row>
    <row r="6707">
      <c r="A6707" s="3" t="s">
        <v>6579</v>
      </c>
      <c r="B6707" s="2" t="s">
        <v>3</v>
      </c>
    </row>
    <row r="6708">
      <c r="A6708" s="3" t="s">
        <v>6580</v>
      </c>
      <c r="B6708" s="2" t="s">
        <v>3</v>
      </c>
    </row>
    <row r="6709">
      <c r="A6709" s="3" t="s">
        <v>6581</v>
      </c>
      <c r="B6709" s="2" t="s">
        <v>3</v>
      </c>
    </row>
    <row r="6710">
      <c r="A6710" s="3" t="s">
        <v>6582</v>
      </c>
      <c r="B6710" s="2" t="s">
        <v>3</v>
      </c>
    </row>
    <row r="6711">
      <c r="A6711" s="3" t="s">
        <v>6583</v>
      </c>
      <c r="B6711" s="2" t="s">
        <v>3</v>
      </c>
    </row>
    <row r="6712">
      <c r="A6712" s="4" t="s">
        <v>6584</v>
      </c>
      <c r="B6712" s="2" t="s">
        <v>3</v>
      </c>
    </row>
    <row r="6713">
      <c r="A6713" s="3" t="s">
        <v>6585</v>
      </c>
      <c r="B6713" s="2" t="s">
        <v>3</v>
      </c>
    </row>
    <row r="6714">
      <c r="A6714" s="3" t="s">
        <v>6586</v>
      </c>
      <c r="B6714" s="2" t="s">
        <v>3</v>
      </c>
    </row>
    <row r="6715">
      <c r="A6715" s="3" t="s">
        <v>6587</v>
      </c>
      <c r="B6715" s="2" t="s">
        <v>3</v>
      </c>
    </row>
    <row r="6716">
      <c r="A6716" s="3" t="s">
        <v>6588</v>
      </c>
      <c r="B6716" s="2" t="s">
        <v>3</v>
      </c>
    </row>
    <row r="6717">
      <c r="A6717" s="3" t="s">
        <v>6589</v>
      </c>
      <c r="B6717" s="2" t="s">
        <v>3</v>
      </c>
    </row>
    <row r="6718">
      <c r="A6718" s="3" t="s">
        <v>6590</v>
      </c>
      <c r="B6718" s="2" t="s">
        <v>3</v>
      </c>
    </row>
    <row r="6719">
      <c r="A6719" s="3" t="s">
        <v>6591</v>
      </c>
      <c r="B6719" s="2" t="s">
        <v>3</v>
      </c>
    </row>
    <row r="6720">
      <c r="A6720" s="3" t="s">
        <v>6592</v>
      </c>
      <c r="B6720" s="2" t="s">
        <v>3</v>
      </c>
    </row>
    <row r="6721">
      <c r="A6721" s="3" t="s">
        <v>6593</v>
      </c>
      <c r="B6721" s="2" t="s">
        <v>3</v>
      </c>
    </row>
    <row r="6722">
      <c r="A6722" s="3" t="s">
        <v>6594</v>
      </c>
      <c r="B6722" s="2" t="s">
        <v>3</v>
      </c>
    </row>
    <row r="6723">
      <c r="A6723" s="4" t="s">
        <v>6595</v>
      </c>
      <c r="B6723" s="2" t="s">
        <v>3</v>
      </c>
    </row>
    <row r="6724">
      <c r="A6724" s="3" t="s">
        <v>6596</v>
      </c>
      <c r="B6724" s="2" t="s">
        <v>3</v>
      </c>
    </row>
    <row r="6725">
      <c r="A6725" s="3" t="s">
        <v>6597</v>
      </c>
      <c r="B6725" s="2" t="s">
        <v>3</v>
      </c>
    </row>
    <row r="6726">
      <c r="A6726" s="3" t="s">
        <v>6598</v>
      </c>
      <c r="B6726" s="2" t="s">
        <v>3</v>
      </c>
    </row>
    <row r="6727">
      <c r="A6727" s="3" t="s">
        <v>6599</v>
      </c>
      <c r="B6727" s="2" t="s">
        <v>3</v>
      </c>
    </row>
    <row r="6728">
      <c r="A6728" s="3" t="s">
        <v>6600</v>
      </c>
      <c r="B6728" s="2" t="s">
        <v>3</v>
      </c>
    </row>
    <row r="6729">
      <c r="A6729" s="3" t="s">
        <v>6601</v>
      </c>
      <c r="B6729" s="2" t="s">
        <v>3</v>
      </c>
    </row>
    <row r="6730">
      <c r="A6730" s="3" t="s">
        <v>6602</v>
      </c>
      <c r="B6730" s="2" t="s">
        <v>3</v>
      </c>
    </row>
    <row r="6731">
      <c r="A6731" s="3" t="s">
        <v>6603</v>
      </c>
      <c r="B6731" s="2" t="s">
        <v>3</v>
      </c>
    </row>
    <row r="6732">
      <c r="A6732" s="3" t="s">
        <v>6604</v>
      </c>
      <c r="B6732" s="2" t="s">
        <v>3</v>
      </c>
    </row>
    <row r="6733">
      <c r="A6733" s="3" t="s">
        <v>6605</v>
      </c>
      <c r="B6733" s="2" t="s">
        <v>3</v>
      </c>
    </row>
    <row r="6734">
      <c r="A6734" s="3" t="s">
        <v>6606</v>
      </c>
      <c r="B6734" s="2" t="s">
        <v>3</v>
      </c>
    </row>
    <row r="6735">
      <c r="A6735" s="3" t="s">
        <v>6607</v>
      </c>
      <c r="B6735" s="2" t="s">
        <v>3</v>
      </c>
    </row>
    <row r="6736">
      <c r="A6736" s="3" t="s">
        <v>6608</v>
      </c>
      <c r="B6736" s="2" t="s">
        <v>3</v>
      </c>
    </row>
    <row r="6737">
      <c r="A6737" s="3" t="s">
        <v>6609</v>
      </c>
      <c r="B6737" s="2" t="s">
        <v>3</v>
      </c>
    </row>
    <row r="6738">
      <c r="A6738" s="3" t="s">
        <v>6610</v>
      </c>
      <c r="B6738" s="2" t="s">
        <v>3</v>
      </c>
    </row>
    <row r="6739">
      <c r="A6739" s="3" t="s">
        <v>6611</v>
      </c>
      <c r="B6739" s="2" t="s">
        <v>3</v>
      </c>
    </row>
    <row r="6740">
      <c r="A6740" s="3" t="s">
        <v>6612</v>
      </c>
      <c r="B6740" s="2" t="s">
        <v>3</v>
      </c>
    </row>
    <row r="6741">
      <c r="A6741" s="4" t="s">
        <v>6613</v>
      </c>
      <c r="B6741" s="2" t="s">
        <v>3</v>
      </c>
    </row>
    <row r="6742">
      <c r="A6742" s="3" t="s">
        <v>6614</v>
      </c>
      <c r="B6742" s="2" t="s">
        <v>3</v>
      </c>
    </row>
    <row r="6743">
      <c r="A6743" s="3" t="s">
        <v>6615</v>
      </c>
      <c r="B6743" s="2" t="s">
        <v>3</v>
      </c>
    </row>
    <row r="6744">
      <c r="A6744" s="3" t="s">
        <v>6616</v>
      </c>
      <c r="B6744" s="2" t="s">
        <v>3</v>
      </c>
    </row>
    <row r="6745">
      <c r="A6745" s="3" t="s">
        <v>6617</v>
      </c>
      <c r="B6745" s="2" t="s">
        <v>3</v>
      </c>
    </row>
    <row r="6746">
      <c r="A6746" s="3" t="s">
        <v>6618</v>
      </c>
      <c r="B6746" s="2" t="s">
        <v>3</v>
      </c>
    </row>
    <row r="6747">
      <c r="A6747" s="3" t="s">
        <v>6619</v>
      </c>
      <c r="B6747" s="2" t="s">
        <v>3</v>
      </c>
    </row>
    <row r="6748">
      <c r="A6748" s="3" t="s">
        <v>6620</v>
      </c>
      <c r="B6748" s="2" t="s">
        <v>3</v>
      </c>
    </row>
    <row r="6749">
      <c r="A6749" s="3" t="s">
        <v>6621</v>
      </c>
      <c r="B6749" s="2" t="s">
        <v>3</v>
      </c>
    </row>
    <row r="6750">
      <c r="A6750" s="3" t="s">
        <v>6622</v>
      </c>
      <c r="B6750" s="2" t="s">
        <v>3</v>
      </c>
    </row>
    <row r="6751">
      <c r="A6751" s="3" t="s">
        <v>6623</v>
      </c>
      <c r="B6751" s="2" t="s">
        <v>3</v>
      </c>
    </row>
    <row r="6752">
      <c r="A6752" s="3" t="s">
        <v>6624</v>
      </c>
      <c r="B6752" s="2" t="s">
        <v>3</v>
      </c>
    </row>
    <row r="6753">
      <c r="A6753" s="4" t="s">
        <v>6570</v>
      </c>
      <c r="B6753" s="2" t="s">
        <v>3</v>
      </c>
    </row>
    <row r="6754">
      <c r="A6754" s="4" t="s">
        <v>6625</v>
      </c>
      <c r="B6754" s="2" t="s">
        <v>3</v>
      </c>
    </row>
    <row r="6755">
      <c r="A6755" s="4" t="s">
        <v>6626</v>
      </c>
      <c r="B6755" s="2" t="s">
        <v>3</v>
      </c>
    </row>
    <row r="6756">
      <c r="A6756" s="4" t="s">
        <v>6627</v>
      </c>
      <c r="B6756" s="2" t="s">
        <v>3</v>
      </c>
    </row>
    <row r="6757">
      <c r="A6757" s="3" t="s">
        <v>6628</v>
      </c>
      <c r="B6757" s="2" t="s">
        <v>3</v>
      </c>
    </row>
    <row r="6758">
      <c r="A6758" s="3" t="s">
        <v>6629</v>
      </c>
      <c r="B6758" s="2" t="s">
        <v>3</v>
      </c>
    </row>
    <row r="6759">
      <c r="A6759" s="3" t="s">
        <v>6630</v>
      </c>
      <c r="B6759" s="2" t="s">
        <v>3</v>
      </c>
    </row>
    <row r="6760">
      <c r="A6760" s="3" t="s">
        <v>6631</v>
      </c>
      <c r="B6760" s="2" t="s">
        <v>3</v>
      </c>
    </row>
    <row r="6761">
      <c r="A6761" s="3" t="s">
        <v>6632</v>
      </c>
      <c r="B6761" s="2" t="s">
        <v>3</v>
      </c>
    </row>
    <row r="6762">
      <c r="A6762" s="3" t="s">
        <v>6633</v>
      </c>
      <c r="B6762" s="2" t="s">
        <v>3</v>
      </c>
    </row>
    <row r="6763">
      <c r="A6763" s="4" t="s">
        <v>6634</v>
      </c>
      <c r="B6763" s="2" t="s">
        <v>3</v>
      </c>
    </row>
    <row r="6764">
      <c r="A6764" s="4" t="s">
        <v>6635</v>
      </c>
      <c r="B6764" s="2" t="s">
        <v>3</v>
      </c>
    </row>
    <row r="6765">
      <c r="A6765" s="3" t="s">
        <v>6636</v>
      </c>
      <c r="B6765" s="2" t="s">
        <v>3</v>
      </c>
    </row>
    <row r="6766">
      <c r="A6766" s="3" t="s">
        <v>6637</v>
      </c>
      <c r="B6766" s="2" t="s">
        <v>3</v>
      </c>
    </row>
    <row r="6767">
      <c r="A6767" s="3" t="s">
        <v>6638</v>
      </c>
      <c r="B6767" s="2" t="s">
        <v>3</v>
      </c>
    </row>
    <row r="6768">
      <c r="A6768" s="3" t="s">
        <v>6639</v>
      </c>
      <c r="B6768" s="2" t="s">
        <v>3</v>
      </c>
    </row>
    <row r="6769">
      <c r="A6769" s="3" t="s">
        <v>6640</v>
      </c>
      <c r="B6769" s="2" t="s">
        <v>3</v>
      </c>
    </row>
    <row r="6770">
      <c r="A6770" s="3" t="s">
        <v>6641</v>
      </c>
      <c r="B6770" s="2" t="s">
        <v>3</v>
      </c>
    </row>
    <row r="6771">
      <c r="A6771" s="3" t="s">
        <v>6642</v>
      </c>
      <c r="B6771" s="2" t="s">
        <v>3</v>
      </c>
    </row>
    <row r="6772">
      <c r="A6772" s="3" t="s">
        <v>6643</v>
      </c>
      <c r="B6772" s="2" t="s">
        <v>3</v>
      </c>
    </row>
    <row r="6773">
      <c r="A6773" s="3" t="s">
        <v>6644</v>
      </c>
      <c r="B6773" s="2" t="s">
        <v>3</v>
      </c>
    </row>
    <row r="6774">
      <c r="A6774" s="3" t="s">
        <v>6645</v>
      </c>
      <c r="B6774" s="2" t="s">
        <v>3</v>
      </c>
    </row>
    <row r="6775">
      <c r="A6775" s="4" t="s">
        <v>6646</v>
      </c>
      <c r="B6775" s="2" t="s">
        <v>3</v>
      </c>
    </row>
    <row r="6776">
      <c r="A6776" s="3" t="s">
        <v>6647</v>
      </c>
      <c r="B6776" s="2" t="s">
        <v>3</v>
      </c>
    </row>
    <row r="6777">
      <c r="A6777" s="3" t="s">
        <v>6648</v>
      </c>
      <c r="B6777" s="2" t="s">
        <v>3</v>
      </c>
    </row>
    <row r="6778">
      <c r="A6778" s="3" t="s">
        <v>6649</v>
      </c>
      <c r="B6778" s="2" t="s">
        <v>3</v>
      </c>
    </row>
    <row r="6779">
      <c r="A6779" s="3" t="s">
        <v>6650</v>
      </c>
      <c r="B6779" s="2" t="s">
        <v>3</v>
      </c>
    </row>
    <row r="6780">
      <c r="A6780" s="3" t="s">
        <v>6651</v>
      </c>
      <c r="B6780" s="2" t="s">
        <v>3</v>
      </c>
    </row>
    <row r="6781">
      <c r="A6781" s="3" t="s">
        <v>6652</v>
      </c>
      <c r="B6781" s="2" t="s">
        <v>3</v>
      </c>
    </row>
    <row r="6782">
      <c r="A6782" s="3" t="s">
        <v>6653</v>
      </c>
      <c r="B6782" s="2" t="s">
        <v>3</v>
      </c>
    </row>
    <row r="6783">
      <c r="A6783" s="3" t="s">
        <v>6654</v>
      </c>
      <c r="B6783" s="2" t="s">
        <v>3</v>
      </c>
    </row>
    <row r="6784">
      <c r="A6784" s="3" t="s">
        <v>6655</v>
      </c>
      <c r="B6784" s="2" t="s">
        <v>3</v>
      </c>
    </row>
    <row r="6785">
      <c r="A6785" s="3" t="s">
        <v>6656</v>
      </c>
      <c r="B6785" s="2" t="s">
        <v>3</v>
      </c>
    </row>
    <row r="6786">
      <c r="A6786" s="3" t="s">
        <v>6657</v>
      </c>
      <c r="B6786" s="2" t="s">
        <v>3</v>
      </c>
    </row>
    <row r="6787">
      <c r="A6787" s="3" t="s">
        <v>6658</v>
      </c>
      <c r="B6787" s="2" t="s">
        <v>3</v>
      </c>
    </row>
    <row r="6788">
      <c r="A6788" s="4" t="s">
        <v>6659</v>
      </c>
      <c r="B6788" s="2" t="s">
        <v>3</v>
      </c>
    </row>
    <row r="6789">
      <c r="A6789" s="4" t="s">
        <v>6660</v>
      </c>
      <c r="B6789" s="2" t="s">
        <v>3</v>
      </c>
    </row>
    <row r="6790">
      <c r="A6790" s="3" t="s">
        <v>6646</v>
      </c>
      <c r="B6790" s="2" t="s">
        <v>3</v>
      </c>
    </row>
    <row r="6791">
      <c r="A6791" s="3" t="s">
        <v>6661</v>
      </c>
      <c r="B6791" s="2" t="s">
        <v>3</v>
      </c>
    </row>
    <row r="6792">
      <c r="A6792" s="3" t="s">
        <v>6662</v>
      </c>
      <c r="B6792" s="2" t="s">
        <v>3</v>
      </c>
    </row>
    <row r="6793">
      <c r="A6793" s="3" t="s">
        <v>6663</v>
      </c>
      <c r="B6793" s="2" t="s">
        <v>3</v>
      </c>
    </row>
    <row r="6794">
      <c r="A6794" s="3" t="s">
        <v>6664</v>
      </c>
      <c r="B6794" s="2" t="s">
        <v>3</v>
      </c>
    </row>
    <row r="6795">
      <c r="A6795" s="4" t="s">
        <v>6665</v>
      </c>
      <c r="B6795" s="2" t="s">
        <v>3</v>
      </c>
    </row>
    <row r="6796">
      <c r="A6796" s="4" t="s">
        <v>6666</v>
      </c>
      <c r="B6796" s="2" t="s">
        <v>3</v>
      </c>
    </row>
    <row r="6797">
      <c r="A6797" s="4" t="s">
        <v>6667</v>
      </c>
      <c r="B6797" s="2" t="s">
        <v>3</v>
      </c>
    </row>
    <row r="6798">
      <c r="A6798" s="4" t="s">
        <v>6668</v>
      </c>
      <c r="B6798" s="2" t="s">
        <v>3</v>
      </c>
    </row>
    <row r="6799">
      <c r="A6799" s="4" t="s">
        <v>6669</v>
      </c>
      <c r="B6799" s="2" t="s">
        <v>3</v>
      </c>
    </row>
    <row r="6800">
      <c r="A6800" s="3" t="s">
        <v>6670</v>
      </c>
      <c r="B6800" s="2" t="s">
        <v>3</v>
      </c>
    </row>
    <row r="6801">
      <c r="A6801" s="3" t="s">
        <v>6671</v>
      </c>
      <c r="B6801" s="2" t="s">
        <v>3</v>
      </c>
    </row>
    <row r="6802">
      <c r="A6802" s="3" t="s">
        <v>6672</v>
      </c>
      <c r="B6802" s="2" t="s">
        <v>3</v>
      </c>
    </row>
    <row r="6803">
      <c r="A6803" s="3" t="s">
        <v>6673</v>
      </c>
      <c r="B6803" s="2" t="s">
        <v>3</v>
      </c>
    </row>
    <row r="6804">
      <c r="A6804" s="3" t="s">
        <v>6674</v>
      </c>
      <c r="B6804" s="2" t="s">
        <v>3</v>
      </c>
    </row>
    <row r="6805">
      <c r="A6805" s="4" t="s">
        <v>6675</v>
      </c>
      <c r="B6805" s="2" t="s">
        <v>3</v>
      </c>
    </row>
    <row r="6806">
      <c r="A6806" s="3" t="s">
        <v>6676</v>
      </c>
      <c r="B6806" s="2" t="s">
        <v>3</v>
      </c>
    </row>
    <row r="6807">
      <c r="A6807" s="3" t="s">
        <v>6677</v>
      </c>
      <c r="B6807" s="2" t="s">
        <v>3</v>
      </c>
    </row>
    <row r="6808">
      <c r="A6808" s="3" t="s">
        <v>6678</v>
      </c>
      <c r="B6808" s="2" t="s">
        <v>3</v>
      </c>
    </row>
    <row r="6809">
      <c r="A6809" s="3" t="s">
        <v>6679</v>
      </c>
      <c r="B6809" s="2" t="s">
        <v>3</v>
      </c>
    </row>
    <row r="6810">
      <c r="A6810" s="4" t="s">
        <v>6680</v>
      </c>
      <c r="B6810" s="2" t="s">
        <v>3</v>
      </c>
    </row>
    <row r="6811">
      <c r="A6811" s="3" t="s">
        <v>6681</v>
      </c>
      <c r="B6811" s="2" t="s">
        <v>3</v>
      </c>
    </row>
    <row r="6812">
      <c r="A6812" s="3" t="s">
        <v>6682</v>
      </c>
      <c r="B6812" s="2" t="s">
        <v>3</v>
      </c>
    </row>
    <row r="6813">
      <c r="A6813" s="3" t="s">
        <v>6683</v>
      </c>
      <c r="B6813" s="2" t="s">
        <v>3</v>
      </c>
    </row>
    <row r="6814">
      <c r="A6814" s="3" t="s">
        <v>6684</v>
      </c>
      <c r="B6814" s="2" t="s">
        <v>3</v>
      </c>
    </row>
    <row r="6815">
      <c r="A6815" s="5" t="s">
        <v>6685</v>
      </c>
      <c r="B6815" s="2" t="s">
        <v>3</v>
      </c>
    </row>
    <row r="6816">
      <c r="A6816" s="3" t="s">
        <v>6686</v>
      </c>
      <c r="B6816" s="2" t="s">
        <v>3</v>
      </c>
    </row>
    <row r="6817">
      <c r="A6817" s="3" t="s">
        <v>6687</v>
      </c>
      <c r="B6817" s="2" t="s">
        <v>3</v>
      </c>
    </row>
    <row r="6818">
      <c r="A6818" s="5" t="s">
        <v>6688</v>
      </c>
      <c r="B6818" s="2" t="s">
        <v>3</v>
      </c>
    </row>
    <row r="6819">
      <c r="A6819" s="3" t="s">
        <v>6689</v>
      </c>
      <c r="B6819" s="2" t="s">
        <v>3</v>
      </c>
    </row>
    <row r="6820">
      <c r="A6820" s="3" t="s">
        <v>6690</v>
      </c>
      <c r="B6820" s="2" t="s">
        <v>3</v>
      </c>
    </row>
    <row r="6821">
      <c r="A6821" s="3" t="s">
        <v>6691</v>
      </c>
      <c r="B6821" s="2" t="s">
        <v>3</v>
      </c>
    </row>
    <row r="6822">
      <c r="A6822" s="4" t="s">
        <v>6692</v>
      </c>
      <c r="B6822" s="2" t="s">
        <v>3</v>
      </c>
    </row>
    <row r="6823">
      <c r="A6823" s="3" t="s">
        <v>6693</v>
      </c>
      <c r="B6823" s="2" t="s">
        <v>3</v>
      </c>
    </row>
    <row r="6824">
      <c r="A6824" s="3" t="s">
        <v>6694</v>
      </c>
      <c r="B6824" s="2" t="s">
        <v>3</v>
      </c>
    </row>
    <row r="6825">
      <c r="A6825" s="3" t="s">
        <v>6695</v>
      </c>
      <c r="B6825" s="2" t="s">
        <v>3</v>
      </c>
    </row>
    <row r="6826">
      <c r="A6826" s="3" t="s">
        <v>6696</v>
      </c>
      <c r="B6826" s="2" t="s">
        <v>3</v>
      </c>
    </row>
    <row r="6827">
      <c r="A6827" s="3" t="s">
        <v>6697</v>
      </c>
      <c r="B6827" s="2" t="s">
        <v>3</v>
      </c>
    </row>
    <row r="6828">
      <c r="A6828" s="3" t="s">
        <v>6698</v>
      </c>
      <c r="B6828" s="2" t="s">
        <v>3</v>
      </c>
    </row>
    <row r="6829">
      <c r="A6829" s="3" t="s">
        <v>6699</v>
      </c>
      <c r="B6829" s="2" t="s">
        <v>3</v>
      </c>
    </row>
    <row r="6830">
      <c r="A6830" s="3" t="s">
        <v>6700</v>
      </c>
      <c r="B6830" s="2" t="s">
        <v>3</v>
      </c>
    </row>
    <row r="6831">
      <c r="A6831" s="3" t="s">
        <v>6701</v>
      </c>
      <c r="B6831" s="2" t="s">
        <v>3</v>
      </c>
    </row>
    <row r="6832">
      <c r="A6832" s="3" t="s">
        <v>6702</v>
      </c>
      <c r="B6832" s="2" t="s">
        <v>3</v>
      </c>
    </row>
    <row r="6833">
      <c r="A6833" s="3" t="s">
        <v>6703</v>
      </c>
      <c r="B6833" s="2" t="s">
        <v>3</v>
      </c>
    </row>
    <row r="6834">
      <c r="A6834" s="3" t="s">
        <v>6704</v>
      </c>
      <c r="B6834" s="2" t="s">
        <v>3</v>
      </c>
    </row>
    <row r="6835">
      <c r="A6835" s="3" t="s">
        <v>6705</v>
      </c>
      <c r="B6835" s="2" t="s">
        <v>3</v>
      </c>
    </row>
    <row r="6836">
      <c r="A6836" s="3" t="s">
        <v>6706</v>
      </c>
      <c r="B6836" s="2" t="s">
        <v>3</v>
      </c>
    </row>
    <row r="6837">
      <c r="A6837" s="3" t="s">
        <v>6707</v>
      </c>
      <c r="B6837" s="2" t="s">
        <v>3</v>
      </c>
    </row>
    <row r="6838">
      <c r="A6838" s="3" t="s">
        <v>6708</v>
      </c>
      <c r="B6838" s="2" t="s">
        <v>3</v>
      </c>
    </row>
    <row r="6839">
      <c r="A6839" s="3" t="s">
        <v>6709</v>
      </c>
      <c r="B6839" s="2" t="s">
        <v>3</v>
      </c>
    </row>
    <row r="6840">
      <c r="A6840" s="4" t="s">
        <v>6710</v>
      </c>
      <c r="B6840" s="2" t="s">
        <v>3</v>
      </c>
    </row>
    <row r="6841">
      <c r="A6841" s="3" t="s">
        <v>6711</v>
      </c>
      <c r="B6841" s="2" t="s">
        <v>3</v>
      </c>
    </row>
    <row r="6842">
      <c r="A6842" s="3" t="s">
        <v>6712</v>
      </c>
      <c r="B6842" s="2" t="s">
        <v>3</v>
      </c>
    </row>
    <row r="6843">
      <c r="A6843" s="3" t="s">
        <v>6713</v>
      </c>
      <c r="B6843" s="2" t="s">
        <v>3</v>
      </c>
    </row>
    <row r="6844">
      <c r="A6844" s="3" t="s">
        <v>6714</v>
      </c>
      <c r="B6844" s="2" t="s">
        <v>3</v>
      </c>
    </row>
    <row r="6845">
      <c r="A6845" s="3" t="s">
        <v>6715</v>
      </c>
      <c r="B6845" s="2" t="s">
        <v>3</v>
      </c>
    </row>
    <row r="6846">
      <c r="A6846" s="3" t="s">
        <v>6716</v>
      </c>
      <c r="B6846" s="2" t="s">
        <v>3</v>
      </c>
    </row>
    <row r="6847">
      <c r="A6847" s="3" t="s">
        <v>6717</v>
      </c>
      <c r="B6847" s="2" t="s">
        <v>3</v>
      </c>
    </row>
    <row r="6848">
      <c r="A6848" s="3" t="s">
        <v>6718</v>
      </c>
      <c r="B6848" s="2" t="s">
        <v>3</v>
      </c>
    </row>
    <row r="6849">
      <c r="A6849" s="3" t="s">
        <v>6719</v>
      </c>
      <c r="B6849" s="2" t="s">
        <v>3</v>
      </c>
    </row>
    <row r="6850">
      <c r="A6850" s="3" t="s">
        <v>6720</v>
      </c>
      <c r="B6850" s="2" t="s">
        <v>3</v>
      </c>
    </row>
    <row r="6851">
      <c r="A6851" s="3" t="s">
        <v>6721</v>
      </c>
      <c r="B6851" s="2" t="s">
        <v>3</v>
      </c>
    </row>
    <row r="6852">
      <c r="A6852" s="3" t="s">
        <v>6722</v>
      </c>
      <c r="B6852" s="2" t="s">
        <v>3</v>
      </c>
    </row>
    <row r="6853">
      <c r="A6853" s="3" t="s">
        <v>6723</v>
      </c>
      <c r="B6853" s="2" t="s">
        <v>3</v>
      </c>
    </row>
    <row r="6854">
      <c r="A6854" s="3" t="s">
        <v>6724</v>
      </c>
      <c r="B6854" s="2" t="s">
        <v>3</v>
      </c>
    </row>
    <row r="6855">
      <c r="A6855" s="5" t="s">
        <v>6725</v>
      </c>
      <c r="B6855" s="2" t="s">
        <v>3</v>
      </c>
    </row>
    <row r="6856">
      <c r="A6856" s="3" t="s">
        <v>6726</v>
      </c>
      <c r="B6856" s="2" t="s">
        <v>3</v>
      </c>
    </row>
    <row r="6857">
      <c r="A6857" s="3" t="s">
        <v>6727</v>
      </c>
      <c r="B6857" s="2" t="s">
        <v>3</v>
      </c>
    </row>
    <row r="6858">
      <c r="A6858" s="3" t="s">
        <v>6728</v>
      </c>
      <c r="B6858" s="2" t="s">
        <v>3</v>
      </c>
    </row>
    <row r="6859">
      <c r="A6859" s="3" t="s">
        <v>6729</v>
      </c>
      <c r="B6859" s="2" t="s">
        <v>3</v>
      </c>
    </row>
    <row r="6860">
      <c r="A6860" s="3" t="s">
        <v>6730</v>
      </c>
      <c r="B6860" s="2" t="s">
        <v>3</v>
      </c>
    </row>
    <row r="6861">
      <c r="A6861" s="3" t="s">
        <v>6731</v>
      </c>
      <c r="B6861" s="2" t="s">
        <v>3</v>
      </c>
    </row>
    <row r="6862">
      <c r="A6862" s="3" t="s">
        <v>6732</v>
      </c>
      <c r="B6862" s="2" t="s">
        <v>3</v>
      </c>
    </row>
    <row r="6863">
      <c r="A6863" s="3" t="s">
        <v>6733</v>
      </c>
      <c r="B6863" s="2" t="s">
        <v>3</v>
      </c>
    </row>
    <row r="6864">
      <c r="A6864" s="3" t="s">
        <v>6734</v>
      </c>
      <c r="B6864" s="2" t="s">
        <v>3</v>
      </c>
    </row>
    <row r="6865">
      <c r="A6865" s="3" t="s">
        <v>6735</v>
      </c>
      <c r="B6865" s="2" t="s">
        <v>3</v>
      </c>
    </row>
    <row r="6866">
      <c r="A6866" s="3" t="s">
        <v>6736</v>
      </c>
      <c r="B6866" s="2" t="s">
        <v>3</v>
      </c>
    </row>
    <row r="6867">
      <c r="A6867" s="3" t="s">
        <v>6737</v>
      </c>
      <c r="B6867" s="2" t="s">
        <v>3</v>
      </c>
    </row>
    <row r="6868">
      <c r="A6868" s="3" t="s">
        <v>6738</v>
      </c>
      <c r="B6868" s="2" t="s">
        <v>3</v>
      </c>
    </row>
    <row r="6869">
      <c r="A6869" s="3" t="s">
        <v>6739</v>
      </c>
      <c r="B6869" s="2" t="s">
        <v>3</v>
      </c>
    </row>
    <row r="6870">
      <c r="A6870" s="3" t="s">
        <v>6740</v>
      </c>
      <c r="B6870" s="2" t="s">
        <v>3</v>
      </c>
    </row>
    <row r="6871">
      <c r="A6871" s="3" t="s">
        <v>6741</v>
      </c>
      <c r="B6871" s="2" t="s">
        <v>3</v>
      </c>
    </row>
    <row r="6872">
      <c r="A6872" s="3" t="s">
        <v>6742</v>
      </c>
      <c r="B6872" s="2" t="s">
        <v>3</v>
      </c>
    </row>
    <row r="6873">
      <c r="A6873" s="3" t="s">
        <v>6743</v>
      </c>
      <c r="B6873" s="2" t="s">
        <v>3</v>
      </c>
    </row>
    <row r="6874">
      <c r="A6874" s="3" t="s">
        <v>6744</v>
      </c>
      <c r="B6874" s="2" t="s">
        <v>3</v>
      </c>
    </row>
    <row r="6875">
      <c r="A6875" s="3" t="s">
        <v>6745</v>
      </c>
      <c r="B6875" s="2" t="s">
        <v>3</v>
      </c>
    </row>
    <row r="6876">
      <c r="A6876" s="3" t="s">
        <v>6746</v>
      </c>
      <c r="B6876" s="2" t="s">
        <v>3</v>
      </c>
    </row>
    <row r="6877">
      <c r="A6877" s="4" t="s">
        <v>6747</v>
      </c>
      <c r="B6877" s="2" t="s">
        <v>3</v>
      </c>
    </row>
    <row r="6878">
      <c r="A6878" s="3" t="s">
        <v>6748</v>
      </c>
      <c r="B6878" s="2" t="s">
        <v>3</v>
      </c>
    </row>
    <row r="6879">
      <c r="A6879" s="3" t="s">
        <v>6749</v>
      </c>
      <c r="B6879" s="2" t="s">
        <v>3</v>
      </c>
    </row>
    <row r="6880">
      <c r="A6880" s="3" t="s">
        <v>6750</v>
      </c>
      <c r="B6880" s="2" t="s">
        <v>3</v>
      </c>
    </row>
    <row r="6881">
      <c r="A6881" s="3" t="s">
        <v>6751</v>
      </c>
      <c r="B6881" s="2" t="s">
        <v>3</v>
      </c>
    </row>
    <row r="6882">
      <c r="A6882" s="3" t="s">
        <v>6752</v>
      </c>
      <c r="B6882" s="2" t="s">
        <v>3</v>
      </c>
    </row>
    <row r="6883">
      <c r="A6883" s="3" t="s">
        <v>6753</v>
      </c>
      <c r="B6883" s="2" t="s">
        <v>3</v>
      </c>
    </row>
    <row r="6884">
      <c r="A6884" s="3" t="s">
        <v>6754</v>
      </c>
      <c r="B6884" s="2" t="s">
        <v>3</v>
      </c>
    </row>
    <row r="6885">
      <c r="A6885" s="3" t="s">
        <v>6755</v>
      </c>
      <c r="B6885" s="2" t="s">
        <v>3</v>
      </c>
    </row>
    <row r="6886">
      <c r="A6886" s="3" t="s">
        <v>6756</v>
      </c>
      <c r="B6886" s="2" t="s">
        <v>3</v>
      </c>
    </row>
    <row r="6887">
      <c r="A6887" s="3" t="s">
        <v>6757</v>
      </c>
      <c r="B6887" s="2" t="s">
        <v>3</v>
      </c>
    </row>
    <row r="6888">
      <c r="A6888" s="3" t="s">
        <v>6758</v>
      </c>
      <c r="B6888" s="2" t="s">
        <v>3</v>
      </c>
    </row>
    <row r="6889">
      <c r="A6889" s="3" t="s">
        <v>6759</v>
      </c>
      <c r="B6889" s="2" t="s">
        <v>3</v>
      </c>
    </row>
    <row r="6890">
      <c r="A6890" s="3" t="s">
        <v>6760</v>
      </c>
      <c r="B6890" s="2" t="s">
        <v>3</v>
      </c>
    </row>
    <row r="6891">
      <c r="A6891" s="3" t="s">
        <v>6761</v>
      </c>
      <c r="B6891" s="2" t="s">
        <v>3</v>
      </c>
    </row>
    <row r="6892">
      <c r="A6892" s="3" t="s">
        <v>6762</v>
      </c>
      <c r="B6892" s="2" t="s">
        <v>3</v>
      </c>
    </row>
    <row r="6893">
      <c r="A6893" s="3" t="s">
        <v>6763</v>
      </c>
      <c r="B6893" s="2" t="s">
        <v>3</v>
      </c>
    </row>
    <row r="6894">
      <c r="A6894" s="3" t="s">
        <v>6764</v>
      </c>
      <c r="B6894" s="2" t="s">
        <v>3</v>
      </c>
    </row>
    <row r="6895">
      <c r="A6895" s="3" t="s">
        <v>6765</v>
      </c>
      <c r="B6895" s="2" t="s">
        <v>3</v>
      </c>
    </row>
    <row r="6896">
      <c r="A6896" s="3" t="s">
        <v>6766</v>
      </c>
      <c r="B6896" s="2" t="s">
        <v>3</v>
      </c>
    </row>
    <row r="6897">
      <c r="A6897" s="3" t="s">
        <v>6767</v>
      </c>
      <c r="B6897" s="2" t="s">
        <v>3</v>
      </c>
    </row>
    <row r="6898">
      <c r="A6898" s="3" t="s">
        <v>6768</v>
      </c>
      <c r="B6898" s="2" t="s">
        <v>3</v>
      </c>
    </row>
    <row r="6899">
      <c r="A6899" s="3" t="s">
        <v>6769</v>
      </c>
      <c r="B6899" s="2" t="s">
        <v>3</v>
      </c>
    </row>
    <row r="6900">
      <c r="A6900" s="3" t="s">
        <v>6770</v>
      </c>
      <c r="B6900" s="2" t="s">
        <v>3</v>
      </c>
    </row>
    <row r="6901">
      <c r="A6901" s="3" t="s">
        <v>6771</v>
      </c>
      <c r="B6901" s="2" t="s">
        <v>3</v>
      </c>
    </row>
    <row r="6902">
      <c r="A6902" s="5" t="s">
        <v>6772</v>
      </c>
      <c r="B6902" s="2" t="s">
        <v>3</v>
      </c>
    </row>
    <row r="6903">
      <c r="A6903" s="3" t="s">
        <v>6773</v>
      </c>
      <c r="B6903" s="2" t="s">
        <v>3</v>
      </c>
    </row>
    <row r="6904">
      <c r="A6904" s="3" t="s">
        <v>6774</v>
      </c>
      <c r="B6904" s="2" t="s">
        <v>3</v>
      </c>
    </row>
    <row r="6905">
      <c r="A6905" s="3" t="s">
        <v>6775</v>
      </c>
      <c r="B6905" s="2" t="s">
        <v>3</v>
      </c>
    </row>
    <row r="6906">
      <c r="A6906" s="3" t="s">
        <v>6776</v>
      </c>
      <c r="B6906" s="2" t="s">
        <v>3</v>
      </c>
    </row>
    <row r="6907">
      <c r="A6907" s="3" t="s">
        <v>6777</v>
      </c>
      <c r="B6907" s="2" t="s">
        <v>3</v>
      </c>
    </row>
    <row r="6908">
      <c r="A6908" s="5" t="s">
        <v>6778</v>
      </c>
      <c r="B6908" s="2" t="s">
        <v>3</v>
      </c>
    </row>
    <row r="6909">
      <c r="A6909" s="3" t="s">
        <v>6779</v>
      </c>
      <c r="B6909" s="2" t="s">
        <v>3</v>
      </c>
    </row>
    <row r="6910">
      <c r="A6910" s="3" t="s">
        <v>6780</v>
      </c>
      <c r="B6910" s="2" t="s">
        <v>3</v>
      </c>
    </row>
    <row r="6911">
      <c r="A6911" s="3" t="s">
        <v>6781</v>
      </c>
      <c r="B6911" s="2" t="s">
        <v>3</v>
      </c>
    </row>
    <row r="6912">
      <c r="A6912" s="3" t="s">
        <v>6782</v>
      </c>
      <c r="B6912" s="2" t="s">
        <v>3</v>
      </c>
    </row>
    <row r="6913">
      <c r="A6913" s="3" t="s">
        <v>6783</v>
      </c>
      <c r="B6913" s="2" t="s">
        <v>3</v>
      </c>
    </row>
    <row r="6914">
      <c r="A6914" s="3" t="s">
        <v>6784</v>
      </c>
      <c r="B6914" s="2" t="s">
        <v>3</v>
      </c>
    </row>
    <row r="6915">
      <c r="A6915" s="3" t="s">
        <v>6785</v>
      </c>
      <c r="B6915" s="2" t="s">
        <v>3</v>
      </c>
    </row>
    <row r="6916">
      <c r="A6916" s="3" t="s">
        <v>6786</v>
      </c>
      <c r="B6916" s="2" t="s">
        <v>3</v>
      </c>
    </row>
    <row r="6917">
      <c r="A6917" s="3" t="s">
        <v>6756</v>
      </c>
      <c r="B6917" s="2" t="s">
        <v>3</v>
      </c>
    </row>
    <row r="6918">
      <c r="A6918" s="3" t="s">
        <v>6787</v>
      </c>
      <c r="B6918" s="2" t="s">
        <v>3</v>
      </c>
    </row>
    <row r="6919">
      <c r="A6919" s="5" t="s">
        <v>6788</v>
      </c>
      <c r="B6919" s="2" t="s">
        <v>3</v>
      </c>
    </row>
    <row r="6920">
      <c r="A6920" s="3" t="s">
        <v>6789</v>
      </c>
      <c r="B6920" s="2" t="s">
        <v>3</v>
      </c>
    </row>
    <row r="6921">
      <c r="A6921" s="3" t="s">
        <v>6790</v>
      </c>
      <c r="B6921" s="2" t="s">
        <v>3</v>
      </c>
    </row>
    <row r="6922">
      <c r="A6922" s="3" t="s">
        <v>6791</v>
      </c>
      <c r="B6922" s="2" t="s">
        <v>3</v>
      </c>
    </row>
    <row r="6923">
      <c r="A6923" s="4" t="s">
        <v>6792</v>
      </c>
      <c r="B6923" s="2" t="s">
        <v>3</v>
      </c>
    </row>
    <row r="6924">
      <c r="A6924" s="3" t="s">
        <v>6793</v>
      </c>
      <c r="B6924" s="2" t="s">
        <v>3</v>
      </c>
    </row>
    <row r="6925">
      <c r="A6925" s="3" t="s">
        <v>6794</v>
      </c>
      <c r="B6925" s="2" t="s">
        <v>3</v>
      </c>
    </row>
    <row r="6926">
      <c r="A6926" s="3" t="s">
        <v>6795</v>
      </c>
      <c r="B6926" s="2" t="s">
        <v>3</v>
      </c>
    </row>
    <row r="6927">
      <c r="A6927" s="3" t="s">
        <v>6796</v>
      </c>
      <c r="B6927" s="2" t="s">
        <v>3</v>
      </c>
    </row>
    <row r="6928">
      <c r="A6928" s="3" t="s">
        <v>6797</v>
      </c>
      <c r="B6928" s="2" t="s">
        <v>3</v>
      </c>
    </row>
    <row r="6929">
      <c r="A6929" s="3" t="s">
        <v>6798</v>
      </c>
      <c r="B6929" s="2" t="s">
        <v>3</v>
      </c>
    </row>
    <row r="6930">
      <c r="A6930" s="3" t="s">
        <v>6799</v>
      </c>
      <c r="B6930" s="2" t="s">
        <v>3</v>
      </c>
    </row>
    <row r="6931">
      <c r="A6931" s="3" t="s">
        <v>6800</v>
      </c>
      <c r="B6931" s="2" t="s">
        <v>3</v>
      </c>
    </row>
    <row r="6932">
      <c r="A6932" s="3" t="s">
        <v>6801</v>
      </c>
      <c r="B6932" s="2" t="s">
        <v>3</v>
      </c>
    </row>
    <row r="6933">
      <c r="A6933" s="3" t="s">
        <v>6802</v>
      </c>
      <c r="B6933" s="2" t="s">
        <v>3</v>
      </c>
    </row>
    <row r="6934">
      <c r="A6934" s="5" t="s">
        <v>6803</v>
      </c>
      <c r="B6934" s="2" t="s">
        <v>3</v>
      </c>
    </row>
    <row r="6935">
      <c r="A6935" s="3" t="s">
        <v>6804</v>
      </c>
      <c r="B6935" s="2" t="s">
        <v>3</v>
      </c>
    </row>
    <row r="6936">
      <c r="A6936" s="3" t="s">
        <v>6805</v>
      </c>
      <c r="B6936" s="2" t="s">
        <v>3</v>
      </c>
    </row>
    <row r="6937">
      <c r="A6937" s="3" t="s">
        <v>6806</v>
      </c>
      <c r="B6937" s="2" t="s">
        <v>3</v>
      </c>
    </row>
    <row r="6938">
      <c r="A6938" s="3" t="s">
        <v>6807</v>
      </c>
      <c r="B6938" s="2" t="s">
        <v>3</v>
      </c>
    </row>
    <row r="6939">
      <c r="A6939" s="3" t="s">
        <v>6808</v>
      </c>
      <c r="B6939" s="2" t="s">
        <v>3</v>
      </c>
    </row>
    <row r="6940">
      <c r="A6940" s="3" t="s">
        <v>6809</v>
      </c>
      <c r="B6940" s="2" t="s">
        <v>3</v>
      </c>
    </row>
    <row r="6941">
      <c r="A6941" s="3" t="s">
        <v>6810</v>
      </c>
      <c r="B6941" s="2" t="s">
        <v>3</v>
      </c>
    </row>
    <row r="6942">
      <c r="A6942" s="3" t="s">
        <v>6811</v>
      </c>
      <c r="B6942" s="2" t="s">
        <v>3</v>
      </c>
    </row>
    <row r="6943">
      <c r="A6943" s="3" t="s">
        <v>6812</v>
      </c>
      <c r="B6943" s="2" t="s">
        <v>3</v>
      </c>
    </row>
    <row r="6944">
      <c r="A6944" s="3" t="s">
        <v>6813</v>
      </c>
      <c r="B6944" s="2" t="s">
        <v>3</v>
      </c>
    </row>
    <row r="6945">
      <c r="A6945" s="3" t="s">
        <v>6814</v>
      </c>
      <c r="B6945" s="2" t="s">
        <v>3</v>
      </c>
    </row>
    <row r="6946">
      <c r="A6946" s="3" t="s">
        <v>6815</v>
      </c>
      <c r="B6946" s="2" t="s">
        <v>3</v>
      </c>
    </row>
    <row r="6947">
      <c r="A6947" s="3" t="s">
        <v>6816</v>
      </c>
      <c r="B6947" s="2" t="s">
        <v>3</v>
      </c>
    </row>
    <row r="6948">
      <c r="A6948" s="3" t="s">
        <v>6817</v>
      </c>
      <c r="B6948" s="2" t="s">
        <v>3</v>
      </c>
    </row>
    <row r="6949">
      <c r="A6949" s="5" t="s">
        <v>6818</v>
      </c>
      <c r="B6949" s="2" t="s">
        <v>3</v>
      </c>
    </row>
    <row r="6950">
      <c r="A6950" s="3" t="s">
        <v>6819</v>
      </c>
      <c r="B6950" s="2" t="s">
        <v>3</v>
      </c>
    </row>
    <row r="6951">
      <c r="A6951" s="3" t="s">
        <v>6820</v>
      </c>
      <c r="B6951" s="2" t="s">
        <v>3</v>
      </c>
    </row>
    <row r="6952">
      <c r="A6952" s="3" t="s">
        <v>6821</v>
      </c>
      <c r="B6952" s="2" t="s">
        <v>3</v>
      </c>
    </row>
    <row r="6953">
      <c r="A6953" s="3" t="s">
        <v>6822</v>
      </c>
      <c r="B6953" s="2" t="s">
        <v>3</v>
      </c>
    </row>
    <row r="6954">
      <c r="A6954" s="3" t="s">
        <v>6823</v>
      </c>
      <c r="B6954" s="2" t="s">
        <v>3</v>
      </c>
    </row>
    <row r="6955">
      <c r="A6955" s="3" t="s">
        <v>6824</v>
      </c>
      <c r="B6955" s="2" t="s">
        <v>3</v>
      </c>
    </row>
    <row r="6956">
      <c r="A6956" s="3" t="s">
        <v>6825</v>
      </c>
      <c r="B6956" s="2" t="s">
        <v>3</v>
      </c>
    </row>
    <row r="6957">
      <c r="A6957" s="3" t="s">
        <v>6826</v>
      </c>
      <c r="B6957" s="2" t="s">
        <v>3</v>
      </c>
    </row>
    <row r="6958">
      <c r="A6958" s="3" t="s">
        <v>6827</v>
      </c>
      <c r="B6958" s="2" t="s">
        <v>3</v>
      </c>
    </row>
    <row r="6959">
      <c r="A6959" s="3" t="s">
        <v>6828</v>
      </c>
      <c r="B6959" s="2" t="s">
        <v>3</v>
      </c>
    </row>
    <row r="6960">
      <c r="A6960" s="3" t="s">
        <v>6829</v>
      </c>
      <c r="B6960" s="2" t="s">
        <v>3</v>
      </c>
    </row>
    <row r="6961">
      <c r="A6961" s="3" t="s">
        <v>6830</v>
      </c>
      <c r="B6961" s="2" t="s">
        <v>3</v>
      </c>
    </row>
    <row r="6962">
      <c r="A6962" s="3" t="s">
        <v>6831</v>
      </c>
      <c r="B6962" s="2" t="s">
        <v>3</v>
      </c>
    </row>
    <row r="6963">
      <c r="A6963" s="3" t="s">
        <v>6832</v>
      </c>
      <c r="B6963" s="2" t="s">
        <v>3</v>
      </c>
    </row>
    <row r="6964">
      <c r="A6964" s="3" t="s">
        <v>6833</v>
      </c>
      <c r="B6964" s="2" t="s">
        <v>3</v>
      </c>
    </row>
    <row r="6965">
      <c r="A6965" s="3" t="s">
        <v>6834</v>
      </c>
      <c r="B6965" s="2" t="s">
        <v>3</v>
      </c>
    </row>
    <row r="6966">
      <c r="A6966" s="3" t="s">
        <v>6835</v>
      </c>
      <c r="B6966" s="2" t="s">
        <v>3</v>
      </c>
    </row>
    <row r="6967">
      <c r="A6967" s="3" t="s">
        <v>6836</v>
      </c>
      <c r="B6967" s="2" t="s">
        <v>3</v>
      </c>
    </row>
    <row r="6968">
      <c r="A6968" s="3" t="s">
        <v>6837</v>
      </c>
      <c r="B6968" s="2" t="s">
        <v>3</v>
      </c>
    </row>
    <row r="6969">
      <c r="A6969" s="3" t="s">
        <v>6838</v>
      </c>
      <c r="B6969" s="2" t="s">
        <v>3</v>
      </c>
    </row>
    <row r="6970">
      <c r="A6970" s="3" t="s">
        <v>6839</v>
      </c>
      <c r="B6970" s="2" t="s">
        <v>3</v>
      </c>
    </row>
    <row r="6971">
      <c r="A6971" s="3" t="s">
        <v>6840</v>
      </c>
      <c r="B6971" s="2" t="s">
        <v>3</v>
      </c>
    </row>
    <row r="6972">
      <c r="A6972" s="3" t="s">
        <v>6841</v>
      </c>
      <c r="B6972" s="2" t="s">
        <v>3</v>
      </c>
    </row>
    <row r="6973">
      <c r="A6973" s="3" t="s">
        <v>6842</v>
      </c>
      <c r="B6973" s="2" t="s">
        <v>3</v>
      </c>
    </row>
    <row r="6974">
      <c r="A6974" s="3" t="s">
        <v>6843</v>
      </c>
      <c r="B6974" s="2" t="s">
        <v>3</v>
      </c>
    </row>
    <row r="6975">
      <c r="A6975" s="3" t="s">
        <v>6844</v>
      </c>
      <c r="B6975" s="2" t="s">
        <v>3</v>
      </c>
    </row>
    <row r="6976">
      <c r="A6976" s="3" t="s">
        <v>6845</v>
      </c>
      <c r="B6976" s="2" t="s">
        <v>3</v>
      </c>
    </row>
    <row r="6977">
      <c r="A6977" s="3" t="s">
        <v>6846</v>
      </c>
      <c r="B6977" s="2" t="s">
        <v>3</v>
      </c>
    </row>
    <row r="6978">
      <c r="A6978" s="3" t="s">
        <v>6847</v>
      </c>
      <c r="B6978" s="2" t="s">
        <v>3</v>
      </c>
    </row>
    <row r="6979">
      <c r="A6979" s="3" t="s">
        <v>6848</v>
      </c>
      <c r="B6979" s="2" t="s">
        <v>3</v>
      </c>
    </row>
    <row r="6980">
      <c r="A6980" s="3" t="s">
        <v>6849</v>
      </c>
      <c r="B6980" s="2" t="s">
        <v>3</v>
      </c>
    </row>
    <row r="6981">
      <c r="A6981" s="3" t="s">
        <v>6850</v>
      </c>
      <c r="B6981" s="2" t="s">
        <v>3</v>
      </c>
    </row>
    <row r="6982">
      <c r="A6982" s="3" t="s">
        <v>6851</v>
      </c>
      <c r="B6982" s="2" t="s">
        <v>3</v>
      </c>
    </row>
    <row r="6983">
      <c r="A6983" s="3" t="s">
        <v>6852</v>
      </c>
      <c r="B6983" s="2" t="s">
        <v>3</v>
      </c>
    </row>
    <row r="6984">
      <c r="A6984" s="3" t="s">
        <v>6853</v>
      </c>
      <c r="B6984" s="2" t="s">
        <v>3</v>
      </c>
    </row>
    <row r="6985">
      <c r="A6985" s="3" t="s">
        <v>6854</v>
      </c>
      <c r="B6985" s="2" t="s">
        <v>3</v>
      </c>
    </row>
    <row r="6986">
      <c r="A6986" s="3" t="s">
        <v>6855</v>
      </c>
      <c r="B6986" s="2" t="s">
        <v>3</v>
      </c>
    </row>
    <row r="6987">
      <c r="A6987" s="5" t="s">
        <v>6856</v>
      </c>
      <c r="B6987" s="2" t="s">
        <v>3</v>
      </c>
    </row>
    <row r="6988">
      <c r="A6988" s="3" t="s">
        <v>6857</v>
      </c>
      <c r="B6988" s="2" t="s">
        <v>3</v>
      </c>
    </row>
    <row r="6989">
      <c r="A6989" s="3" t="s">
        <v>6858</v>
      </c>
      <c r="B6989" s="2" t="s">
        <v>3</v>
      </c>
    </row>
    <row r="6990">
      <c r="A6990" s="3" t="s">
        <v>6859</v>
      </c>
      <c r="B6990" s="2" t="s">
        <v>3</v>
      </c>
    </row>
    <row r="6991">
      <c r="A6991" s="3" t="s">
        <v>6860</v>
      </c>
      <c r="B6991" s="2" t="s">
        <v>3</v>
      </c>
    </row>
    <row r="6992">
      <c r="A6992" s="3" t="s">
        <v>6861</v>
      </c>
      <c r="B6992" s="2" t="s">
        <v>3</v>
      </c>
    </row>
    <row r="6993">
      <c r="A6993" s="3" t="s">
        <v>6862</v>
      </c>
      <c r="B6993" s="2" t="s">
        <v>3</v>
      </c>
    </row>
    <row r="6994">
      <c r="A6994" s="3" t="s">
        <v>6863</v>
      </c>
      <c r="B6994" s="2" t="s">
        <v>3</v>
      </c>
    </row>
    <row r="6995">
      <c r="A6995" s="3" t="s">
        <v>6864</v>
      </c>
      <c r="B6995" s="2" t="s">
        <v>3</v>
      </c>
    </row>
    <row r="6996">
      <c r="A6996" s="3" t="s">
        <v>6865</v>
      </c>
      <c r="B6996" s="2" t="s">
        <v>3</v>
      </c>
    </row>
    <row r="6997">
      <c r="A6997" s="3" t="s">
        <v>6866</v>
      </c>
      <c r="B6997" s="2" t="s">
        <v>3</v>
      </c>
    </row>
    <row r="6998">
      <c r="A6998" s="3" t="s">
        <v>6867</v>
      </c>
      <c r="B6998" s="2" t="s">
        <v>3</v>
      </c>
    </row>
    <row r="6999">
      <c r="A6999" s="3" t="s">
        <v>6868</v>
      </c>
      <c r="B6999" s="2" t="s">
        <v>3</v>
      </c>
    </row>
    <row r="7000">
      <c r="A7000" s="3" t="s">
        <v>6869</v>
      </c>
      <c r="B7000" s="2" t="s">
        <v>3</v>
      </c>
    </row>
    <row r="7001">
      <c r="A7001" s="3" t="s">
        <v>6870</v>
      </c>
      <c r="B7001" s="2" t="s">
        <v>3</v>
      </c>
    </row>
    <row r="7002">
      <c r="A7002" s="3" t="s">
        <v>6871</v>
      </c>
      <c r="B7002" s="2" t="s">
        <v>3</v>
      </c>
    </row>
    <row r="7003">
      <c r="A7003" s="5" t="s">
        <v>6872</v>
      </c>
      <c r="B7003" s="2" t="s">
        <v>3</v>
      </c>
    </row>
    <row r="7004">
      <c r="A7004" s="3" t="s">
        <v>6873</v>
      </c>
      <c r="B7004" s="2" t="s">
        <v>3</v>
      </c>
    </row>
    <row r="7005">
      <c r="A7005" s="3" t="s">
        <v>6874</v>
      </c>
      <c r="B7005" s="2" t="s">
        <v>3</v>
      </c>
    </row>
    <row r="7006">
      <c r="A7006" s="3" t="s">
        <v>6875</v>
      </c>
      <c r="B7006" s="2" t="s">
        <v>3</v>
      </c>
    </row>
    <row r="7007">
      <c r="A7007" s="3" t="s">
        <v>6876</v>
      </c>
      <c r="B7007" s="2" t="s">
        <v>3</v>
      </c>
    </row>
    <row r="7008">
      <c r="A7008" s="3" t="s">
        <v>6877</v>
      </c>
      <c r="B7008" s="2" t="s">
        <v>3</v>
      </c>
    </row>
    <row r="7009">
      <c r="A7009" s="3" t="s">
        <v>6878</v>
      </c>
      <c r="B7009" s="2" t="s">
        <v>3</v>
      </c>
    </row>
    <row r="7010">
      <c r="A7010" s="3" t="s">
        <v>6879</v>
      </c>
      <c r="B7010" s="2" t="s">
        <v>3</v>
      </c>
    </row>
    <row r="7011">
      <c r="A7011" s="5" t="s">
        <v>6880</v>
      </c>
      <c r="B7011" s="2" t="s">
        <v>3</v>
      </c>
    </row>
    <row r="7012">
      <c r="A7012" s="3" t="s">
        <v>6881</v>
      </c>
      <c r="B7012" s="2" t="s">
        <v>3</v>
      </c>
    </row>
    <row r="7013">
      <c r="A7013" s="5" t="s">
        <v>6882</v>
      </c>
      <c r="B7013" s="2" t="s">
        <v>3</v>
      </c>
    </row>
    <row r="7014">
      <c r="A7014" s="3" t="s">
        <v>6883</v>
      </c>
      <c r="B7014" s="2" t="s">
        <v>3</v>
      </c>
    </row>
    <row r="7015">
      <c r="A7015" s="3" t="s">
        <v>6884</v>
      </c>
      <c r="B7015" s="2" t="s">
        <v>3</v>
      </c>
    </row>
    <row r="7016">
      <c r="A7016" s="3" t="s">
        <v>6885</v>
      </c>
      <c r="B7016" s="2" t="s">
        <v>3</v>
      </c>
    </row>
    <row r="7017">
      <c r="A7017" s="3" t="s">
        <v>6886</v>
      </c>
      <c r="B7017" s="2" t="s">
        <v>3</v>
      </c>
    </row>
    <row r="7018">
      <c r="A7018" s="3" t="s">
        <v>6887</v>
      </c>
      <c r="B7018" s="2" t="s">
        <v>3</v>
      </c>
    </row>
    <row r="7019">
      <c r="A7019" s="5" t="s">
        <v>6888</v>
      </c>
      <c r="B7019" s="2" t="s">
        <v>3</v>
      </c>
    </row>
    <row r="7020">
      <c r="A7020" s="3" t="s">
        <v>6889</v>
      </c>
      <c r="B7020" s="2" t="s">
        <v>3</v>
      </c>
    </row>
    <row r="7021">
      <c r="A7021" s="5" t="s">
        <v>6890</v>
      </c>
      <c r="B7021" s="2" t="s">
        <v>3</v>
      </c>
    </row>
    <row r="7022">
      <c r="A7022" s="5" t="s">
        <v>6891</v>
      </c>
      <c r="B7022" s="2" t="s">
        <v>3</v>
      </c>
    </row>
    <row r="7023">
      <c r="A7023" s="3" t="s">
        <v>6892</v>
      </c>
      <c r="B7023" s="2" t="s">
        <v>3</v>
      </c>
    </row>
    <row r="7024">
      <c r="A7024" s="5" t="s">
        <v>6893</v>
      </c>
      <c r="B7024" s="2" t="s">
        <v>3</v>
      </c>
    </row>
    <row r="7025">
      <c r="A7025" s="3" t="s">
        <v>6894</v>
      </c>
      <c r="B7025" s="2" t="s">
        <v>3</v>
      </c>
    </row>
    <row r="7026">
      <c r="A7026" s="3" t="s">
        <v>6895</v>
      </c>
      <c r="B7026" s="2" t="s">
        <v>3</v>
      </c>
    </row>
    <row r="7027">
      <c r="A7027" s="3" t="s">
        <v>6896</v>
      </c>
      <c r="B7027" s="2" t="s">
        <v>3</v>
      </c>
    </row>
    <row r="7028">
      <c r="A7028" s="3" t="s">
        <v>6897</v>
      </c>
      <c r="B7028" s="2" t="s">
        <v>3</v>
      </c>
    </row>
    <row r="7029">
      <c r="A7029" s="3" t="s">
        <v>6898</v>
      </c>
      <c r="B7029" s="2" t="s">
        <v>3</v>
      </c>
    </row>
    <row r="7030">
      <c r="A7030" s="3" t="s">
        <v>6899</v>
      </c>
      <c r="B7030" s="2" t="s">
        <v>3</v>
      </c>
    </row>
    <row r="7031">
      <c r="A7031" s="3" t="s">
        <v>6900</v>
      </c>
      <c r="B7031" s="2" t="s">
        <v>3</v>
      </c>
    </row>
    <row r="7032">
      <c r="A7032" s="3" t="s">
        <v>6901</v>
      </c>
      <c r="B7032" s="2" t="s">
        <v>3</v>
      </c>
    </row>
    <row r="7033">
      <c r="A7033" s="3" t="s">
        <v>6902</v>
      </c>
      <c r="B7033" s="2" t="s">
        <v>3</v>
      </c>
    </row>
    <row r="7034">
      <c r="A7034" s="3" t="s">
        <v>6903</v>
      </c>
      <c r="B7034" s="2" t="s">
        <v>3</v>
      </c>
    </row>
    <row r="7035">
      <c r="A7035" s="5" t="s">
        <v>6904</v>
      </c>
      <c r="B7035" s="2" t="s">
        <v>3</v>
      </c>
    </row>
    <row r="7036">
      <c r="A7036" s="3" t="s">
        <v>6905</v>
      </c>
      <c r="B7036" s="2" t="s">
        <v>3</v>
      </c>
    </row>
    <row r="7037">
      <c r="A7037" s="3" t="s">
        <v>6906</v>
      </c>
      <c r="B7037" s="2" t="s">
        <v>3</v>
      </c>
    </row>
    <row r="7038">
      <c r="A7038" s="3" t="s">
        <v>6907</v>
      </c>
      <c r="B7038" s="2" t="s">
        <v>3</v>
      </c>
    </row>
    <row r="7039">
      <c r="A7039" s="3" t="s">
        <v>6908</v>
      </c>
      <c r="B7039" s="2" t="s">
        <v>3</v>
      </c>
    </row>
    <row r="7040">
      <c r="A7040" s="3" t="s">
        <v>6909</v>
      </c>
      <c r="B7040" s="2" t="s">
        <v>3</v>
      </c>
    </row>
    <row r="7041">
      <c r="A7041" s="3" t="s">
        <v>6910</v>
      </c>
      <c r="B7041" s="2" t="s">
        <v>3</v>
      </c>
    </row>
    <row r="7042">
      <c r="A7042" s="4" t="s">
        <v>6911</v>
      </c>
      <c r="B7042" s="2" t="s">
        <v>3</v>
      </c>
    </row>
    <row r="7043">
      <c r="A7043" s="3" t="s">
        <v>6912</v>
      </c>
      <c r="B7043" s="2" t="s">
        <v>3</v>
      </c>
    </row>
    <row r="7044">
      <c r="A7044" s="3" t="s">
        <v>6913</v>
      </c>
      <c r="B7044" s="2" t="s">
        <v>3</v>
      </c>
    </row>
    <row r="7045">
      <c r="A7045" s="3" t="s">
        <v>6914</v>
      </c>
      <c r="B7045" s="2" t="s">
        <v>3</v>
      </c>
    </row>
    <row r="7046">
      <c r="A7046" s="3" t="s">
        <v>6915</v>
      </c>
      <c r="B7046" s="2" t="s">
        <v>3</v>
      </c>
    </row>
    <row r="7047">
      <c r="A7047" s="4" t="s">
        <v>6916</v>
      </c>
      <c r="B7047" s="2" t="s">
        <v>3</v>
      </c>
    </row>
    <row r="7048">
      <c r="A7048" s="4" t="s">
        <v>6917</v>
      </c>
      <c r="B7048" s="2" t="s">
        <v>3</v>
      </c>
    </row>
    <row r="7049">
      <c r="A7049" s="3" t="s">
        <v>6918</v>
      </c>
      <c r="B7049" s="2" t="s">
        <v>3</v>
      </c>
    </row>
    <row r="7050">
      <c r="A7050" s="3" t="s">
        <v>6919</v>
      </c>
      <c r="B7050" s="2" t="s">
        <v>3</v>
      </c>
    </row>
    <row r="7051">
      <c r="A7051" s="3" t="s">
        <v>6920</v>
      </c>
      <c r="B7051" s="2" t="s">
        <v>3</v>
      </c>
    </row>
    <row r="7052">
      <c r="A7052" s="3" t="s">
        <v>6921</v>
      </c>
      <c r="B7052" s="2" t="s">
        <v>3</v>
      </c>
    </row>
    <row r="7053">
      <c r="A7053" s="3" t="s">
        <v>6922</v>
      </c>
      <c r="B7053" s="2" t="s">
        <v>3</v>
      </c>
    </row>
    <row r="7054">
      <c r="A7054" s="3" t="s">
        <v>6923</v>
      </c>
      <c r="B7054" s="2" t="s">
        <v>3</v>
      </c>
    </row>
    <row r="7055">
      <c r="A7055" s="3" t="s">
        <v>6924</v>
      </c>
      <c r="B7055" s="2" t="s">
        <v>3</v>
      </c>
    </row>
    <row r="7056">
      <c r="A7056" s="3" t="s">
        <v>6925</v>
      </c>
      <c r="B7056" s="2" t="s">
        <v>3</v>
      </c>
    </row>
    <row r="7057">
      <c r="A7057" s="4" t="s">
        <v>6926</v>
      </c>
      <c r="B7057" s="2" t="s">
        <v>3</v>
      </c>
    </row>
    <row r="7058">
      <c r="A7058" s="3" t="s">
        <v>6927</v>
      </c>
      <c r="B7058" s="2" t="s">
        <v>3</v>
      </c>
    </row>
    <row r="7059">
      <c r="A7059" s="3" t="s">
        <v>6928</v>
      </c>
      <c r="B7059" s="2" t="s">
        <v>3</v>
      </c>
    </row>
    <row r="7060">
      <c r="A7060" s="4" t="s">
        <v>6929</v>
      </c>
      <c r="B7060" s="2" t="s">
        <v>3</v>
      </c>
    </row>
    <row r="7061">
      <c r="A7061" s="3" t="s">
        <v>6930</v>
      </c>
      <c r="B7061" s="2" t="s">
        <v>3</v>
      </c>
    </row>
    <row r="7062">
      <c r="A7062" s="3" t="s">
        <v>6931</v>
      </c>
      <c r="B7062" s="2" t="s">
        <v>3</v>
      </c>
    </row>
    <row r="7063">
      <c r="A7063" s="3" t="s">
        <v>6932</v>
      </c>
      <c r="B7063" s="2" t="s">
        <v>3</v>
      </c>
    </row>
    <row r="7064">
      <c r="A7064" s="3" t="s">
        <v>6933</v>
      </c>
      <c r="B7064" s="2" t="s">
        <v>3</v>
      </c>
    </row>
    <row r="7065">
      <c r="A7065" s="3" t="s">
        <v>6934</v>
      </c>
      <c r="B7065" s="2" t="s">
        <v>3</v>
      </c>
    </row>
    <row r="7066">
      <c r="A7066" s="3" t="s">
        <v>6935</v>
      </c>
      <c r="B7066" s="2" t="s">
        <v>3</v>
      </c>
    </row>
    <row r="7067">
      <c r="A7067" s="4" t="s">
        <v>6936</v>
      </c>
      <c r="B7067" s="2" t="s">
        <v>3</v>
      </c>
    </row>
    <row r="7068">
      <c r="A7068" s="3" t="s">
        <v>6937</v>
      </c>
      <c r="B7068" s="2" t="s">
        <v>3</v>
      </c>
    </row>
    <row r="7069">
      <c r="A7069" s="3" t="s">
        <v>6938</v>
      </c>
      <c r="B7069" s="2" t="s">
        <v>3</v>
      </c>
    </row>
    <row r="7070">
      <c r="A7070" s="3" t="s">
        <v>6939</v>
      </c>
      <c r="B7070" s="2" t="s">
        <v>3</v>
      </c>
    </row>
    <row r="7071">
      <c r="A7071" s="3" t="s">
        <v>6940</v>
      </c>
      <c r="B7071" s="2" t="s">
        <v>3</v>
      </c>
    </row>
    <row r="7072">
      <c r="A7072" s="3" t="s">
        <v>6941</v>
      </c>
      <c r="B7072" s="2" t="s">
        <v>3</v>
      </c>
    </row>
    <row r="7073">
      <c r="A7073" s="3" t="s">
        <v>6942</v>
      </c>
      <c r="B7073" s="2" t="s">
        <v>3</v>
      </c>
    </row>
    <row r="7074">
      <c r="A7074" s="3" t="s">
        <v>6943</v>
      </c>
      <c r="B7074" s="2" t="s">
        <v>3</v>
      </c>
    </row>
    <row r="7075">
      <c r="A7075" s="3" t="s">
        <v>6944</v>
      </c>
      <c r="B7075" s="2" t="s">
        <v>3</v>
      </c>
    </row>
    <row r="7076">
      <c r="A7076" s="4" t="s">
        <v>6945</v>
      </c>
      <c r="B7076" s="2" t="s">
        <v>3</v>
      </c>
    </row>
    <row r="7077">
      <c r="A7077" s="4" t="s">
        <v>6946</v>
      </c>
      <c r="B7077" s="2" t="s">
        <v>3</v>
      </c>
    </row>
    <row r="7078">
      <c r="A7078" s="4" t="s">
        <v>6947</v>
      </c>
      <c r="B7078" s="2" t="s">
        <v>3</v>
      </c>
    </row>
    <row r="7079">
      <c r="A7079" s="3" t="s">
        <v>6948</v>
      </c>
      <c r="B7079" s="2" t="s">
        <v>3</v>
      </c>
    </row>
    <row r="7080">
      <c r="A7080" s="3" t="s">
        <v>6949</v>
      </c>
      <c r="B7080" s="2" t="s">
        <v>3</v>
      </c>
    </row>
    <row r="7081">
      <c r="A7081" s="4" t="s">
        <v>6950</v>
      </c>
      <c r="B7081" s="2" t="s">
        <v>3</v>
      </c>
    </row>
    <row r="7082">
      <c r="A7082" s="3" t="s">
        <v>6951</v>
      </c>
      <c r="B7082" s="2" t="s">
        <v>3</v>
      </c>
    </row>
    <row r="7083">
      <c r="A7083" s="3" t="s">
        <v>6952</v>
      </c>
      <c r="B7083" s="2" t="s">
        <v>3</v>
      </c>
    </row>
    <row r="7084">
      <c r="A7084" s="3" t="s">
        <v>6953</v>
      </c>
      <c r="B7084" s="2" t="s">
        <v>3</v>
      </c>
    </row>
    <row r="7085">
      <c r="A7085" s="3" t="s">
        <v>6954</v>
      </c>
      <c r="B7085" s="2" t="s">
        <v>3</v>
      </c>
    </row>
    <row r="7086">
      <c r="A7086" s="3" t="s">
        <v>6955</v>
      </c>
      <c r="B7086" s="2" t="s">
        <v>3</v>
      </c>
    </row>
    <row r="7087">
      <c r="A7087" s="3" t="s">
        <v>6956</v>
      </c>
      <c r="B7087" s="2" t="s">
        <v>3</v>
      </c>
    </row>
    <row r="7088">
      <c r="A7088" s="3" t="s">
        <v>6957</v>
      </c>
      <c r="B7088" s="2" t="s">
        <v>3</v>
      </c>
    </row>
    <row r="7089">
      <c r="A7089" s="3" t="s">
        <v>6958</v>
      </c>
      <c r="B7089" s="2" t="s">
        <v>3</v>
      </c>
    </row>
    <row r="7090">
      <c r="A7090" s="3" t="s">
        <v>6959</v>
      </c>
      <c r="B7090" s="2" t="s">
        <v>3</v>
      </c>
    </row>
    <row r="7091">
      <c r="A7091" s="3" t="s">
        <v>6960</v>
      </c>
      <c r="B7091" s="2" t="s">
        <v>3</v>
      </c>
    </row>
    <row r="7092">
      <c r="A7092" s="3" t="s">
        <v>6961</v>
      </c>
      <c r="B7092" s="2" t="s">
        <v>3</v>
      </c>
    </row>
    <row r="7093">
      <c r="A7093" s="3" t="s">
        <v>6962</v>
      </c>
      <c r="B7093" s="2" t="s">
        <v>3</v>
      </c>
    </row>
    <row r="7094">
      <c r="A7094" s="3" t="s">
        <v>6963</v>
      </c>
      <c r="B7094" s="2" t="s">
        <v>3</v>
      </c>
    </row>
    <row r="7095">
      <c r="A7095" s="3" t="s">
        <v>6964</v>
      </c>
      <c r="B7095" s="2" t="s">
        <v>3</v>
      </c>
    </row>
    <row r="7096">
      <c r="A7096" s="3" t="s">
        <v>6965</v>
      </c>
      <c r="B7096" s="2" t="s">
        <v>3</v>
      </c>
    </row>
    <row r="7097">
      <c r="A7097" s="4" t="s">
        <v>6966</v>
      </c>
      <c r="B7097" s="2" t="s">
        <v>3</v>
      </c>
    </row>
    <row r="7098">
      <c r="A7098" s="4" t="s">
        <v>6967</v>
      </c>
      <c r="B7098" s="2" t="s">
        <v>3</v>
      </c>
    </row>
    <row r="7099">
      <c r="A7099" s="3" t="s">
        <v>6968</v>
      </c>
      <c r="B7099" s="2" t="s">
        <v>3</v>
      </c>
    </row>
    <row r="7100">
      <c r="A7100" s="3" t="s">
        <v>6969</v>
      </c>
      <c r="B7100" s="2" t="s">
        <v>3</v>
      </c>
    </row>
    <row r="7101">
      <c r="A7101" s="3" t="s">
        <v>6970</v>
      </c>
      <c r="B7101" s="2" t="s">
        <v>3</v>
      </c>
    </row>
    <row r="7102">
      <c r="A7102" s="3" t="s">
        <v>6971</v>
      </c>
      <c r="B7102" s="2" t="s">
        <v>3</v>
      </c>
    </row>
    <row r="7103">
      <c r="A7103" s="3" t="s">
        <v>6972</v>
      </c>
      <c r="B7103" s="2" t="s">
        <v>3</v>
      </c>
    </row>
    <row r="7104">
      <c r="A7104" s="3" t="s">
        <v>6973</v>
      </c>
      <c r="B7104" s="2" t="s">
        <v>3</v>
      </c>
    </row>
    <row r="7105">
      <c r="A7105" s="4" t="s">
        <v>6974</v>
      </c>
      <c r="B7105" s="2" t="s">
        <v>3</v>
      </c>
    </row>
    <row r="7106">
      <c r="A7106" s="4" t="s">
        <v>6975</v>
      </c>
      <c r="B7106" s="2" t="s">
        <v>3</v>
      </c>
    </row>
    <row r="7107">
      <c r="A7107" s="4" t="s">
        <v>6976</v>
      </c>
      <c r="B7107" s="2" t="s">
        <v>3</v>
      </c>
    </row>
    <row r="7108">
      <c r="A7108" s="3" t="s">
        <v>6977</v>
      </c>
      <c r="B7108" s="2" t="s">
        <v>3</v>
      </c>
    </row>
    <row r="7109">
      <c r="A7109" s="3" t="s">
        <v>6978</v>
      </c>
      <c r="B7109" s="2" t="s">
        <v>3</v>
      </c>
    </row>
    <row r="7110">
      <c r="A7110" s="3" t="s">
        <v>6979</v>
      </c>
      <c r="B7110" s="2" t="s">
        <v>3</v>
      </c>
    </row>
    <row r="7111">
      <c r="A7111" s="3" t="s">
        <v>6980</v>
      </c>
      <c r="B7111" s="2" t="s">
        <v>3</v>
      </c>
    </row>
    <row r="7112">
      <c r="A7112" s="3" t="s">
        <v>6981</v>
      </c>
      <c r="B7112" s="2" t="s">
        <v>3</v>
      </c>
    </row>
    <row r="7113">
      <c r="A7113" s="3" t="s">
        <v>6982</v>
      </c>
      <c r="B7113" s="2" t="s">
        <v>3</v>
      </c>
    </row>
    <row r="7114">
      <c r="A7114" s="3" t="s">
        <v>6983</v>
      </c>
      <c r="B7114" s="2" t="s">
        <v>3</v>
      </c>
    </row>
    <row r="7115">
      <c r="A7115" s="3" t="s">
        <v>6984</v>
      </c>
      <c r="B7115" s="2" t="s">
        <v>3</v>
      </c>
    </row>
    <row r="7116">
      <c r="A7116" s="3" t="s">
        <v>6985</v>
      </c>
      <c r="B7116" s="2" t="s">
        <v>3</v>
      </c>
    </row>
    <row r="7117">
      <c r="A7117" s="3" t="s">
        <v>6986</v>
      </c>
      <c r="B7117" s="2" t="s">
        <v>3</v>
      </c>
    </row>
    <row r="7118">
      <c r="A7118" s="3" t="s">
        <v>6987</v>
      </c>
      <c r="B7118" s="2" t="s">
        <v>3</v>
      </c>
    </row>
    <row r="7119">
      <c r="A7119" s="3" t="s">
        <v>6988</v>
      </c>
      <c r="B7119" s="2" t="s">
        <v>3</v>
      </c>
    </row>
    <row r="7120">
      <c r="A7120" s="3" t="s">
        <v>6989</v>
      </c>
      <c r="B7120" s="2" t="s">
        <v>3</v>
      </c>
    </row>
    <row r="7121">
      <c r="A7121" s="3" t="s">
        <v>6990</v>
      </c>
      <c r="B7121" s="2" t="s">
        <v>3</v>
      </c>
    </row>
    <row r="7122">
      <c r="A7122" s="3" t="s">
        <v>6991</v>
      </c>
      <c r="B7122" s="2" t="s">
        <v>3</v>
      </c>
    </row>
    <row r="7123">
      <c r="A7123" s="3" t="s">
        <v>6992</v>
      </c>
      <c r="B7123" s="2" t="s">
        <v>3</v>
      </c>
    </row>
    <row r="7124">
      <c r="A7124" s="3" t="s">
        <v>6993</v>
      </c>
      <c r="B7124" s="2" t="s">
        <v>3</v>
      </c>
    </row>
    <row r="7125">
      <c r="A7125" s="3" t="s">
        <v>6994</v>
      </c>
      <c r="B7125" s="2" t="s">
        <v>3</v>
      </c>
    </row>
    <row r="7126">
      <c r="A7126" s="3" t="s">
        <v>6995</v>
      </c>
      <c r="B7126" s="2" t="s">
        <v>3</v>
      </c>
    </row>
    <row r="7127">
      <c r="A7127" s="3" t="s">
        <v>6996</v>
      </c>
      <c r="B7127" s="2" t="s">
        <v>3</v>
      </c>
    </row>
    <row r="7128">
      <c r="A7128" s="4" t="s">
        <v>6997</v>
      </c>
      <c r="B7128" s="2" t="s">
        <v>3</v>
      </c>
    </row>
    <row r="7129">
      <c r="A7129" s="3" t="s">
        <v>6998</v>
      </c>
      <c r="B7129" s="2" t="s">
        <v>3</v>
      </c>
    </row>
    <row r="7130">
      <c r="A7130" s="3" t="s">
        <v>6999</v>
      </c>
      <c r="B7130" s="2" t="s">
        <v>3</v>
      </c>
    </row>
    <row r="7131">
      <c r="A7131" s="3" t="s">
        <v>7000</v>
      </c>
      <c r="B7131" s="2" t="s">
        <v>3</v>
      </c>
    </row>
    <row r="7132">
      <c r="A7132" s="3" t="s">
        <v>7001</v>
      </c>
      <c r="B7132" s="2" t="s">
        <v>3</v>
      </c>
    </row>
    <row r="7133">
      <c r="A7133" s="3" t="s">
        <v>7002</v>
      </c>
      <c r="B7133" s="2" t="s">
        <v>3</v>
      </c>
    </row>
    <row r="7134">
      <c r="A7134" s="3" t="s">
        <v>7003</v>
      </c>
      <c r="B7134" s="2" t="s">
        <v>3</v>
      </c>
    </row>
    <row r="7135">
      <c r="A7135" s="3" t="s">
        <v>7004</v>
      </c>
      <c r="B7135" s="2" t="s">
        <v>3</v>
      </c>
    </row>
    <row r="7136">
      <c r="A7136" s="3" t="s">
        <v>7005</v>
      </c>
      <c r="B7136" s="2" t="s">
        <v>3</v>
      </c>
    </row>
    <row r="7137">
      <c r="A7137" s="3" t="s">
        <v>7006</v>
      </c>
      <c r="B7137" s="2" t="s">
        <v>3</v>
      </c>
    </row>
    <row r="7138">
      <c r="A7138" s="3" t="s">
        <v>7007</v>
      </c>
      <c r="B7138" s="2" t="s">
        <v>3</v>
      </c>
    </row>
    <row r="7139">
      <c r="A7139" s="3" t="s">
        <v>7008</v>
      </c>
      <c r="B7139" s="2" t="s">
        <v>3</v>
      </c>
    </row>
    <row r="7140">
      <c r="A7140" s="4" t="s">
        <v>7009</v>
      </c>
      <c r="B7140" s="2" t="s">
        <v>3</v>
      </c>
    </row>
    <row r="7141">
      <c r="A7141" s="3" t="s">
        <v>7010</v>
      </c>
      <c r="B7141" s="2" t="s">
        <v>3</v>
      </c>
    </row>
    <row r="7142">
      <c r="A7142" s="3" t="s">
        <v>7011</v>
      </c>
      <c r="B7142" s="2" t="s">
        <v>3</v>
      </c>
    </row>
    <row r="7143">
      <c r="A7143" s="3" t="s">
        <v>7012</v>
      </c>
      <c r="B7143" s="2" t="s">
        <v>3</v>
      </c>
    </row>
    <row r="7144">
      <c r="A7144" s="3" t="s">
        <v>7013</v>
      </c>
      <c r="B7144" s="2" t="s">
        <v>3</v>
      </c>
    </row>
    <row r="7145">
      <c r="A7145" s="3" t="s">
        <v>7014</v>
      </c>
      <c r="B7145" s="2" t="s">
        <v>3</v>
      </c>
    </row>
    <row r="7146">
      <c r="A7146" s="3" t="s">
        <v>7015</v>
      </c>
      <c r="B7146" s="2" t="s">
        <v>3</v>
      </c>
    </row>
    <row r="7147">
      <c r="A7147" s="3" t="s">
        <v>7016</v>
      </c>
      <c r="B7147" s="2" t="s">
        <v>3</v>
      </c>
    </row>
    <row r="7148">
      <c r="A7148" s="3" t="s">
        <v>7017</v>
      </c>
      <c r="B7148" s="2" t="s">
        <v>3</v>
      </c>
    </row>
    <row r="7149">
      <c r="A7149" s="3" t="s">
        <v>7018</v>
      </c>
      <c r="B7149" s="2" t="s">
        <v>3</v>
      </c>
    </row>
    <row r="7150">
      <c r="A7150" s="3" t="s">
        <v>7019</v>
      </c>
      <c r="B7150" s="2" t="s">
        <v>3</v>
      </c>
    </row>
    <row r="7151">
      <c r="A7151" s="4" t="s">
        <v>7020</v>
      </c>
      <c r="B7151" s="2" t="s">
        <v>3</v>
      </c>
    </row>
    <row r="7152">
      <c r="A7152" s="4" t="s">
        <v>7021</v>
      </c>
      <c r="B7152" s="2" t="s">
        <v>3</v>
      </c>
    </row>
    <row r="7153">
      <c r="A7153" s="3" t="s">
        <v>5717</v>
      </c>
      <c r="B7153" s="2" t="s">
        <v>3</v>
      </c>
    </row>
    <row r="7154">
      <c r="A7154" s="3" t="s">
        <v>7022</v>
      </c>
      <c r="B7154" s="2" t="s">
        <v>3</v>
      </c>
    </row>
    <row r="7155">
      <c r="A7155" s="3" t="s">
        <v>7023</v>
      </c>
      <c r="B7155" s="2" t="s">
        <v>3</v>
      </c>
    </row>
    <row r="7156">
      <c r="A7156" s="3" t="s">
        <v>7024</v>
      </c>
      <c r="B7156" s="2" t="s">
        <v>3</v>
      </c>
    </row>
    <row r="7157">
      <c r="A7157" s="3" t="s">
        <v>7025</v>
      </c>
      <c r="B7157" s="2" t="s">
        <v>3</v>
      </c>
    </row>
    <row r="7158">
      <c r="A7158" s="4" t="s">
        <v>7026</v>
      </c>
      <c r="B7158" s="2" t="s">
        <v>3</v>
      </c>
    </row>
    <row r="7159">
      <c r="A7159" s="3" t="s">
        <v>7027</v>
      </c>
      <c r="B7159" s="2" t="s">
        <v>3</v>
      </c>
    </row>
    <row r="7160">
      <c r="A7160" s="3" t="s">
        <v>7028</v>
      </c>
      <c r="B7160" s="2" t="s">
        <v>3</v>
      </c>
    </row>
    <row r="7161">
      <c r="A7161" s="3" t="s">
        <v>7029</v>
      </c>
      <c r="B7161" s="2" t="s">
        <v>3</v>
      </c>
    </row>
    <row r="7162">
      <c r="A7162" s="3" t="s">
        <v>7030</v>
      </c>
      <c r="B7162" s="2" t="s">
        <v>3</v>
      </c>
    </row>
    <row r="7163">
      <c r="A7163" s="3" t="s">
        <v>7031</v>
      </c>
      <c r="B7163" s="2" t="s">
        <v>3</v>
      </c>
    </row>
    <row r="7164">
      <c r="A7164" s="3" t="s">
        <v>7032</v>
      </c>
      <c r="B7164" s="2" t="s">
        <v>3</v>
      </c>
    </row>
    <row r="7165">
      <c r="A7165" s="3" t="s">
        <v>7033</v>
      </c>
      <c r="B7165" s="2" t="s">
        <v>3</v>
      </c>
    </row>
    <row r="7166">
      <c r="A7166" s="3" t="s">
        <v>7034</v>
      </c>
      <c r="B7166" s="2" t="s">
        <v>3</v>
      </c>
    </row>
    <row r="7167">
      <c r="A7167" s="3" t="s">
        <v>7035</v>
      </c>
      <c r="B7167" s="2" t="s">
        <v>3</v>
      </c>
    </row>
    <row r="7168">
      <c r="A7168" s="3" t="s">
        <v>6972</v>
      </c>
      <c r="B7168" s="2" t="s">
        <v>3</v>
      </c>
    </row>
    <row r="7169">
      <c r="A7169" s="3" t="s">
        <v>7036</v>
      </c>
      <c r="B7169" s="2" t="s">
        <v>3</v>
      </c>
    </row>
    <row r="7170">
      <c r="A7170" s="3" t="s">
        <v>7037</v>
      </c>
      <c r="B7170" s="2" t="s">
        <v>3</v>
      </c>
    </row>
    <row r="7171">
      <c r="A7171" s="3" t="s">
        <v>7038</v>
      </c>
      <c r="B7171" s="2" t="s">
        <v>3</v>
      </c>
    </row>
    <row r="7172">
      <c r="A7172" s="3" t="s">
        <v>7039</v>
      </c>
      <c r="B7172" s="2" t="s">
        <v>3</v>
      </c>
    </row>
    <row r="7173">
      <c r="A7173" s="3" t="s">
        <v>7040</v>
      </c>
      <c r="B7173" s="2" t="s">
        <v>3</v>
      </c>
    </row>
    <row r="7174">
      <c r="A7174" s="4" t="s">
        <v>7041</v>
      </c>
      <c r="B7174" s="2" t="s">
        <v>3</v>
      </c>
    </row>
    <row r="7175">
      <c r="A7175" s="4" t="s">
        <v>7042</v>
      </c>
      <c r="B7175" s="2" t="s">
        <v>3</v>
      </c>
    </row>
    <row r="7176">
      <c r="A7176" s="4" t="s">
        <v>7043</v>
      </c>
      <c r="B7176" s="2" t="s">
        <v>3</v>
      </c>
    </row>
    <row r="7177">
      <c r="A7177" s="3" t="s">
        <v>7044</v>
      </c>
      <c r="B7177" s="2" t="s">
        <v>3</v>
      </c>
    </row>
    <row r="7178">
      <c r="A7178" s="3" t="s">
        <v>7045</v>
      </c>
      <c r="B7178" s="2" t="s">
        <v>3</v>
      </c>
    </row>
    <row r="7179">
      <c r="A7179" s="3" t="s">
        <v>7046</v>
      </c>
      <c r="B7179" s="2" t="s">
        <v>3</v>
      </c>
    </row>
    <row r="7180">
      <c r="A7180" s="3" t="s">
        <v>7047</v>
      </c>
      <c r="B7180" s="2" t="s">
        <v>3</v>
      </c>
    </row>
    <row r="7181">
      <c r="A7181" s="3" t="s">
        <v>7048</v>
      </c>
      <c r="B7181" s="2" t="s">
        <v>3</v>
      </c>
    </row>
    <row r="7182">
      <c r="A7182" s="3" t="s">
        <v>7049</v>
      </c>
      <c r="B7182" s="2" t="s">
        <v>3</v>
      </c>
    </row>
    <row r="7183">
      <c r="A7183" s="3" t="s">
        <v>7050</v>
      </c>
      <c r="B7183" s="2" t="s">
        <v>3</v>
      </c>
    </row>
    <row r="7184">
      <c r="A7184" s="3" t="s">
        <v>7051</v>
      </c>
      <c r="B7184" s="2" t="s">
        <v>3</v>
      </c>
    </row>
    <row r="7185">
      <c r="A7185" s="3" t="s">
        <v>7052</v>
      </c>
      <c r="B7185" s="2" t="s">
        <v>3</v>
      </c>
    </row>
    <row r="7186">
      <c r="A7186" s="3" t="s">
        <v>7053</v>
      </c>
      <c r="B7186" s="2" t="s">
        <v>3</v>
      </c>
    </row>
    <row r="7187">
      <c r="A7187" s="3" t="s">
        <v>7054</v>
      </c>
      <c r="B7187" s="2" t="s">
        <v>3</v>
      </c>
    </row>
    <row r="7188">
      <c r="A7188" s="3" t="s">
        <v>7055</v>
      </c>
      <c r="B7188" s="2" t="s">
        <v>3</v>
      </c>
    </row>
    <row r="7189">
      <c r="A7189" s="3" t="s">
        <v>7056</v>
      </c>
      <c r="B7189" s="2" t="s">
        <v>3</v>
      </c>
    </row>
    <row r="7190">
      <c r="A7190" s="3" t="s">
        <v>7057</v>
      </c>
      <c r="B7190" s="2" t="s">
        <v>3</v>
      </c>
    </row>
    <row r="7191">
      <c r="A7191" s="3" t="s">
        <v>7058</v>
      </c>
      <c r="B7191" s="2" t="s">
        <v>3</v>
      </c>
    </row>
    <row r="7192">
      <c r="A7192" s="3" t="s">
        <v>7059</v>
      </c>
      <c r="B7192" s="2" t="s">
        <v>3</v>
      </c>
    </row>
    <row r="7193">
      <c r="A7193" s="3" t="s">
        <v>7060</v>
      </c>
      <c r="B7193" s="2" t="s">
        <v>3</v>
      </c>
    </row>
    <row r="7194">
      <c r="A7194" s="3" t="s">
        <v>7061</v>
      </c>
      <c r="B7194" s="2" t="s">
        <v>3</v>
      </c>
    </row>
    <row r="7195">
      <c r="A7195" s="3" t="s">
        <v>7062</v>
      </c>
      <c r="B7195" s="2" t="s">
        <v>3</v>
      </c>
    </row>
    <row r="7196">
      <c r="A7196" s="3" t="s">
        <v>7063</v>
      </c>
      <c r="B7196" s="2" t="s">
        <v>3</v>
      </c>
    </row>
    <row r="7197">
      <c r="A7197" s="3" t="s">
        <v>7064</v>
      </c>
      <c r="B7197" s="2" t="s">
        <v>3</v>
      </c>
    </row>
    <row r="7198">
      <c r="A7198" s="3" t="s">
        <v>7065</v>
      </c>
      <c r="B7198" s="2" t="s">
        <v>3</v>
      </c>
    </row>
    <row r="7199">
      <c r="A7199" s="3" t="s">
        <v>7066</v>
      </c>
      <c r="B7199" s="2" t="s">
        <v>3</v>
      </c>
    </row>
    <row r="7200">
      <c r="A7200" s="3" t="s">
        <v>7067</v>
      </c>
      <c r="B7200" s="2" t="s">
        <v>3</v>
      </c>
    </row>
    <row r="7201">
      <c r="A7201" s="3" t="s">
        <v>7068</v>
      </c>
      <c r="B7201" s="2" t="s">
        <v>3</v>
      </c>
    </row>
    <row r="7202">
      <c r="A7202" s="3" t="s">
        <v>7069</v>
      </c>
      <c r="B7202" s="2" t="s">
        <v>3</v>
      </c>
    </row>
    <row r="7203">
      <c r="A7203" s="3" t="s">
        <v>7070</v>
      </c>
      <c r="B7203" s="2" t="s">
        <v>3</v>
      </c>
    </row>
    <row r="7204">
      <c r="A7204" s="4" t="s">
        <v>7071</v>
      </c>
      <c r="B7204" s="2" t="s">
        <v>3</v>
      </c>
    </row>
    <row r="7205">
      <c r="A7205" s="3" t="s">
        <v>7072</v>
      </c>
      <c r="B7205" s="2" t="s">
        <v>3</v>
      </c>
    </row>
    <row r="7206">
      <c r="A7206" s="3" t="s">
        <v>7073</v>
      </c>
      <c r="B7206" s="2" t="s">
        <v>3</v>
      </c>
    </row>
    <row r="7207">
      <c r="A7207" s="3" t="s">
        <v>7074</v>
      </c>
      <c r="B7207" s="2" t="s">
        <v>3</v>
      </c>
    </row>
    <row r="7208">
      <c r="A7208" s="3" t="s">
        <v>7075</v>
      </c>
      <c r="B7208" s="2" t="s">
        <v>3</v>
      </c>
    </row>
    <row r="7209">
      <c r="A7209" s="3" t="s">
        <v>7076</v>
      </c>
      <c r="B7209" s="2" t="s">
        <v>3</v>
      </c>
    </row>
    <row r="7210">
      <c r="A7210" s="3" t="s">
        <v>7077</v>
      </c>
      <c r="B7210" s="2" t="s">
        <v>3</v>
      </c>
    </row>
    <row r="7211">
      <c r="A7211" s="3" t="s">
        <v>7078</v>
      </c>
      <c r="B7211" s="2" t="s">
        <v>3</v>
      </c>
    </row>
    <row r="7212">
      <c r="A7212" s="3" t="s">
        <v>7079</v>
      </c>
      <c r="B7212" s="2" t="s">
        <v>3</v>
      </c>
    </row>
    <row r="7213">
      <c r="A7213" s="3" t="s">
        <v>7080</v>
      </c>
      <c r="B7213" s="2" t="s">
        <v>3</v>
      </c>
    </row>
    <row r="7214">
      <c r="A7214" s="4" t="s">
        <v>7081</v>
      </c>
      <c r="B7214" s="2" t="s">
        <v>3</v>
      </c>
    </row>
    <row r="7215">
      <c r="A7215" s="3" t="s">
        <v>7082</v>
      </c>
      <c r="B7215" s="2" t="s">
        <v>3</v>
      </c>
    </row>
    <row r="7216">
      <c r="A7216" s="3" t="s">
        <v>7083</v>
      </c>
      <c r="B7216" s="2" t="s">
        <v>3</v>
      </c>
    </row>
    <row r="7217">
      <c r="A7217" s="4" t="s">
        <v>7084</v>
      </c>
      <c r="B7217" s="2" t="s">
        <v>3</v>
      </c>
    </row>
    <row r="7218">
      <c r="A7218" s="3" t="s">
        <v>7085</v>
      </c>
      <c r="B7218" s="2" t="s">
        <v>3</v>
      </c>
    </row>
    <row r="7219">
      <c r="A7219" s="3" t="s">
        <v>7086</v>
      </c>
      <c r="B7219" s="2" t="s">
        <v>3</v>
      </c>
    </row>
    <row r="7220">
      <c r="A7220" s="4" t="s">
        <v>7087</v>
      </c>
      <c r="B7220" s="2" t="s">
        <v>3</v>
      </c>
    </row>
    <row r="7221">
      <c r="A7221" s="3" t="s">
        <v>7088</v>
      </c>
      <c r="B7221" s="2" t="s">
        <v>3</v>
      </c>
    </row>
    <row r="7222">
      <c r="A7222" s="3" t="s">
        <v>7089</v>
      </c>
      <c r="B7222" s="2" t="s">
        <v>3</v>
      </c>
    </row>
    <row r="7223">
      <c r="A7223" s="4" t="s">
        <v>7090</v>
      </c>
      <c r="B7223" s="2" t="s">
        <v>3</v>
      </c>
    </row>
    <row r="7224">
      <c r="A7224" s="3" t="s">
        <v>7091</v>
      </c>
      <c r="B7224" s="2" t="s">
        <v>3</v>
      </c>
    </row>
    <row r="7225">
      <c r="A7225" s="3" t="s">
        <v>7092</v>
      </c>
      <c r="B7225" s="2" t="s">
        <v>3</v>
      </c>
    </row>
    <row r="7226">
      <c r="A7226" s="4" t="s">
        <v>7093</v>
      </c>
      <c r="B7226" s="2" t="s">
        <v>3</v>
      </c>
    </row>
    <row r="7227">
      <c r="A7227" s="3" t="s">
        <v>7094</v>
      </c>
      <c r="B7227" s="2" t="s">
        <v>3</v>
      </c>
    </row>
    <row r="7228">
      <c r="A7228" s="3" t="s">
        <v>7095</v>
      </c>
      <c r="B7228" s="2" t="s">
        <v>3</v>
      </c>
    </row>
    <row r="7229">
      <c r="A7229" s="3" t="s">
        <v>7096</v>
      </c>
      <c r="B7229" s="2" t="s">
        <v>3</v>
      </c>
    </row>
    <row r="7230">
      <c r="A7230" s="3" t="s">
        <v>7097</v>
      </c>
      <c r="B7230" s="2" t="s">
        <v>3</v>
      </c>
    </row>
    <row r="7231">
      <c r="A7231" s="3" t="s">
        <v>7098</v>
      </c>
      <c r="B7231" s="2" t="s">
        <v>3</v>
      </c>
    </row>
    <row r="7232">
      <c r="A7232" s="3" t="s">
        <v>7099</v>
      </c>
      <c r="B7232" s="2" t="s">
        <v>3</v>
      </c>
    </row>
    <row r="7233">
      <c r="A7233" s="3" t="s">
        <v>7100</v>
      </c>
      <c r="B7233" s="2" t="s">
        <v>3</v>
      </c>
    </row>
    <row r="7234">
      <c r="A7234" s="3" t="s">
        <v>7101</v>
      </c>
      <c r="B7234" s="2" t="s">
        <v>3</v>
      </c>
    </row>
    <row r="7235">
      <c r="A7235" s="3" t="s">
        <v>7102</v>
      </c>
      <c r="B7235" s="2" t="s">
        <v>3</v>
      </c>
    </row>
    <row r="7236">
      <c r="A7236" s="3" t="s">
        <v>7103</v>
      </c>
      <c r="B7236" s="2" t="s">
        <v>3</v>
      </c>
    </row>
    <row r="7237">
      <c r="A7237" s="4" t="s">
        <v>7104</v>
      </c>
      <c r="B7237" s="2" t="s">
        <v>3</v>
      </c>
    </row>
    <row r="7238">
      <c r="A7238" s="4" t="s">
        <v>7105</v>
      </c>
      <c r="B7238" s="2" t="s">
        <v>3</v>
      </c>
    </row>
    <row r="7239">
      <c r="A7239" s="4" t="s">
        <v>7106</v>
      </c>
      <c r="B7239" s="2" t="s">
        <v>3</v>
      </c>
    </row>
    <row r="7240">
      <c r="A7240" s="3" t="s">
        <v>7107</v>
      </c>
      <c r="B7240" s="2" t="s">
        <v>3</v>
      </c>
    </row>
    <row r="7241">
      <c r="A7241" s="3" t="s">
        <v>7108</v>
      </c>
      <c r="B7241" s="2" t="s">
        <v>3</v>
      </c>
    </row>
    <row r="7242">
      <c r="A7242" s="3" t="s">
        <v>7109</v>
      </c>
      <c r="B7242" s="2" t="s">
        <v>3</v>
      </c>
    </row>
    <row r="7243">
      <c r="A7243" s="3" t="s">
        <v>7110</v>
      </c>
      <c r="B7243" s="2" t="s">
        <v>3</v>
      </c>
    </row>
    <row r="7244">
      <c r="A7244" s="3" t="s">
        <v>7111</v>
      </c>
      <c r="B7244" s="2" t="s">
        <v>3</v>
      </c>
    </row>
    <row r="7245">
      <c r="A7245" s="3" t="s">
        <v>7112</v>
      </c>
      <c r="B7245" s="2" t="s">
        <v>3</v>
      </c>
    </row>
    <row r="7246">
      <c r="A7246" s="3" t="s">
        <v>6997</v>
      </c>
      <c r="B7246" s="2" t="s">
        <v>3</v>
      </c>
    </row>
    <row r="7247">
      <c r="A7247" s="3" t="s">
        <v>7113</v>
      </c>
      <c r="B7247" s="2" t="s">
        <v>3</v>
      </c>
    </row>
    <row r="7248">
      <c r="A7248" s="3" t="s">
        <v>7114</v>
      </c>
      <c r="B7248" s="2" t="s">
        <v>3</v>
      </c>
    </row>
    <row r="7249">
      <c r="A7249" s="4" t="s">
        <v>7115</v>
      </c>
      <c r="B7249" s="2" t="s">
        <v>3</v>
      </c>
    </row>
    <row r="7250">
      <c r="A7250" s="3" t="s">
        <v>7116</v>
      </c>
      <c r="B7250" s="2" t="s">
        <v>3</v>
      </c>
    </row>
    <row r="7251">
      <c r="A7251" s="3" t="s">
        <v>7117</v>
      </c>
      <c r="B7251" s="2" t="s">
        <v>3</v>
      </c>
    </row>
    <row r="7252">
      <c r="A7252" s="3" t="s">
        <v>7118</v>
      </c>
      <c r="B7252" s="2" t="s">
        <v>3</v>
      </c>
    </row>
    <row r="7253">
      <c r="A7253" s="3" t="s">
        <v>7119</v>
      </c>
      <c r="B7253" s="2" t="s">
        <v>3</v>
      </c>
    </row>
    <row r="7254">
      <c r="A7254" s="3" t="s">
        <v>7120</v>
      </c>
      <c r="B7254" s="2" t="s">
        <v>3</v>
      </c>
    </row>
    <row r="7255">
      <c r="A7255" s="3" t="s">
        <v>7121</v>
      </c>
      <c r="B7255" s="2" t="s">
        <v>3</v>
      </c>
    </row>
    <row r="7256">
      <c r="A7256" s="3" t="s">
        <v>7122</v>
      </c>
      <c r="B7256" s="2" t="s">
        <v>3</v>
      </c>
    </row>
    <row r="7257">
      <c r="A7257" s="3" t="s">
        <v>7123</v>
      </c>
      <c r="B7257" s="2" t="s">
        <v>3</v>
      </c>
    </row>
    <row r="7258">
      <c r="A7258" s="3" t="s">
        <v>7124</v>
      </c>
      <c r="B7258" s="2" t="s">
        <v>3</v>
      </c>
    </row>
    <row r="7259">
      <c r="A7259" s="3" t="s">
        <v>7125</v>
      </c>
      <c r="B7259" s="2" t="s">
        <v>3</v>
      </c>
    </row>
    <row r="7260">
      <c r="A7260" s="3" t="s">
        <v>7126</v>
      </c>
      <c r="B7260" s="2" t="s">
        <v>3</v>
      </c>
    </row>
    <row r="7261">
      <c r="A7261" s="3" t="s">
        <v>7127</v>
      </c>
      <c r="B7261" s="2" t="s">
        <v>3</v>
      </c>
    </row>
    <row r="7262">
      <c r="A7262" s="3" t="s">
        <v>7128</v>
      </c>
      <c r="B7262" s="2" t="s">
        <v>3</v>
      </c>
    </row>
    <row r="7263">
      <c r="A7263" s="3" t="s">
        <v>7129</v>
      </c>
      <c r="B7263" s="2" t="s">
        <v>3</v>
      </c>
    </row>
    <row r="7264">
      <c r="A7264" s="3" t="s">
        <v>7130</v>
      </c>
      <c r="B7264" s="2" t="s">
        <v>3</v>
      </c>
    </row>
    <row r="7265">
      <c r="A7265" s="3" t="s">
        <v>7131</v>
      </c>
      <c r="B7265" s="2" t="s">
        <v>3</v>
      </c>
    </row>
    <row r="7266">
      <c r="A7266" s="5" t="s">
        <v>7132</v>
      </c>
      <c r="B7266" s="2" t="s">
        <v>3</v>
      </c>
    </row>
    <row r="7267">
      <c r="A7267" s="3" t="s">
        <v>7133</v>
      </c>
      <c r="B7267" s="2" t="s">
        <v>3</v>
      </c>
    </row>
    <row r="7268">
      <c r="A7268" s="5" t="s">
        <v>7134</v>
      </c>
      <c r="B7268" s="2" t="s">
        <v>3</v>
      </c>
    </row>
    <row r="7269">
      <c r="A7269" s="3" t="s">
        <v>7135</v>
      </c>
      <c r="B7269" s="2" t="s">
        <v>3</v>
      </c>
    </row>
    <row r="7270">
      <c r="A7270" s="3" t="s">
        <v>7136</v>
      </c>
      <c r="B7270" s="2" t="s">
        <v>3</v>
      </c>
    </row>
    <row r="7271">
      <c r="A7271" s="3" t="s">
        <v>7137</v>
      </c>
      <c r="B7271" s="2" t="s">
        <v>3</v>
      </c>
    </row>
    <row r="7272">
      <c r="A7272" s="3" t="s">
        <v>7138</v>
      </c>
      <c r="B7272" s="2" t="s">
        <v>3</v>
      </c>
    </row>
    <row r="7273">
      <c r="A7273" s="3" t="s">
        <v>7139</v>
      </c>
      <c r="B7273" s="2" t="s">
        <v>3</v>
      </c>
    </row>
    <row r="7274">
      <c r="A7274" s="3" t="s">
        <v>7140</v>
      </c>
      <c r="B7274" s="2" t="s">
        <v>3</v>
      </c>
    </row>
    <row r="7275">
      <c r="A7275" s="3" t="s">
        <v>7141</v>
      </c>
      <c r="B7275" s="2" t="s">
        <v>3</v>
      </c>
    </row>
    <row r="7276">
      <c r="A7276" s="3" t="s">
        <v>7142</v>
      </c>
      <c r="B7276" s="2" t="s">
        <v>3</v>
      </c>
    </row>
    <row r="7277">
      <c r="A7277" s="3" t="s">
        <v>7143</v>
      </c>
      <c r="B7277" s="2" t="s">
        <v>3</v>
      </c>
    </row>
    <row r="7278">
      <c r="A7278" s="3" t="s">
        <v>7144</v>
      </c>
      <c r="B7278" s="2" t="s">
        <v>3</v>
      </c>
    </row>
    <row r="7279">
      <c r="A7279" s="3" t="s">
        <v>7145</v>
      </c>
      <c r="B7279" s="2" t="s">
        <v>3</v>
      </c>
    </row>
    <row r="7280">
      <c r="A7280" s="3" t="s">
        <v>7146</v>
      </c>
      <c r="B7280" s="2" t="s">
        <v>3</v>
      </c>
    </row>
    <row r="7281">
      <c r="A7281" s="3" t="s">
        <v>7147</v>
      </c>
      <c r="B7281" s="2" t="s">
        <v>3</v>
      </c>
    </row>
    <row r="7282">
      <c r="A7282" s="3" t="s">
        <v>7148</v>
      </c>
      <c r="B7282" s="2" t="s">
        <v>3</v>
      </c>
    </row>
    <row r="7283">
      <c r="A7283" s="3" t="s">
        <v>7149</v>
      </c>
      <c r="B7283" s="2" t="s">
        <v>3</v>
      </c>
    </row>
    <row r="7284">
      <c r="A7284" s="3" t="s">
        <v>7150</v>
      </c>
      <c r="B7284" s="2" t="s">
        <v>3</v>
      </c>
    </row>
    <row r="7285">
      <c r="A7285" s="3" t="s">
        <v>7151</v>
      </c>
      <c r="B7285" s="2" t="s">
        <v>3</v>
      </c>
    </row>
    <row r="7286">
      <c r="A7286" s="3" t="s">
        <v>7152</v>
      </c>
      <c r="B7286" s="2" t="s">
        <v>3</v>
      </c>
    </row>
    <row r="7287">
      <c r="A7287" s="3" t="s">
        <v>7153</v>
      </c>
      <c r="B7287" s="2" t="s">
        <v>3</v>
      </c>
    </row>
    <row r="7288">
      <c r="A7288" s="3" t="s">
        <v>7154</v>
      </c>
      <c r="B7288" s="2" t="s">
        <v>3</v>
      </c>
    </row>
    <row r="7289">
      <c r="A7289" s="3" t="s">
        <v>7155</v>
      </c>
      <c r="B7289" s="2" t="s">
        <v>3</v>
      </c>
    </row>
    <row r="7290">
      <c r="A7290" s="3" t="s">
        <v>7156</v>
      </c>
      <c r="B7290" s="2" t="s">
        <v>3</v>
      </c>
    </row>
    <row r="7291">
      <c r="A7291" s="3" t="s">
        <v>7157</v>
      </c>
      <c r="B7291" s="2" t="s">
        <v>3</v>
      </c>
    </row>
    <row r="7292">
      <c r="A7292" s="3" t="s">
        <v>7158</v>
      </c>
      <c r="B7292" s="2" t="s">
        <v>3</v>
      </c>
    </row>
    <row r="7293">
      <c r="A7293" s="3" t="s">
        <v>7159</v>
      </c>
      <c r="B7293" s="2" t="s">
        <v>3</v>
      </c>
    </row>
    <row r="7294">
      <c r="A7294" s="3" t="s">
        <v>7160</v>
      </c>
      <c r="B7294" s="2" t="s">
        <v>3</v>
      </c>
    </row>
    <row r="7295">
      <c r="A7295" s="3" t="s">
        <v>7161</v>
      </c>
      <c r="B7295" s="2" t="s">
        <v>3</v>
      </c>
    </row>
    <row r="7296">
      <c r="A7296" s="3" t="s">
        <v>7162</v>
      </c>
      <c r="B7296" s="2" t="s">
        <v>3</v>
      </c>
    </row>
    <row r="7297">
      <c r="A7297" s="3" t="s">
        <v>7163</v>
      </c>
      <c r="B7297" s="2" t="s">
        <v>3</v>
      </c>
    </row>
    <row r="7298">
      <c r="A7298" s="3" t="s">
        <v>7164</v>
      </c>
      <c r="B7298" s="2" t="s">
        <v>3</v>
      </c>
    </row>
    <row r="7299">
      <c r="A7299" s="3" t="s">
        <v>7165</v>
      </c>
      <c r="B7299" s="2" t="s">
        <v>3</v>
      </c>
    </row>
    <row r="7300">
      <c r="A7300" s="4" t="s">
        <v>7166</v>
      </c>
      <c r="B7300" s="2" t="s">
        <v>3</v>
      </c>
    </row>
    <row r="7301">
      <c r="A7301" s="3" t="s">
        <v>7167</v>
      </c>
      <c r="B7301" s="2" t="s">
        <v>3</v>
      </c>
    </row>
    <row r="7302">
      <c r="A7302" s="3" t="s">
        <v>7168</v>
      </c>
      <c r="B7302" s="2" t="s">
        <v>3</v>
      </c>
    </row>
    <row r="7303">
      <c r="A7303" s="3" t="s">
        <v>7169</v>
      </c>
      <c r="B7303" s="2" t="s">
        <v>3</v>
      </c>
    </row>
    <row r="7304">
      <c r="A7304" s="3" t="s">
        <v>7170</v>
      </c>
      <c r="B7304" s="2" t="s">
        <v>3</v>
      </c>
    </row>
    <row r="7305">
      <c r="A7305" s="3" t="s">
        <v>7171</v>
      </c>
      <c r="B7305" s="2" t="s">
        <v>3</v>
      </c>
    </row>
    <row r="7306">
      <c r="A7306" s="3" t="s">
        <v>7172</v>
      </c>
      <c r="B7306" s="2" t="s">
        <v>3</v>
      </c>
    </row>
    <row r="7307">
      <c r="A7307" s="3" t="s">
        <v>7173</v>
      </c>
      <c r="B7307" s="2" t="s">
        <v>3</v>
      </c>
    </row>
    <row r="7308">
      <c r="A7308" s="3" t="s">
        <v>7174</v>
      </c>
      <c r="B7308" s="2" t="s">
        <v>3</v>
      </c>
    </row>
    <row r="7309">
      <c r="A7309" s="3" t="s">
        <v>7175</v>
      </c>
      <c r="B7309" s="2" t="s">
        <v>3</v>
      </c>
    </row>
    <row r="7310">
      <c r="A7310" s="3" t="s">
        <v>7176</v>
      </c>
      <c r="B7310" s="2" t="s">
        <v>3</v>
      </c>
    </row>
    <row r="7311">
      <c r="A7311" s="3" t="s">
        <v>7177</v>
      </c>
      <c r="B7311" s="2" t="s">
        <v>3</v>
      </c>
    </row>
    <row r="7312">
      <c r="A7312" s="3" t="s">
        <v>7178</v>
      </c>
      <c r="B7312" s="2" t="s">
        <v>3</v>
      </c>
    </row>
    <row r="7313">
      <c r="A7313" s="3" t="s">
        <v>7179</v>
      </c>
      <c r="B7313" s="2" t="s">
        <v>3</v>
      </c>
    </row>
    <row r="7314">
      <c r="A7314" s="3" t="s">
        <v>7180</v>
      </c>
      <c r="B7314" s="2" t="s">
        <v>3</v>
      </c>
    </row>
    <row r="7315">
      <c r="A7315" s="4" t="s">
        <v>7181</v>
      </c>
      <c r="B7315" s="2" t="s">
        <v>3</v>
      </c>
    </row>
    <row r="7316">
      <c r="A7316" s="3" t="s">
        <v>7182</v>
      </c>
      <c r="B7316" s="2" t="s">
        <v>3</v>
      </c>
    </row>
    <row r="7317">
      <c r="A7317" s="3" t="s">
        <v>7183</v>
      </c>
      <c r="B7317" s="2" t="s">
        <v>3</v>
      </c>
    </row>
    <row r="7318">
      <c r="A7318" s="3" t="s">
        <v>7184</v>
      </c>
      <c r="B7318" s="2" t="s">
        <v>3</v>
      </c>
    </row>
    <row r="7319">
      <c r="A7319" s="3" t="s">
        <v>7185</v>
      </c>
      <c r="B7319" s="2" t="s">
        <v>3</v>
      </c>
    </row>
    <row r="7320">
      <c r="A7320" s="3" t="s">
        <v>7186</v>
      </c>
      <c r="B7320" s="2" t="s">
        <v>3</v>
      </c>
    </row>
    <row r="7321">
      <c r="A7321" s="3" t="s">
        <v>7187</v>
      </c>
      <c r="B7321" s="2" t="s">
        <v>3</v>
      </c>
    </row>
    <row r="7322">
      <c r="A7322" s="3" t="s">
        <v>7188</v>
      </c>
      <c r="B7322" s="2" t="s">
        <v>3</v>
      </c>
    </row>
    <row r="7323">
      <c r="A7323" s="3" t="s">
        <v>7189</v>
      </c>
      <c r="B7323" s="2" t="s">
        <v>3</v>
      </c>
    </row>
    <row r="7324">
      <c r="A7324" s="3" t="s">
        <v>7190</v>
      </c>
      <c r="B7324" s="2" t="s">
        <v>3</v>
      </c>
    </row>
    <row r="7325">
      <c r="A7325" s="3" t="s">
        <v>7191</v>
      </c>
      <c r="B7325" s="2" t="s">
        <v>3</v>
      </c>
    </row>
    <row r="7326">
      <c r="A7326" s="3" t="s">
        <v>7192</v>
      </c>
      <c r="B7326" s="2" t="s">
        <v>3</v>
      </c>
    </row>
    <row r="7327">
      <c r="A7327" s="3" t="s">
        <v>7193</v>
      </c>
      <c r="B7327" s="2" t="s">
        <v>3</v>
      </c>
    </row>
    <row r="7328">
      <c r="A7328" s="3" t="s">
        <v>7194</v>
      </c>
      <c r="B7328" s="2" t="s">
        <v>3</v>
      </c>
    </row>
    <row r="7329">
      <c r="A7329" s="3" t="s">
        <v>7195</v>
      </c>
      <c r="B7329" s="2" t="s">
        <v>3</v>
      </c>
    </row>
    <row r="7330">
      <c r="A7330" s="3" t="s">
        <v>7196</v>
      </c>
      <c r="B7330" s="2" t="s">
        <v>3</v>
      </c>
    </row>
    <row r="7331">
      <c r="A7331" s="3" t="s">
        <v>7197</v>
      </c>
      <c r="B7331" s="2" t="s">
        <v>3</v>
      </c>
    </row>
    <row r="7332">
      <c r="A7332" s="3" t="s">
        <v>7198</v>
      </c>
      <c r="B7332" s="2" t="s">
        <v>3</v>
      </c>
    </row>
    <row r="7333">
      <c r="A7333" s="3" t="s">
        <v>7199</v>
      </c>
      <c r="B7333" s="2" t="s">
        <v>3</v>
      </c>
    </row>
    <row r="7334">
      <c r="A7334" s="3" t="s">
        <v>7200</v>
      </c>
      <c r="B7334" s="2" t="s">
        <v>3</v>
      </c>
    </row>
    <row r="7335">
      <c r="A7335" s="3" t="s">
        <v>7201</v>
      </c>
      <c r="B7335" s="2" t="s">
        <v>3</v>
      </c>
    </row>
    <row r="7336">
      <c r="A7336" s="3" t="s">
        <v>7202</v>
      </c>
      <c r="B7336" s="2" t="s">
        <v>3</v>
      </c>
    </row>
    <row r="7337">
      <c r="A7337" s="3" t="s">
        <v>7203</v>
      </c>
      <c r="B7337" s="2" t="s">
        <v>3</v>
      </c>
    </row>
    <row r="7338">
      <c r="A7338" s="3" t="s">
        <v>7204</v>
      </c>
      <c r="B7338" s="2" t="s">
        <v>3</v>
      </c>
    </row>
    <row r="7339">
      <c r="A7339" s="4" t="s">
        <v>7205</v>
      </c>
      <c r="B7339" s="2" t="s">
        <v>3</v>
      </c>
    </row>
    <row r="7340">
      <c r="A7340" s="3" t="s">
        <v>7206</v>
      </c>
      <c r="B7340" s="2" t="s">
        <v>3</v>
      </c>
    </row>
    <row r="7341">
      <c r="A7341" s="3" t="s">
        <v>7207</v>
      </c>
      <c r="B7341" s="2" t="s">
        <v>3</v>
      </c>
    </row>
    <row r="7342">
      <c r="A7342" s="3" t="s">
        <v>7208</v>
      </c>
      <c r="B7342" s="2" t="s">
        <v>3</v>
      </c>
    </row>
    <row r="7343">
      <c r="A7343" s="3" t="s">
        <v>7209</v>
      </c>
      <c r="B7343" s="2" t="s">
        <v>3</v>
      </c>
    </row>
    <row r="7344">
      <c r="A7344" s="3" t="s">
        <v>7210</v>
      </c>
      <c r="B7344" s="2" t="s">
        <v>3</v>
      </c>
    </row>
    <row r="7345">
      <c r="A7345" s="3" t="s">
        <v>7211</v>
      </c>
      <c r="B7345" s="2" t="s">
        <v>3</v>
      </c>
    </row>
    <row r="7346">
      <c r="A7346" s="3" t="s">
        <v>7212</v>
      </c>
      <c r="B7346" s="2" t="s">
        <v>3</v>
      </c>
    </row>
    <row r="7347">
      <c r="A7347" s="3" t="s">
        <v>7213</v>
      </c>
      <c r="B7347" s="2" t="s">
        <v>3</v>
      </c>
    </row>
    <row r="7348">
      <c r="A7348" s="3" t="s">
        <v>7214</v>
      </c>
      <c r="B7348" s="2" t="s">
        <v>3</v>
      </c>
    </row>
    <row r="7349">
      <c r="A7349" s="3" t="s">
        <v>7215</v>
      </c>
      <c r="B7349" s="2" t="s">
        <v>3</v>
      </c>
    </row>
    <row r="7350">
      <c r="A7350" s="3" t="s">
        <v>7216</v>
      </c>
      <c r="B7350" s="2" t="s">
        <v>3</v>
      </c>
    </row>
    <row r="7351">
      <c r="A7351" s="3" t="s">
        <v>7217</v>
      </c>
      <c r="B7351" s="2" t="s">
        <v>3</v>
      </c>
    </row>
    <row r="7352">
      <c r="A7352" s="3" t="s">
        <v>7218</v>
      </c>
      <c r="B7352" s="2" t="s">
        <v>3</v>
      </c>
    </row>
    <row r="7353">
      <c r="A7353" s="3" t="s">
        <v>7219</v>
      </c>
      <c r="B7353" s="2" t="s">
        <v>3</v>
      </c>
    </row>
    <row r="7354">
      <c r="A7354" s="5" t="s">
        <v>7220</v>
      </c>
      <c r="B7354" s="2" t="s">
        <v>3</v>
      </c>
    </row>
    <row r="7355">
      <c r="A7355" s="3" t="s">
        <v>7221</v>
      </c>
      <c r="B7355" s="2" t="s">
        <v>3</v>
      </c>
    </row>
    <row r="7356">
      <c r="A7356" s="3" t="s">
        <v>7222</v>
      </c>
      <c r="B7356" s="2" t="s">
        <v>3</v>
      </c>
    </row>
    <row r="7357">
      <c r="A7357" s="3" t="s">
        <v>7223</v>
      </c>
      <c r="B7357" s="2" t="s">
        <v>3</v>
      </c>
    </row>
    <row r="7358">
      <c r="A7358" s="3" t="s">
        <v>7224</v>
      </c>
      <c r="B7358" s="2" t="s">
        <v>3</v>
      </c>
    </row>
    <row r="7359">
      <c r="A7359" s="3" t="s">
        <v>7225</v>
      </c>
      <c r="B7359" s="2" t="s">
        <v>3</v>
      </c>
    </row>
    <row r="7360">
      <c r="A7360" s="3" t="s">
        <v>7226</v>
      </c>
      <c r="B7360" s="2" t="s">
        <v>3</v>
      </c>
    </row>
    <row r="7361">
      <c r="A7361" s="3" t="s">
        <v>7227</v>
      </c>
      <c r="B7361" s="2" t="s">
        <v>3</v>
      </c>
    </row>
    <row r="7362">
      <c r="A7362" s="3" t="s">
        <v>7228</v>
      </c>
      <c r="B7362" s="2" t="s">
        <v>3</v>
      </c>
    </row>
    <row r="7363">
      <c r="A7363" s="3" t="s">
        <v>7229</v>
      </c>
      <c r="B7363" s="2" t="s">
        <v>3</v>
      </c>
    </row>
    <row r="7364">
      <c r="A7364" s="3" t="s">
        <v>7230</v>
      </c>
      <c r="B7364" s="2" t="s">
        <v>3</v>
      </c>
    </row>
    <row r="7365">
      <c r="A7365" s="3" t="s">
        <v>7231</v>
      </c>
      <c r="B7365" s="2" t="s">
        <v>3</v>
      </c>
    </row>
    <row r="7366">
      <c r="A7366" s="3" t="s">
        <v>7232</v>
      </c>
      <c r="B7366" s="2" t="s">
        <v>3</v>
      </c>
    </row>
    <row r="7367">
      <c r="A7367" s="3" t="s">
        <v>7233</v>
      </c>
      <c r="B7367" s="2" t="s">
        <v>3</v>
      </c>
    </row>
    <row r="7368">
      <c r="A7368" s="3" t="s">
        <v>7234</v>
      </c>
      <c r="B7368" s="2" t="s">
        <v>3</v>
      </c>
    </row>
    <row r="7369">
      <c r="A7369" s="5" t="s">
        <v>7235</v>
      </c>
      <c r="B7369" s="2" t="s">
        <v>3</v>
      </c>
    </row>
    <row r="7370">
      <c r="A7370" s="3" t="s">
        <v>7236</v>
      </c>
      <c r="B7370" s="2" t="s">
        <v>3</v>
      </c>
    </row>
    <row r="7371">
      <c r="A7371" s="3" t="s">
        <v>7237</v>
      </c>
      <c r="B7371" s="2" t="s">
        <v>3</v>
      </c>
    </row>
    <row r="7372">
      <c r="A7372" s="3" t="s">
        <v>7238</v>
      </c>
      <c r="B7372" s="2" t="s">
        <v>3</v>
      </c>
    </row>
    <row r="7373">
      <c r="A7373" s="3" t="s">
        <v>7239</v>
      </c>
      <c r="B7373" s="2" t="s">
        <v>3</v>
      </c>
    </row>
    <row r="7374">
      <c r="A7374" s="3" t="s">
        <v>7240</v>
      </c>
      <c r="B7374" s="2" t="s">
        <v>3</v>
      </c>
    </row>
    <row r="7375">
      <c r="A7375" s="3" t="s">
        <v>7241</v>
      </c>
      <c r="B7375" s="2" t="s">
        <v>3</v>
      </c>
    </row>
    <row r="7376">
      <c r="A7376" s="3" t="s">
        <v>7242</v>
      </c>
      <c r="B7376" s="2" t="s">
        <v>3</v>
      </c>
    </row>
    <row r="7377">
      <c r="A7377" s="3" t="s">
        <v>7243</v>
      </c>
      <c r="B7377" s="2" t="s">
        <v>3</v>
      </c>
    </row>
    <row r="7378">
      <c r="A7378" s="3" t="s">
        <v>7244</v>
      </c>
      <c r="B7378" s="2" t="s">
        <v>3</v>
      </c>
    </row>
    <row r="7379">
      <c r="A7379" s="5" t="s">
        <v>7245</v>
      </c>
      <c r="B7379" s="2" t="s">
        <v>3</v>
      </c>
    </row>
    <row r="7380">
      <c r="A7380" s="3" t="s">
        <v>7246</v>
      </c>
      <c r="B7380" s="2" t="s">
        <v>3</v>
      </c>
    </row>
    <row r="7381">
      <c r="A7381" s="3" t="s">
        <v>7247</v>
      </c>
      <c r="B7381" s="2" t="s">
        <v>3</v>
      </c>
    </row>
    <row r="7382">
      <c r="A7382" s="3" t="s">
        <v>7248</v>
      </c>
      <c r="B7382" s="2" t="s">
        <v>3</v>
      </c>
    </row>
    <row r="7383">
      <c r="A7383" s="3" t="s">
        <v>7249</v>
      </c>
      <c r="B7383" s="2" t="s">
        <v>3</v>
      </c>
    </row>
    <row r="7384">
      <c r="A7384" s="3" t="s">
        <v>7250</v>
      </c>
      <c r="B7384" s="2" t="s">
        <v>3</v>
      </c>
    </row>
    <row r="7385">
      <c r="A7385" s="3" t="s">
        <v>7251</v>
      </c>
      <c r="B7385" s="2" t="s">
        <v>3</v>
      </c>
    </row>
    <row r="7386">
      <c r="A7386" s="3" t="s">
        <v>7252</v>
      </c>
      <c r="B7386" s="2" t="s">
        <v>3</v>
      </c>
    </row>
    <row r="7387">
      <c r="A7387" s="4" t="s">
        <v>7253</v>
      </c>
      <c r="B7387" s="2" t="s">
        <v>3</v>
      </c>
    </row>
    <row r="7388">
      <c r="A7388" s="3" t="s">
        <v>7254</v>
      </c>
      <c r="B7388" s="2" t="s">
        <v>3</v>
      </c>
    </row>
    <row r="7389">
      <c r="A7389" s="3" t="s">
        <v>7255</v>
      </c>
      <c r="B7389" s="2" t="s">
        <v>3</v>
      </c>
    </row>
    <row r="7390">
      <c r="A7390" s="3" t="s">
        <v>7256</v>
      </c>
      <c r="B7390" s="2" t="s">
        <v>3</v>
      </c>
    </row>
    <row r="7391">
      <c r="A7391" s="3" t="s">
        <v>7257</v>
      </c>
      <c r="B7391" s="2" t="s">
        <v>3</v>
      </c>
    </row>
    <row r="7392">
      <c r="A7392" s="3" t="s">
        <v>7258</v>
      </c>
      <c r="B7392" s="2" t="s">
        <v>3</v>
      </c>
    </row>
    <row r="7393">
      <c r="A7393" s="3" t="s">
        <v>7259</v>
      </c>
      <c r="B7393" s="2" t="s">
        <v>3</v>
      </c>
    </row>
    <row r="7394">
      <c r="A7394" s="3" t="s">
        <v>7260</v>
      </c>
      <c r="B7394" s="2" t="s">
        <v>3</v>
      </c>
    </row>
    <row r="7395">
      <c r="A7395" s="3" t="s">
        <v>7261</v>
      </c>
      <c r="B7395" s="2" t="s">
        <v>3</v>
      </c>
    </row>
    <row r="7396">
      <c r="A7396" s="3" t="s">
        <v>7262</v>
      </c>
      <c r="B7396" s="2" t="s">
        <v>3</v>
      </c>
    </row>
    <row r="7397">
      <c r="A7397" s="3" t="s">
        <v>7263</v>
      </c>
      <c r="B7397" s="2" t="s">
        <v>3</v>
      </c>
    </row>
    <row r="7398">
      <c r="A7398" s="3" t="s">
        <v>7264</v>
      </c>
      <c r="B7398" s="2" t="s">
        <v>3</v>
      </c>
    </row>
    <row r="7399">
      <c r="A7399" s="3" t="s">
        <v>7265</v>
      </c>
      <c r="B7399" s="2" t="s">
        <v>3</v>
      </c>
    </row>
    <row r="7400">
      <c r="A7400" s="3" t="s">
        <v>7266</v>
      </c>
      <c r="B7400" s="2" t="s">
        <v>3</v>
      </c>
    </row>
    <row r="7401">
      <c r="A7401" s="3" t="s">
        <v>7267</v>
      </c>
      <c r="B7401" s="2" t="s">
        <v>3</v>
      </c>
    </row>
    <row r="7402">
      <c r="A7402" s="3" t="s">
        <v>7268</v>
      </c>
      <c r="B7402" s="2" t="s">
        <v>3</v>
      </c>
    </row>
    <row r="7403">
      <c r="A7403" s="3" t="s">
        <v>7269</v>
      </c>
      <c r="B7403" s="2" t="s">
        <v>3</v>
      </c>
    </row>
    <row r="7404">
      <c r="A7404" s="3" t="s">
        <v>7270</v>
      </c>
      <c r="B7404" s="2" t="s">
        <v>3</v>
      </c>
    </row>
    <row r="7405">
      <c r="A7405" s="5" t="s">
        <v>7271</v>
      </c>
      <c r="B7405" s="2" t="s">
        <v>3</v>
      </c>
    </row>
    <row r="7406">
      <c r="A7406" s="3" t="s">
        <v>7272</v>
      </c>
      <c r="B7406" s="2" t="s">
        <v>3</v>
      </c>
    </row>
    <row r="7407">
      <c r="A7407" s="3" t="s">
        <v>7273</v>
      </c>
      <c r="B7407" s="2" t="s">
        <v>3</v>
      </c>
    </row>
    <row r="7408">
      <c r="A7408" s="3" t="s">
        <v>7274</v>
      </c>
      <c r="B7408" s="2" t="s">
        <v>3</v>
      </c>
    </row>
    <row r="7409">
      <c r="A7409" s="3" t="s">
        <v>7275</v>
      </c>
      <c r="B7409" s="2" t="s">
        <v>3</v>
      </c>
    </row>
    <row r="7410">
      <c r="A7410" s="3" t="s">
        <v>7276</v>
      </c>
      <c r="B7410" s="2" t="s">
        <v>3</v>
      </c>
    </row>
    <row r="7411">
      <c r="A7411" s="3" t="s">
        <v>7277</v>
      </c>
      <c r="B7411" s="2" t="s">
        <v>3</v>
      </c>
    </row>
    <row r="7412">
      <c r="A7412" s="3" t="s">
        <v>7278</v>
      </c>
      <c r="B7412" s="2" t="s">
        <v>3</v>
      </c>
    </row>
    <row r="7413">
      <c r="A7413" s="3" t="s">
        <v>7279</v>
      </c>
      <c r="B7413" s="2" t="s">
        <v>3</v>
      </c>
    </row>
    <row r="7414">
      <c r="A7414" s="3" t="s">
        <v>7280</v>
      </c>
      <c r="B7414" s="2" t="s">
        <v>3</v>
      </c>
    </row>
    <row r="7415">
      <c r="A7415" s="3" t="s">
        <v>7281</v>
      </c>
      <c r="B7415" s="2" t="s">
        <v>3</v>
      </c>
    </row>
    <row r="7416">
      <c r="A7416" s="3" t="s">
        <v>7282</v>
      </c>
      <c r="B7416" s="2" t="s">
        <v>3</v>
      </c>
    </row>
    <row r="7417">
      <c r="A7417" s="3" t="s">
        <v>7283</v>
      </c>
      <c r="B7417" s="2" t="s">
        <v>3</v>
      </c>
    </row>
    <row r="7418">
      <c r="A7418" s="5" t="s">
        <v>7284</v>
      </c>
      <c r="B7418" s="2" t="s">
        <v>3</v>
      </c>
    </row>
    <row r="7419">
      <c r="A7419" s="3" t="s">
        <v>7285</v>
      </c>
      <c r="B7419" s="2" t="s">
        <v>3</v>
      </c>
    </row>
    <row r="7420">
      <c r="A7420" s="3" t="s">
        <v>7286</v>
      </c>
      <c r="B7420" s="2" t="s">
        <v>3</v>
      </c>
    </row>
    <row r="7421">
      <c r="A7421" s="3" t="s">
        <v>7287</v>
      </c>
      <c r="B7421" s="2" t="s">
        <v>3</v>
      </c>
    </row>
    <row r="7422">
      <c r="A7422" s="3" t="s">
        <v>7288</v>
      </c>
      <c r="B7422" s="2" t="s">
        <v>3</v>
      </c>
    </row>
    <row r="7423">
      <c r="A7423" s="3" t="s">
        <v>7289</v>
      </c>
      <c r="B7423" s="2" t="s">
        <v>3</v>
      </c>
    </row>
    <row r="7424">
      <c r="A7424" s="3" t="s">
        <v>7290</v>
      </c>
      <c r="B7424" s="2" t="s">
        <v>3</v>
      </c>
    </row>
    <row r="7425">
      <c r="A7425" s="3" t="s">
        <v>7291</v>
      </c>
      <c r="B7425" s="2" t="s">
        <v>3</v>
      </c>
    </row>
    <row r="7426">
      <c r="A7426" s="3" t="s">
        <v>7292</v>
      </c>
      <c r="B7426" s="2" t="s">
        <v>3</v>
      </c>
    </row>
    <row r="7427">
      <c r="A7427" s="3" t="s">
        <v>7293</v>
      </c>
      <c r="B7427" s="2" t="s">
        <v>3</v>
      </c>
    </row>
    <row r="7428">
      <c r="A7428" s="3" t="s">
        <v>7294</v>
      </c>
      <c r="B7428" s="2" t="s">
        <v>3</v>
      </c>
    </row>
    <row r="7429">
      <c r="A7429" s="3" t="s">
        <v>7295</v>
      </c>
      <c r="B7429" s="2" t="s">
        <v>3</v>
      </c>
    </row>
    <row r="7430">
      <c r="A7430" s="3" t="s">
        <v>7296</v>
      </c>
      <c r="B7430" s="2" t="s">
        <v>3</v>
      </c>
    </row>
    <row r="7431">
      <c r="A7431" s="5" t="s">
        <v>7297</v>
      </c>
      <c r="B7431" s="2" t="s">
        <v>3</v>
      </c>
    </row>
    <row r="7432">
      <c r="A7432" s="3" t="s">
        <v>7298</v>
      </c>
      <c r="B7432" s="2" t="s">
        <v>3</v>
      </c>
    </row>
    <row r="7433">
      <c r="A7433" s="3" t="s">
        <v>7299</v>
      </c>
      <c r="B7433" s="2" t="s">
        <v>3</v>
      </c>
    </row>
    <row r="7434">
      <c r="A7434" s="3" t="s">
        <v>7300</v>
      </c>
      <c r="B7434" s="2" t="s">
        <v>3</v>
      </c>
    </row>
    <row r="7435">
      <c r="A7435" s="3" t="s">
        <v>7301</v>
      </c>
      <c r="B7435" s="2" t="s">
        <v>3</v>
      </c>
    </row>
    <row r="7436">
      <c r="A7436" s="3" t="s">
        <v>7302</v>
      </c>
      <c r="B7436" s="2" t="s">
        <v>3</v>
      </c>
    </row>
    <row r="7437">
      <c r="A7437" s="5" t="s">
        <v>7303</v>
      </c>
      <c r="B7437" s="2" t="s">
        <v>3</v>
      </c>
    </row>
    <row r="7438">
      <c r="A7438" s="3" t="s">
        <v>7304</v>
      </c>
      <c r="B7438" s="2" t="s">
        <v>3</v>
      </c>
    </row>
    <row r="7439">
      <c r="A7439" s="3" t="s">
        <v>7305</v>
      </c>
      <c r="B7439" s="2" t="s">
        <v>3</v>
      </c>
    </row>
    <row r="7440">
      <c r="A7440" s="5" t="s">
        <v>7306</v>
      </c>
      <c r="B7440" s="2" t="s">
        <v>3</v>
      </c>
    </row>
    <row r="7441">
      <c r="A7441" s="3" t="s">
        <v>7307</v>
      </c>
      <c r="B7441" s="2" t="s">
        <v>3</v>
      </c>
    </row>
    <row r="7442">
      <c r="A7442" s="3" t="s">
        <v>7308</v>
      </c>
      <c r="B7442" s="2" t="s">
        <v>3</v>
      </c>
    </row>
    <row r="7443">
      <c r="A7443" s="5" t="s">
        <v>7309</v>
      </c>
      <c r="B7443" s="2" t="s">
        <v>3</v>
      </c>
    </row>
    <row r="7444">
      <c r="A7444" s="3" t="s">
        <v>7310</v>
      </c>
      <c r="B7444" s="2" t="s">
        <v>3</v>
      </c>
    </row>
    <row r="7445">
      <c r="A7445" s="3" t="s">
        <v>7311</v>
      </c>
      <c r="B7445" s="2" t="s">
        <v>3</v>
      </c>
    </row>
    <row r="7446">
      <c r="A7446" s="3" t="s">
        <v>7312</v>
      </c>
      <c r="B7446" s="2" t="s">
        <v>3</v>
      </c>
    </row>
    <row r="7447">
      <c r="A7447" s="3" t="s">
        <v>7313</v>
      </c>
      <c r="B7447" s="2" t="s">
        <v>3</v>
      </c>
    </row>
    <row r="7448">
      <c r="A7448" s="3" t="s">
        <v>7314</v>
      </c>
      <c r="B7448" s="2" t="s">
        <v>3</v>
      </c>
    </row>
    <row r="7449">
      <c r="A7449" s="3" t="s">
        <v>7315</v>
      </c>
      <c r="B7449" s="2" t="s">
        <v>3</v>
      </c>
    </row>
    <row r="7450">
      <c r="A7450" s="3" t="s">
        <v>7316</v>
      </c>
      <c r="B7450" s="2" t="s">
        <v>3</v>
      </c>
    </row>
    <row r="7451">
      <c r="A7451" s="3" t="s">
        <v>7317</v>
      </c>
      <c r="B7451" s="2" t="s">
        <v>3</v>
      </c>
    </row>
    <row r="7452">
      <c r="A7452" s="3" t="s">
        <v>7318</v>
      </c>
      <c r="B7452" s="2" t="s">
        <v>3</v>
      </c>
    </row>
    <row r="7453">
      <c r="A7453" s="3" t="s">
        <v>7319</v>
      </c>
      <c r="B7453" s="2" t="s">
        <v>3</v>
      </c>
    </row>
    <row r="7454">
      <c r="A7454" s="3" t="s">
        <v>7320</v>
      </c>
      <c r="B7454" s="2" t="s">
        <v>3</v>
      </c>
    </row>
    <row r="7455">
      <c r="A7455" s="3" t="s">
        <v>7321</v>
      </c>
      <c r="B7455" s="2" t="s">
        <v>3</v>
      </c>
    </row>
    <row r="7456">
      <c r="A7456" s="3" t="s">
        <v>7322</v>
      </c>
      <c r="B7456" s="2" t="s">
        <v>3</v>
      </c>
    </row>
    <row r="7457">
      <c r="A7457" s="3" t="s">
        <v>7323</v>
      </c>
      <c r="B7457" s="2" t="s">
        <v>3</v>
      </c>
    </row>
    <row r="7458">
      <c r="A7458" s="3" t="s">
        <v>7324</v>
      </c>
      <c r="B7458" s="2" t="s">
        <v>3</v>
      </c>
    </row>
    <row r="7459">
      <c r="A7459" s="3" t="s">
        <v>7325</v>
      </c>
      <c r="B7459" s="2" t="s">
        <v>3</v>
      </c>
    </row>
    <row r="7460">
      <c r="A7460" s="3" t="s">
        <v>7326</v>
      </c>
      <c r="B7460" s="2" t="s">
        <v>3</v>
      </c>
    </row>
    <row r="7461">
      <c r="A7461" s="3" t="s">
        <v>7327</v>
      </c>
      <c r="B7461" s="2" t="s">
        <v>3</v>
      </c>
    </row>
    <row r="7462">
      <c r="A7462" s="3" t="s">
        <v>7328</v>
      </c>
      <c r="B7462" s="2" t="s">
        <v>3</v>
      </c>
    </row>
    <row r="7463">
      <c r="A7463" s="3" t="s">
        <v>7329</v>
      </c>
      <c r="B7463" s="2" t="s">
        <v>3</v>
      </c>
    </row>
    <row r="7464">
      <c r="A7464" s="3" t="s">
        <v>7330</v>
      </c>
      <c r="B7464" s="2" t="s">
        <v>3</v>
      </c>
    </row>
    <row r="7465">
      <c r="A7465" s="3" t="s">
        <v>7331</v>
      </c>
      <c r="B7465" s="2" t="s">
        <v>3</v>
      </c>
    </row>
    <row r="7466">
      <c r="A7466" s="3" t="s">
        <v>7332</v>
      </c>
      <c r="B7466" s="2" t="s">
        <v>3</v>
      </c>
    </row>
    <row r="7467">
      <c r="A7467" s="3" t="s">
        <v>7333</v>
      </c>
      <c r="B7467" s="2" t="s">
        <v>3</v>
      </c>
    </row>
    <row r="7468">
      <c r="A7468" s="3" t="s">
        <v>7334</v>
      </c>
      <c r="B7468" s="2" t="s">
        <v>3</v>
      </c>
    </row>
    <row r="7469">
      <c r="A7469" s="3" t="s">
        <v>7335</v>
      </c>
      <c r="B7469" s="2" t="s">
        <v>3</v>
      </c>
    </row>
    <row r="7470">
      <c r="A7470" s="3" t="s">
        <v>7336</v>
      </c>
      <c r="B7470" s="2" t="s">
        <v>3</v>
      </c>
    </row>
    <row r="7471">
      <c r="A7471" s="3" t="s">
        <v>7337</v>
      </c>
      <c r="B7471" s="2" t="s">
        <v>3</v>
      </c>
    </row>
    <row r="7472">
      <c r="A7472" s="3" t="s">
        <v>7338</v>
      </c>
      <c r="B7472" s="2" t="s">
        <v>3</v>
      </c>
    </row>
    <row r="7473">
      <c r="A7473" s="3" t="s">
        <v>7339</v>
      </c>
      <c r="B7473" s="2" t="s">
        <v>3</v>
      </c>
    </row>
    <row r="7474">
      <c r="A7474" s="3" t="s">
        <v>7340</v>
      </c>
      <c r="B7474" s="2" t="s">
        <v>3</v>
      </c>
    </row>
    <row r="7475">
      <c r="A7475" s="3" t="s">
        <v>7341</v>
      </c>
      <c r="B7475" s="2" t="s">
        <v>3</v>
      </c>
    </row>
    <row r="7476">
      <c r="A7476" s="3" t="s">
        <v>7342</v>
      </c>
      <c r="B7476" s="2" t="s">
        <v>3</v>
      </c>
    </row>
    <row r="7477">
      <c r="A7477" s="3" t="s">
        <v>7343</v>
      </c>
      <c r="B7477" s="2" t="s">
        <v>3</v>
      </c>
    </row>
    <row r="7478">
      <c r="A7478" s="3" t="s">
        <v>7344</v>
      </c>
      <c r="B7478" s="2" t="s">
        <v>3</v>
      </c>
    </row>
    <row r="7479">
      <c r="A7479" s="3" t="s">
        <v>7345</v>
      </c>
      <c r="B7479" s="2" t="s">
        <v>3</v>
      </c>
    </row>
    <row r="7480">
      <c r="A7480" s="3" t="s">
        <v>639</v>
      </c>
      <c r="B7480" s="2" t="s">
        <v>3</v>
      </c>
    </row>
    <row r="7481">
      <c r="A7481" s="3" t="s">
        <v>7346</v>
      </c>
      <c r="B7481" s="2" t="s">
        <v>3</v>
      </c>
    </row>
    <row r="7482">
      <c r="A7482" s="3" t="s">
        <v>7347</v>
      </c>
      <c r="B7482" s="2" t="s">
        <v>3</v>
      </c>
    </row>
    <row r="7483">
      <c r="A7483" s="3" t="s">
        <v>7348</v>
      </c>
      <c r="B7483" s="2" t="s">
        <v>3</v>
      </c>
    </row>
    <row r="7484">
      <c r="A7484" s="5" t="s">
        <v>7349</v>
      </c>
      <c r="B7484" s="2" t="s">
        <v>3</v>
      </c>
    </row>
    <row r="7485">
      <c r="A7485" s="3" t="s">
        <v>7350</v>
      </c>
      <c r="B7485" s="2" t="s">
        <v>3</v>
      </c>
    </row>
    <row r="7486">
      <c r="A7486" s="3" t="s">
        <v>7351</v>
      </c>
      <c r="B7486" s="2" t="s">
        <v>3</v>
      </c>
    </row>
    <row r="7487">
      <c r="A7487" s="3" t="s">
        <v>7352</v>
      </c>
      <c r="B7487" s="2" t="s">
        <v>3</v>
      </c>
    </row>
    <row r="7488">
      <c r="A7488" s="3" t="s">
        <v>7353</v>
      </c>
      <c r="B7488" s="2" t="s">
        <v>3</v>
      </c>
    </row>
    <row r="7489">
      <c r="A7489" s="3" t="s">
        <v>7354</v>
      </c>
      <c r="B7489" s="2" t="s">
        <v>3</v>
      </c>
    </row>
    <row r="7490">
      <c r="A7490" s="3" t="s">
        <v>7355</v>
      </c>
      <c r="B7490" s="2" t="s">
        <v>3</v>
      </c>
    </row>
    <row r="7491">
      <c r="A7491" s="3" t="s">
        <v>7356</v>
      </c>
      <c r="B7491" s="2" t="s">
        <v>3</v>
      </c>
    </row>
    <row r="7492">
      <c r="A7492" s="5" t="s">
        <v>7357</v>
      </c>
      <c r="B7492" s="2" t="s">
        <v>3</v>
      </c>
    </row>
    <row r="7493">
      <c r="A7493" s="3" t="s">
        <v>7358</v>
      </c>
      <c r="B7493" s="2" t="s">
        <v>3</v>
      </c>
    </row>
    <row r="7494">
      <c r="A7494" s="3" t="s">
        <v>7359</v>
      </c>
      <c r="B7494" s="2" t="s">
        <v>3</v>
      </c>
    </row>
    <row r="7495">
      <c r="A7495" s="3" t="s">
        <v>7360</v>
      </c>
      <c r="B7495" s="2" t="s">
        <v>3</v>
      </c>
    </row>
    <row r="7496">
      <c r="A7496" s="3" t="s">
        <v>7361</v>
      </c>
      <c r="B7496" s="2" t="s">
        <v>3</v>
      </c>
    </row>
    <row r="7497">
      <c r="A7497" s="3" t="s">
        <v>7362</v>
      </c>
      <c r="B7497" s="2" t="s">
        <v>3</v>
      </c>
    </row>
    <row r="7498">
      <c r="A7498" s="3" t="s">
        <v>7363</v>
      </c>
      <c r="B7498" s="2" t="s">
        <v>3</v>
      </c>
    </row>
    <row r="7499">
      <c r="A7499" s="3" t="s">
        <v>7364</v>
      </c>
      <c r="B7499" s="2" t="s">
        <v>3</v>
      </c>
    </row>
    <row r="7500">
      <c r="A7500" s="3" t="s">
        <v>7365</v>
      </c>
      <c r="B7500" s="2" t="s">
        <v>3</v>
      </c>
    </row>
    <row r="7501">
      <c r="A7501" s="3" t="s">
        <v>7366</v>
      </c>
      <c r="B7501" s="2" t="s">
        <v>3</v>
      </c>
    </row>
    <row r="7502">
      <c r="A7502" s="4" t="s">
        <v>6756</v>
      </c>
      <c r="B7502" s="2" t="s">
        <v>3</v>
      </c>
    </row>
    <row r="7503">
      <c r="A7503" s="3" t="s">
        <v>6756</v>
      </c>
      <c r="B7503" s="2" t="s">
        <v>3</v>
      </c>
    </row>
    <row r="7504">
      <c r="A7504" s="3" t="s">
        <v>7367</v>
      </c>
      <c r="B7504" s="2" t="s">
        <v>3</v>
      </c>
    </row>
    <row r="7505">
      <c r="A7505" s="3" t="s">
        <v>7368</v>
      </c>
      <c r="B7505" s="2" t="s">
        <v>3</v>
      </c>
    </row>
    <row r="7506">
      <c r="A7506" s="3" t="s">
        <v>7369</v>
      </c>
      <c r="B7506" s="2" t="s">
        <v>3</v>
      </c>
    </row>
    <row r="7507">
      <c r="A7507" s="3" t="s">
        <v>7370</v>
      </c>
      <c r="B7507" s="2" t="s">
        <v>3</v>
      </c>
    </row>
    <row r="7508">
      <c r="A7508" s="5" t="s">
        <v>7371</v>
      </c>
      <c r="B7508" s="2" t="s">
        <v>3</v>
      </c>
    </row>
    <row r="7509">
      <c r="A7509" s="3" t="s">
        <v>7372</v>
      </c>
      <c r="B7509" s="2" t="s">
        <v>3</v>
      </c>
    </row>
    <row r="7510">
      <c r="A7510" s="3" t="s">
        <v>7373</v>
      </c>
      <c r="B7510" s="2" t="s">
        <v>3</v>
      </c>
    </row>
    <row r="7511">
      <c r="A7511" s="3" t="s">
        <v>7374</v>
      </c>
      <c r="B7511" s="2" t="s">
        <v>3</v>
      </c>
    </row>
    <row r="7512">
      <c r="A7512" s="3" t="s">
        <v>7375</v>
      </c>
      <c r="B7512" s="2" t="s">
        <v>3</v>
      </c>
    </row>
    <row r="7513">
      <c r="A7513" s="5" t="s">
        <v>7376</v>
      </c>
      <c r="B7513" s="2" t="s">
        <v>3</v>
      </c>
    </row>
    <row r="7514">
      <c r="A7514" s="3" t="s">
        <v>7377</v>
      </c>
      <c r="B7514" s="2" t="s">
        <v>3</v>
      </c>
    </row>
    <row r="7515">
      <c r="A7515" s="3" t="s">
        <v>7378</v>
      </c>
      <c r="B7515" s="2" t="s">
        <v>3</v>
      </c>
    </row>
    <row r="7516">
      <c r="A7516" s="4" t="s">
        <v>7379</v>
      </c>
      <c r="B7516" s="2" t="s">
        <v>3</v>
      </c>
    </row>
    <row r="7517">
      <c r="A7517" s="4" t="s">
        <v>7380</v>
      </c>
      <c r="B7517" s="2" t="s">
        <v>3</v>
      </c>
    </row>
    <row r="7518">
      <c r="A7518" s="3" t="s">
        <v>7381</v>
      </c>
      <c r="B7518" s="2" t="s">
        <v>3</v>
      </c>
    </row>
    <row r="7519">
      <c r="A7519" s="3" t="s">
        <v>7382</v>
      </c>
      <c r="B7519" s="2" t="s">
        <v>3</v>
      </c>
    </row>
    <row r="7520">
      <c r="A7520" s="3" t="s">
        <v>7383</v>
      </c>
      <c r="B7520" s="2" t="s">
        <v>3</v>
      </c>
    </row>
    <row r="7521">
      <c r="A7521" s="3" t="s">
        <v>7384</v>
      </c>
      <c r="B7521" s="2" t="s">
        <v>3</v>
      </c>
    </row>
    <row r="7522">
      <c r="A7522" s="3" t="s">
        <v>7385</v>
      </c>
      <c r="B7522" s="2" t="s">
        <v>3</v>
      </c>
    </row>
    <row r="7523">
      <c r="A7523" s="3" t="s">
        <v>7386</v>
      </c>
      <c r="B7523" s="2" t="s">
        <v>3</v>
      </c>
    </row>
    <row r="7524">
      <c r="A7524" s="3" t="s">
        <v>7387</v>
      </c>
      <c r="B7524" s="2" t="s">
        <v>3</v>
      </c>
    </row>
    <row r="7525">
      <c r="A7525" s="3" t="s">
        <v>7388</v>
      </c>
      <c r="B7525" s="2" t="s">
        <v>3</v>
      </c>
    </row>
    <row r="7526">
      <c r="A7526" s="3" t="s">
        <v>7389</v>
      </c>
      <c r="B7526" s="2" t="s">
        <v>3</v>
      </c>
    </row>
    <row r="7527">
      <c r="A7527" s="3" t="s">
        <v>7390</v>
      </c>
      <c r="B7527" s="2" t="s">
        <v>3</v>
      </c>
    </row>
    <row r="7528">
      <c r="A7528" s="3" t="s">
        <v>7391</v>
      </c>
      <c r="B7528" s="2" t="s">
        <v>3</v>
      </c>
    </row>
    <row r="7529">
      <c r="A7529" s="3" t="s">
        <v>7392</v>
      </c>
      <c r="B7529" s="2" t="s">
        <v>3</v>
      </c>
    </row>
    <row r="7530">
      <c r="A7530" s="3" t="s">
        <v>7393</v>
      </c>
      <c r="B7530" s="2" t="s">
        <v>3</v>
      </c>
    </row>
    <row r="7531">
      <c r="A7531" s="3" t="s">
        <v>7394</v>
      </c>
      <c r="B7531" s="2" t="s">
        <v>3</v>
      </c>
    </row>
    <row r="7532">
      <c r="A7532" s="3" t="s">
        <v>7395</v>
      </c>
      <c r="B7532" s="2" t="s">
        <v>3</v>
      </c>
    </row>
    <row r="7533">
      <c r="A7533" s="3" t="s">
        <v>7396</v>
      </c>
      <c r="B7533" s="2" t="s">
        <v>3</v>
      </c>
    </row>
    <row r="7534">
      <c r="A7534" s="3" t="s">
        <v>7397</v>
      </c>
      <c r="B7534" s="2" t="s">
        <v>3</v>
      </c>
    </row>
    <row r="7535">
      <c r="A7535" s="3" t="s">
        <v>7398</v>
      </c>
      <c r="B7535" s="2" t="s">
        <v>3</v>
      </c>
    </row>
    <row r="7536">
      <c r="A7536" s="3" t="s">
        <v>7399</v>
      </c>
      <c r="B7536" s="2" t="s">
        <v>3</v>
      </c>
    </row>
    <row r="7537">
      <c r="A7537" s="3" t="s">
        <v>7400</v>
      </c>
      <c r="B7537" s="2" t="s">
        <v>3</v>
      </c>
    </row>
    <row r="7538">
      <c r="A7538" s="3" t="s">
        <v>7401</v>
      </c>
      <c r="B7538" s="2" t="s">
        <v>3</v>
      </c>
    </row>
    <row r="7539">
      <c r="A7539" s="5" t="s">
        <v>7402</v>
      </c>
      <c r="B7539" s="2" t="s">
        <v>3</v>
      </c>
    </row>
    <row r="7540">
      <c r="A7540" s="3" t="s">
        <v>7403</v>
      </c>
      <c r="B7540" s="2" t="s">
        <v>3</v>
      </c>
    </row>
    <row r="7541">
      <c r="A7541" s="3" t="s">
        <v>7404</v>
      </c>
      <c r="B7541" s="2" t="s">
        <v>3</v>
      </c>
    </row>
    <row r="7542">
      <c r="A7542" s="4" t="s">
        <v>7405</v>
      </c>
      <c r="B7542" s="2" t="s">
        <v>3</v>
      </c>
    </row>
    <row r="7543">
      <c r="A7543" s="3" t="s">
        <v>735</v>
      </c>
      <c r="B7543" s="2" t="s">
        <v>3</v>
      </c>
    </row>
    <row r="7544">
      <c r="A7544" s="5" t="s">
        <v>7406</v>
      </c>
      <c r="B7544" s="2" t="s">
        <v>3</v>
      </c>
    </row>
    <row r="7545">
      <c r="A7545" s="3" t="s">
        <v>7407</v>
      </c>
      <c r="B7545" s="2" t="s">
        <v>3</v>
      </c>
    </row>
    <row r="7546">
      <c r="A7546" s="3" t="s">
        <v>7408</v>
      </c>
      <c r="B7546" s="2" t="s">
        <v>3</v>
      </c>
    </row>
    <row r="7547">
      <c r="A7547" s="3" t="s">
        <v>7409</v>
      </c>
      <c r="B7547" s="2" t="s">
        <v>3</v>
      </c>
    </row>
    <row r="7548">
      <c r="A7548" s="3" t="s">
        <v>7410</v>
      </c>
      <c r="B7548" s="2" t="s">
        <v>3</v>
      </c>
    </row>
    <row r="7549">
      <c r="A7549" s="3" t="s">
        <v>7411</v>
      </c>
      <c r="B7549" s="2" t="s">
        <v>3</v>
      </c>
    </row>
    <row r="7550">
      <c r="A7550" s="3" t="s">
        <v>7412</v>
      </c>
      <c r="B7550" s="2" t="s">
        <v>3</v>
      </c>
    </row>
    <row r="7551">
      <c r="A7551" s="3" t="s">
        <v>7413</v>
      </c>
      <c r="B7551" s="2" t="s">
        <v>3</v>
      </c>
    </row>
    <row r="7552">
      <c r="A7552" s="3" t="s">
        <v>7414</v>
      </c>
      <c r="B7552" s="2" t="s">
        <v>3</v>
      </c>
    </row>
    <row r="7553">
      <c r="A7553" s="3" t="s">
        <v>7415</v>
      </c>
      <c r="B7553" s="2" t="s">
        <v>3</v>
      </c>
    </row>
    <row r="7554">
      <c r="A7554" s="3" t="s">
        <v>7416</v>
      </c>
      <c r="B7554" s="2" t="s">
        <v>3</v>
      </c>
    </row>
    <row r="7555">
      <c r="A7555" s="3" t="s">
        <v>7417</v>
      </c>
      <c r="B7555" s="2" t="s">
        <v>3</v>
      </c>
    </row>
    <row r="7556">
      <c r="A7556" s="3" t="s">
        <v>7418</v>
      </c>
      <c r="B7556" s="2" t="s">
        <v>3</v>
      </c>
    </row>
    <row r="7557">
      <c r="A7557" s="3" t="s">
        <v>7419</v>
      </c>
      <c r="B7557" s="2" t="s">
        <v>3</v>
      </c>
    </row>
    <row r="7558">
      <c r="A7558" s="3" t="s">
        <v>7420</v>
      </c>
      <c r="B7558" s="2" t="s">
        <v>3</v>
      </c>
    </row>
    <row r="7559">
      <c r="A7559" s="3" t="s">
        <v>7421</v>
      </c>
      <c r="B7559" s="2" t="s">
        <v>3</v>
      </c>
    </row>
    <row r="7560">
      <c r="A7560" s="3" t="s">
        <v>7422</v>
      </c>
      <c r="B7560" s="2" t="s">
        <v>3</v>
      </c>
    </row>
    <row r="7561">
      <c r="A7561" s="3" t="s">
        <v>7423</v>
      </c>
      <c r="B7561" s="2" t="s">
        <v>3</v>
      </c>
    </row>
    <row r="7562">
      <c r="A7562" s="3" t="s">
        <v>7424</v>
      </c>
      <c r="B7562" s="2" t="s">
        <v>3</v>
      </c>
    </row>
    <row r="7563">
      <c r="A7563" s="3" t="s">
        <v>7425</v>
      </c>
      <c r="B7563" s="2" t="s">
        <v>3</v>
      </c>
    </row>
    <row r="7564">
      <c r="A7564" s="3" t="s">
        <v>7426</v>
      </c>
      <c r="B7564" s="2" t="s">
        <v>3</v>
      </c>
    </row>
    <row r="7565">
      <c r="A7565" s="3" t="s">
        <v>7427</v>
      </c>
      <c r="B7565" s="2" t="s">
        <v>3</v>
      </c>
    </row>
    <row r="7566">
      <c r="A7566" s="3" t="s">
        <v>7428</v>
      </c>
      <c r="B7566" s="2" t="s">
        <v>3</v>
      </c>
    </row>
    <row r="7567">
      <c r="A7567" s="3" t="s">
        <v>7429</v>
      </c>
      <c r="B7567" s="2" t="s">
        <v>3</v>
      </c>
    </row>
    <row r="7568">
      <c r="A7568" s="3" t="s">
        <v>7430</v>
      </c>
      <c r="B7568" s="2" t="s">
        <v>3</v>
      </c>
    </row>
    <row r="7569">
      <c r="A7569" s="3" t="s">
        <v>7431</v>
      </c>
      <c r="B7569" s="2" t="s">
        <v>3</v>
      </c>
    </row>
    <row r="7570">
      <c r="A7570" s="5" t="s">
        <v>7432</v>
      </c>
      <c r="B7570" s="2" t="s">
        <v>3</v>
      </c>
    </row>
    <row r="7571">
      <c r="A7571" s="3" t="s">
        <v>7433</v>
      </c>
      <c r="B7571" s="2" t="s">
        <v>3</v>
      </c>
    </row>
    <row r="7572">
      <c r="A7572" s="3" t="s">
        <v>7434</v>
      </c>
      <c r="B7572" s="2" t="s">
        <v>3</v>
      </c>
    </row>
    <row r="7573">
      <c r="A7573" s="3" t="s">
        <v>7435</v>
      </c>
      <c r="B7573" s="2" t="s">
        <v>3</v>
      </c>
    </row>
    <row r="7574">
      <c r="A7574" s="3" t="s">
        <v>7436</v>
      </c>
      <c r="B7574" s="2" t="s">
        <v>3</v>
      </c>
    </row>
    <row r="7575">
      <c r="A7575" s="3" t="s">
        <v>6341</v>
      </c>
      <c r="B7575" s="2" t="s">
        <v>3</v>
      </c>
    </row>
    <row r="7576">
      <c r="A7576" s="3" t="s">
        <v>7434</v>
      </c>
      <c r="B7576" s="2" t="s">
        <v>3</v>
      </c>
    </row>
    <row r="7577">
      <c r="A7577" s="3" t="s">
        <v>7437</v>
      </c>
      <c r="B7577" s="2" t="s">
        <v>3</v>
      </c>
    </row>
    <row r="7578">
      <c r="A7578" s="3" t="s">
        <v>7438</v>
      </c>
      <c r="B7578" s="2" t="s">
        <v>3</v>
      </c>
    </row>
    <row r="7579">
      <c r="A7579" s="3" t="s">
        <v>7439</v>
      </c>
      <c r="B7579" s="2" t="s">
        <v>3</v>
      </c>
    </row>
    <row r="7580">
      <c r="A7580" s="3" t="s">
        <v>7440</v>
      </c>
      <c r="B7580" s="2" t="s">
        <v>3</v>
      </c>
    </row>
    <row r="7581">
      <c r="A7581" s="3" t="s">
        <v>7441</v>
      </c>
      <c r="B7581" s="2" t="s">
        <v>3</v>
      </c>
    </row>
    <row r="7582">
      <c r="A7582" s="3" t="s">
        <v>7442</v>
      </c>
      <c r="B7582" s="2" t="s">
        <v>3</v>
      </c>
    </row>
    <row r="7583">
      <c r="A7583" s="4" t="s">
        <v>5717</v>
      </c>
      <c r="B7583" s="2" t="s">
        <v>3</v>
      </c>
    </row>
    <row r="7584">
      <c r="A7584" s="3" t="s">
        <v>7443</v>
      </c>
      <c r="B7584" s="2" t="s">
        <v>3</v>
      </c>
    </row>
    <row r="7585">
      <c r="A7585" s="3" t="s">
        <v>7444</v>
      </c>
      <c r="B7585" s="2" t="s">
        <v>3</v>
      </c>
    </row>
    <row r="7586">
      <c r="A7586" s="3" t="s">
        <v>7445</v>
      </c>
      <c r="B7586" s="2" t="s">
        <v>3</v>
      </c>
    </row>
    <row r="7587">
      <c r="A7587" s="3" t="s">
        <v>7446</v>
      </c>
      <c r="B7587" s="2" t="s">
        <v>3</v>
      </c>
    </row>
    <row r="7588">
      <c r="A7588" s="3" t="s">
        <v>7447</v>
      </c>
      <c r="B7588" s="2" t="s">
        <v>3</v>
      </c>
    </row>
    <row r="7589">
      <c r="A7589" s="3" t="s">
        <v>7448</v>
      </c>
      <c r="B7589" s="2" t="s">
        <v>3</v>
      </c>
    </row>
    <row r="7590">
      <c r="A7590" s="3" t="s">
        <v>7449</v>
      </c>
      <c r="B7590" s="2" t="s">
        <v>3</v>
      </c>
    </row>
    <row r="7591">
      <c r="A7591" s="3" t="s">
        <v>7450</v>
      </c>
      <c r="B7591" s="2" t="s">
        <v>3</v>
      </c>
    </row>
    <row r="7592">
      <c r="A7592" s="3" t="s">
        <v>7451</v>
      </c>
      <c r="B7592" s="2" t="s">
        <v>3</v>
      </c>
    </row>
    <row r="7593">
      <c r="A7593" s="3" t="s">
        <v>7452</v>
      </c>
      <c r="B7593" s="2" t="s">
        <v>3</v>
      </c>
    </row>
    <row r="7594">
      <c r="A7594" s="3" t="s">
        <v>7453</v>
      </c>
      <c r="B7594" s="2" t="s">
        <v>3</v>
      </c>
    </row>
    <row r="7595">
      <c r="A7595" s="3" t="s">
        <v>7454</v>
      </c>
      <c r="B7595" s="2" t="s">
        <v>3</v>
      </c>
    </row>
    <row r="7596">
      <c r="A7596" s="3" t="s">
        <v>7455</v>
      </c>
      <c r="B7596" s="2" t="s">
        <v>3</v>
      </c>
    </row>
    <row r="7597">
      <c r="A7597" s="3" t="s">
        <v>7456</v>
      </c>
      <c r="B7597" s="2" t="s">
        <v>3</v>
      </c>
    </row>
    <row r="7598">
      <c r="A7598" s="3" t="s">
        <v>7457</v>
      </c>
      <c r="B7598" s="2" t="s">
        <v>3</v>
      </c>
    </row>
    <row r="7599">
      <c r="A7599" s="3" t="s">
        <v>7458</v>
      </c>
      <c r="B7599" s="2" t="s">
        <v>3</v>
      </c>
    </row>
    <row r="7600">
      <c r="A7600" s="3" t="s">
        <v>7459</v>
      </c>
      <c r="B7600" s="2" t="s">
        <v>3</v>
      </c>
    </row>
    <row r="7601">
      <c r="A7601" s="3" t="s">
        <v>7460</v>
      </c>
      <c r="B7601" s="2" t="s">
        <v>3</v>
      </c>
    </row>
    <row r="7602">
      <c r="A7602" s="3" t="s">
        <v>7461</v>
      </c>
      <c r="B7602" s="2" t="s">
        <v>3</v>
      </c>
    </row>
    <row r="7603">
      <c r="A7603" s="3" t="s">
        <v>7462</v>
      </c>
      <c r="B7603" s="2" t="s">
        <v>3</v>
      </c>
    </row>
    <row r="7604">
      <c r="A7604" s="3" t="s">
        <v>7463</v>
      </c>
      <c r="B7604" s="2" t="s">
        <v>3</v>
      </c>
    </row>
    <row r="7605">
      <c r="A7605" s="3" t="s">
        <v>7464</v>
      </c>
      <c r="B7605" s="2" t="s">
        <v>3</v>
      </c>
    </row>
    <row r="7606">
      <c r="A7606" s="3" t="s">
        <v>7465</v>
      </c>
      <c r="B7606" s="2" t="s">
        <v>3</v>
      </c>
    </row>
    <row r="7607">
      <c r="A7607" s="3" t="s">
        <v>7466</v>
      </c>
      <c r="B7607" s="2" t="s">
        <v>3</v>
      </c>
    </row>
    <row r="7608">
      <c r="A7608" s="3" t="s">
        <v>7467</v>
      </c>
      <c r="B7608" s="2" t="s">
        <v>3</v>
      </c>
    </row>
    <row r="7609">
      <c r="A7609" s="3" t="s">
        <v>7468</v>
      </c>
      <c r="B7609" s="2" t="s">
        <v>3</v>
      </c>
    </row>
    <row r="7610">
      <c r="A7610" s="3" t="s">
        <v>7469</v>
      </c>
      <c r="B7610" s="2" t="s">
        <v>3</v>
      </c>
    </row>
    <row r="7611">
      <c r="A7611" s="3" t="s">
        <v>7470</v>
      </c>
      <c r="B7611" s="2" t="s">
        <v>3</v>
      </c>
    </row>
    <row r="7612">
      <c r="A7612" s="3" t="s">
        <v>7471</v>
      </c>
      <c r="B7612" s="2" t="s">
        <v>3</v>
      </c>
    </row>
    <row r="7613">
      <c r="A7613" s="3" t="s">
        <v>7472</v>
      </c>
      <c r="B7613" s="2" t="s">
        <v>3</v>
      </c>
    </row>
    <row r="7614">
      <c r="A7614" s="3" t="s">
        <v>7473</v>
      </c>
      <c r="B7614" s="2" t="s">
        <v>3</v>
      </c>
    </row>
    <row r="7615">
      <c r="A7615" s="3" t="s">
        <v>7474</v>
      </c>
      <c r="B7615" s="2" t="s">
        <v>3</v>
      </c>
    </row>
    <row r="7616">
      <c r="A7616" s="3" t="s">
        <v>7475</v>
      </c>
      <c r="B7616" s="2" t="s">
        <v>3</v>
      </c>
    </row>
    <row r="7617">
      <c r="A7617" s="3" t="s">
        <v>7476</v>
      </c>
      <c r="B7617" s="2" t="s">
        <v>3</v>
      </c>
    </row>
    <row r="7618">
      <c r="A7618" s="3" t="s">
        <v>7477</v>
      </c>
      <c r="B7618" s="2" t="s">
        <v>3</v>
      </c>
    </row>
    <row r="7619">
      <c r="A7619" s="3" t="s">
        <v>7478</v>
      </c>
      <c r="B7619" s="2" t="s">
        <v>3</v>
      </c>
    </row>
    <row r="7620">
      <c r="A7620" s="3" t="s">
        <v>7479</v>
      </c>
      <c r="B7620" s="2" t="s">
        <v>3</v>
      </c>
    </row>
    <row r="7621">
      <c r="A7621" s="3" t="s">
        <v>7480</v>
      </c>
      <c r="B7621" s="2" t="s">
        <v>3</v>
      </c>
    </row>
    <row r="7622">
      <c r="A7622" s="3" t="s">
        <v>7481</v>
      </c>
      <c r="B7622" s="2" t="s">
        <v>3</v>
      </c>
    </row>
    <row r="7623">
      <c r="A7623" s="3" t="s">
        <v>7482</v>
      </c>
      <c r="B7623" s="2" t="s">
        <v>3</v>
      </c>
    </row>
    <row r="7624">
      <c r="A7624" s="3" t="s">
        <v>7483</v>
      </c>
      <c r="B7624" s="2" t="s">
        <v>3</v>
      </c>
    </row>
    <row r="7625">
      <c r="A7625" s="3" t="s">
        <v>7484</v>
      </c>
      <c r="B7625" s="2" t="s">
        <v>3</v>
      </c>
    </row>
    <row r="7626">
      <c r="A7626" s="3" t="s">
        <v>7485</v>
      </c>
      <c r="B7626" s="2" t="s">
        <v>3</v>
      </c>
    </row>
    <row r="7627">
      <c r="A7627" s="3" t="s">
        <v>7486</v>
      </c>
      <c r="B7627" s="2" t="s">
        <v>3</v>
      </c>
    </row>
    <row r="7628">
      <c r="A7628" s="3" t="s">
        <v>7487</v>
      </c>
      <c r="B7628" s="2" t="s">
        <v>3</v>
      </c>
    </row>
    <row r="7629">
      <c r="A7629" s="3" t="s">
        <v>7488</v>
      </c>
      <c r="B7629" s="2" t="s">
        <v>3</v>
      </c>
    </row>
    <row r="7630">
      <c r="A7630" s="3" t="s">
        <v>7489</v>
      </c>
      <c r="B7630" s="2" t="s">
        <v>3</v>
      </c>
    </row>
    <row r="7631">
      <c r="A7631" s="3" t="s">
        <v>7490</v>
      </c>
      <c r="B7631" s="2" t="s">
        <v>3</v>
      </c>
    </row>
    <row r="7632">
      <c r="A7632" s="3" t="s">
        <v>7491</v>
      </c>
      <c r="B7632" s="2" t="s">
        <v>3</v>
      </c>
    </row>
    <row r="7633">
      <c r="A7633" s="3" t="s">
        <v>7492</v>
      </c>
      <c r="B7633" s="2" t="s">
        <v>3</v>
      </c>
    </row>
    <row r="7634">
      <c r="A7634" s="3" t="s">
        <v>7493</v>
      </c>
      <c r="B7634" s="2" t="s">
        <v>3</v>
      </c>
    </row>
    <row r="7635">
      <c r="A7635" s="3" t="s">
        <v>7494</v>
      </c>
      <c r="B7635" s="2" t="s">
        <v>3</v>
      </c>
    </row>
    <row r="7636">
      <c r="A7636" s="3" t="s">
        <v>7495</v>
      </c>
      <c r="B7636" s="2" t="s">
        <v>3</v>
      </c>
    </row>
    <row r="7637">
      <c r="A7637" s="3" t="s">
        <v>7496</v>
      </c>
      <c r="B7637" s="2" t="s">
        <v>3</v>
      </c>
    </row>
    <row r="7638">
      <c r="A7638" s="3" t="s">
        <v>7497</v>
      </c>
      <c r="B7638" s="2" t="s">
        <v>3</v>
      </c>
    </row>
    <row r="7639">
      <c r="A7639" s="3" t="s">
        <v>7498</v>
      </c>
      <c r="B7639" s="2" t="s">
        <v>3</v>
      </c>
    </row>
    <row r="7640">
      <c r="A7640" s="3" t="s">
        <v>7499</v>
      </c>
      <c r="B7640" s="2" t="s">
        <v>3</v>
      </c>
    </row>
    <row r="7641">
      <c r="A7641" s="3" t="s">
        <v>7500</v>
      </c>
      <c r="B7641" s="2" t="s">
        <v>3</v>
      </c>
    </row>
    <row r="7642">
      <c r="A7642" s="3" t="s">
        <v>7501</v>
      </c>
      <c r="B7642" s="2" t="s">
        <v>3</v>
      </c>
    </row>
    <row r="7643">
      <c r="A7643" s="5" t="s">
        <v>7502</v>
      </c>
      <c r="B7643" s="2" t="s">
        <v>3</v>
      </c>
    </row>
    <row r="7644">
      <c r="A7644" s="3" t="s">
        <v>7503</v>
      </c>
      <c r="B7644" s="2" t="s">
        <v>3</v>
      </c>
    </row>
    <row r="7645">
      <c r="A7645" s="3" t="s">
        <v>7504</v>
      </c>
      <c r="B7645" s="2" t="s">
        <v>3</v>
      </c>
    </row>
    <row r="7646">
      <c r="A7646" s="3" t="s">
        <v>7505</v>
      </c>
      <c r="B7646" s="2" t="s">
        <v>3</v>
      </c>
    </row>
    <row r="7647">
      <c r="A7647" s="3" t="s">
        <v>7506</v>
      </c>
      <c r="B7647" s="2" t="s">
        <v>3</v>
      </c>
    </row>
    <row r="7648">
      <c r="A7648" s="5" t="s">
        <v>7507</v>
      </c>
      <c r="B7648" s="2" t="s">
        <v>3</v>
      </c>
    </row>
    <row r="7649">
      <c r="A7649" s="3" t="s">
        <v>7508</v>
      </c>
      <c r="B7649" s="2" t="s">
        <v>3</v>
      </c>
    </row>
    <row r="7650">
      <c r="A7650" s="3" t="s">
        <v>6341</v>
      </c>
      <c r="B7650" s="2" t="s">
        <v>3</v>
      </c>
    </row>
    <row r="7651">
      <c r="A7651" s="3" t="s">
        <v>7509</v>
      </c>
      <c r="B7651" s="2" t="s">
        <v>3</v>
      </c>
    </row>
    <row r="7652">
      <c r="A7652" s="3" t="s">
        <v>7510</v>
      </c>
      <c r="B7652" s="2" t="s">
        <v>3</v>
      </c>
    </row>
    <row r="7653">
      <c r="A7653" s="3" t="s">
        <v>7511</v>
      </c>
      <c r="B7653" s="2" t="s">
        <v>3</v>
      </c>
    </row>
    <row r="7654">
      <c r="A7654" s="3" t="s">
        <v>7512</v>
      </c>
      <c r="B7654" s="2" t="s">
        <v>3</v>
      </c>
    </row>
    <row r="7655">
      <c r="A7655" s="3" t="s">
        <v>7513</v>
      </c>
      <c r="B7655" s="2" t="s">
        <v>3</v>
      </c>
    </row>
    <row r="7656">
      <c r="A7656" s="3" t="s">
        <v>7514</v>
      </c>
      <c r="B7656" s="2" t="s">
        <v>3</v>
      </c>
    </row>
    <row r="7657">
      <c r="A7657" s="3" t="s">
        <v>7515</v>
      </c>
      <c r="B7657" s="2" t="s">
        <v>3</v>
      </c>
    </row>
    <row r="7658">
      <c r="A7658" s="5" t="s">
        <v>7516</v>
      </c>
      <c r="B7658" s="2" t="s">
        <v>3</v>
      </c>
    </row>
    <row r="7659">
      <c r="A7659" s="3" t="s">
        <v>7517</v>
      </c>
      <c r="B7659" s="2" t="s">
        <v>3</v>
      </c>
    </row>
    <row r="7660">
      <c r="A7660" s="3" t="s">
        <v>7518</v>
      </c>
      <c r="B7660" s="2" t="s">
        <v>3</v>
      </c>
    </row>
    <row r="7661">
      <c r="A7661" s="3" t="s">
        <v>7519</v>
      </c>
      <c r="B7661" s="2" t="s">
        <v>3</v>
      </c>
    </row>
    <row r="7662">
      <c r="A7662" s="3" t="s">
        <v>7520</v>
      </c>
      <c r="B7662" s="2" t="s">
        <v>3</v>
      </c>
    </row>
    <row r="7663">
      <c r="A7663" s="3" t="s">
        <v>7521</v>
      </c>
      <c r="B7663" s="2" t="s">
        <v>3</v>
      </c>
    </row>
    <row r="7664">
      <c r="A7664" s="3" t="s">
        <v>7522</v>
      </c>
      <c r="B7664" s="2" t="s">
        <v>3</v>
      </c>
    </row>
    <row r="7665">
      <c r="A7665" s="3" t="s">
        <v>7523</v>
      </c>
      <c r="B7665" s="2" t="s">
        <v>3</v>
      </c>
    </row>
    <row r="7666">
      <c r="A7666" s="3" t="s">
        <v>7524</v>
      </c>
      <c r="B7666" s="2" t="s">
        <v>3</v>
      </c>
    </row>
    <row r="7667">
      <c r="A7667" s="3" t="s">
        <v>7525</v>
      </c>
      <c r="B7667" s="2" t="s">
        <v>3</v>
      </c>
    </row>
    <row r="7668">
      <c r="A7668" s="3" t="s">
        <v>7526</v>
      </c>
      <c r="B7668" s="2" t="s">
        <v>3</v>
      </c>
    </row>
    <row r="7669">
      <c r="A7669" s="3" t="s">
        <v>7527</v>
      </c>
      <c r="B7669" s="2" t="s">
        <v>3</v>
      </c>
    </row>
    <row r="7670">
      <c r="A7670" s="3" t="s">
        <v>7528</v>
      </c>
      <c r="B7670" s="2" t="s">
        <v>3</v>
      </c>
    </row>
    <row r="7671">
      <c r="A7671" s="3" t="s">
        <v>7529</v>
      </c>
      <c r="B7671" s="2" t="s">
        <v>3</v>
      </c>
    </row>
    <row r="7672">
      <c r="A7672" s="3" t="s">
        <v>7530</v>
      </c>
      <c r="B7672" s="2" t="s">
        <v>3</v>
      </c>
    </row>
    <row r="7673">
      <c r="A7673" s="3" t="s">
        <v>7531</v>
      </c>
      <c r="B7673" s="2" t="s">
        <v>3</v>
      </c>
    </row>
    <row r="7674">
      <c r="A7674" s="3" t="s">
        <v>7532</v>
      </c>
      <c r="B7674" s="2" t="s">
        <v>3</v>
      </c>
    </row>
    <row r="7675">
      <c r="A7675" s="3" t="s">
        <v>7533</v>
      </c>
      <c r="B7675" s="2" t="s">
        <v>3</v>
      </c>
    </row>
    <row r="7676">
      <c r="A7676" s="3" t="s">
        <v>7534</v>
      </c>
      <c r="B7676" s="2" t="s">
        <v>3</v>
      </c>
    </row>
    <row r="7677">
      <c r="A7677" s="3" t="s">
        <v>7535</v>
      </c>
      <c r="B7677" s="2" t="s">
        <v>3</v>
      </c>
    </row>
    <row r="7678">
      <c r="A7678" s="3" t="s">
        <v>7536</v>
      </c>
      <c r="B7678" s="2" t="s">
        <v>3</v>
      </c>
    </row>
    <row r="7679">
      <c r="A7679" s="3" t="s">
        <v>7537</v>
      </c>
      <c r="B7679" s="2" t="s">
        <v>1075</v>
      </c>
    </row>
    <row r="7680">
      <c r="A7680" s="3" t="s">
        <v>7538</v>
      </c>
      <c r="B7680" s="2" t="s">
        <v>1075</v>
      </c>
    </row>
    <row r="7681">
      <c r="A7681" s="3" t="s">
        <v>7539</v>
      </c>
      <c r="B7681" s="2" t="s">
        <v>1075</v>
      </c>
    </row>
    <row r="7682">
      <c r="A7682" s="3" t="s">
        <v>7540</v>
      </c>
      <c r="B7682" s="2" t="s">
        <v>1075</v>
      </c>
    </row>
    <row r="7683">
      <c r="A7683" s="3" t="s">
        <v>7541</v>
      </c>
      <c r="B7683" s="2" t="s">
        <v>1075</v>
      </c>
    </row>
    <row r="7684">
      <c r="A7684" s="3" t="s">
        <v>7542</v>
      </c>
      <c r="B7684" s="2" t="s">
        <v>1075</v>
      </c>
    </row>
    <row r="7685">
      <c r="A7685" s="3" t="s">
        <v>1240</v>
      </c>
      <c r="B7685" s="2" t="s">
        <v>1075</v>
      </c>
    </row>
    <row r="7686">
      <c r="A7686" s="3" t="s">
        <v>7543</v>
      </c>
      <c r="B7686" s="2" t="s">
        <v>1075</v>
      </c>
    </row>
    <row r="7687">
      <c r="A7687" s="5" t="s">
        <v>7544</v>
      </c>
      <c r="B7687" s="2" t="s">
        <v>1075</v>
      </c>
    </row>
    <row r="7688">
      <c r="A7688" s="3" t="s">
        <v>7545</v>
      </c>
      <c r="B7688" s="2" t="s">
        <v>1075</v>
      </c>
    </row>
    <row r="7689">
      <c r="A7689" s="3" t="s">
        <v>7546</v>
      </c>
      <c r="B7689" s="2" t="s">
        <v>1075</v>
      </c>
    </row>
    <row r="7690">
      <c r="A7690" s="3" t="s">
        <v>7547</v>
      </c>
      <c r="B7690" s="2" t="s">
        <v>1075</v>
      </c>
    </row>
    <row r="7691">
      <c r="A7691" s="3" t="s">
        <v>6756</v>
      </c>
      <c r="B7691" s="2" t="s">
        <v>1075</v>
      </c>
    </row>
    <row r="7692">
      <c r="A7692" s="3" t="s">
        <v>7548</v>
      </c>
      <c r="B7692" s="2" t="s">
        <v>1075</v>
      </c>
    </row>
    <row r="7693">
      <c r="A7693" s="3" t="s">
        <v>7549</v>
      </c>
      <c r="B7693" s="2" t="s">
        <v>1075</v>
      </c>
    </row>
    <row r="7694">
      <c r="A7694" s="5" t="s">
        <v>7550</v>
      </c>
      <c r="B7694" s="2" t="s">
        <v>1075</v>
      </c>
    </row>
    <row r="7695">
      <c r="A7695" s="3" t="s">
        <v>7551</v>
      </c>
      <c r="B7695" s="2" t="s">
        <v>1075</v>
      </c>
    </row>
    <row r="7696">
      <c r="A7696" s="3" t="s">
        <v>7552</v>
      </c>
      <c r="B7696" s="2" t="s">
        <v>1075</v>
      </c>
    </row>
    <row r="7697">
      <c r="A7697" s="3" t="s">
        <v>7553</v>
      </c>
      <c r="B7697" s="2" t="s">
        <v>1075</v>
      </c>
    </row>
    <row r="7698">
      <c r="A7698" s="3" t="s">
        <v>7554</v>
      </c>
      <c r="B7698" s="2" t="s">
        <v>1075</v>
      </c>
    </row>
    <row r="7699">
      <c r="A7699" s="3" t="s">
        <v>7555</v>
      </c>
      <c r="B7699" s="2" t="s">
        <v>1075</v>
      </c>
    </row>
    <row r="7700">
      <c r="A7700" s="3" t="s">
        <v>7556</v>
      </c>
      <c r="B7700" s="2" t="s">
        <v>1075</v>
      </c>
    </row>
    <row r="7701">
      <c r="A7701" s="3" t="s">
        <v>7557</v>
      </c>
      <c r="B7701" s="2" t="s">
        <v>1075</v>
      </c>
    </row>
    <row r="7702">
      <c r="A7702" s="3" t="s">
        <v>7558</v>
      </c>
      <c r="B7702" s="2" t="s">
        <v>1075</v>
      </c>
    </row>
    <row r="7703">
      <c r="A7703" s="3" t="s">
        <v>7559</v>
      </c>
      <c r="B7703" s="2" t="s">
        <v>1075</v>
      </c>
    </row>
    <row r="7704">
      <c r="A7704" s="3" t="s">
        <v>7560</v>
      </c>
      <c r="B7704" s="2" t="s">
        <v>1075</v>
      </c>
    </row>
    <row r="7705">
      <c r="A7705" s="3" t="s">
        <v>7561</v>
      </c>
      <c r="B7705" s="2" t="s">
        <v>1075</v>
      </c>
    </row>
    <row r="7706">
      <c r="A7706" s="3" t="s">
        <v>7562</v>
      </c>
      <c r="B7706" s="2" t="s">
        <v>1075</v>
      </c>
    </row>
    <row r="7707">
      <c r="A7707" s="3" t="s">
        <v>7563</v>
      </c>
      <c r="B7707" s="2" t="s">
        <v>1075</v>
      </c>
    </row>
    <row r="7708">
      <c r="A7708" s="3" t="s">
        <v>7564</v>
      </c>
      <c r="B7708" s="2" t="s">
        <v>1075</v>
      </c>
    </row>
    <row r="7709">
      <c r="A7709" s="3" t="s">
        <v>7565</v>
      </c>
      <c r="B7709" s="2" t="s">
        <v>1075</v>
      </c>
    </row>
    <row r="7710">
      <c r="A7710" s="3" t="s">
        <v>7566</v>
      </c>
      <c r="B7710" s="2" t="s">
        <v>1075</v>
      </c>
    </row>
    <row r="7711">
      <c r="A7711" s="3" t="s">
        <v>7567</v>
      </c>
      <c r="B7711" s="2" t="s">
        <v>1075</v>
      </c>
    </row>
    <row r="7712">
      <c r="A7712" s="3" t="s">
        <v>7568</v>
      </c>
      <c r="B7712" s="2" t="s">
        <v>1075</v>
      </c>
    </row>
    <row r="7713">
      <c r="A7713" s="3" t="s">
        <v>7569</v>
      </c>
      <c r="B7713" s="2" t="s">
        <v>1075</v>
      </c>
    </row>
    <row r="7714">
      <c r="A7714" s="5" t="s">
        <v>7570</v>
      </c>
      <c r="B7714" s="2" t="s">
        <v>1075</v>
      </c>
    </row>
    <row r="7715">
      <c r="A7715" s="5" t="s">
        <v>7571</v>
      </c>
      <c r="B7715" s="2" t="s">
        <v>1075</v>
      </c>
    </row>
    <row r="7716">
      <c r="A7716" s="5" t="s">
        <v>7572</v>
      </c>
      <c r="B7716" s="2" t="s">
        <v>1075</v>
      </c>
    </row>
    <row r="7717">
      <c r="A7717" s="3" t="s">
        <v>7573</v>
      </c>
      <c r="B7717" s="2" t="s">
        <v>1075</v>
      </c>
    </row>
    <row r="7718">
      <c r="A7718" s="3" t="s">
        <v>7574</v>
      </c>
      <c r="B7718" s="2" t="s">
        <v>1075</v>
      </c>
    </row>
    <row r="7719">
      <c r="A7719" s="3" t="s">
        <v>7575</v>
      </c>
      <c r="B7719" s="2" t="s">
        <v>1075</v>
      </c>
    </row>
    <row r="7720">
      <c r="A7720" s="3" t="s">
        <v>7576</v>
      </c>
      <c r="B7720" s="2" t="s">
        <v>1075</v>
      </c>
    </row>
    <row r="7721">
      <c r="A7721" s="3" t="s">
        <v>7577</v>
      </c>
      <c r="B7721" s="2" t="s">
        <v>1075</v>
      </c>
    </row>
    <row r="7722">
      <c r="A7722" s="3" t="s">
        <v>7578</v>
      </c>
      <c r="B7722" s="2" t="s">
        <v>1075</v>
      </c>
    </row>
    <row r="7723">
      <c r="A7723" s="3" t="s">
        <v>7579</v>
      </c>
      <c r="B7723" s="2" t="s">
        <v>1075</v>
      </c>
    </row>
    <row r="7724">
      <c r="A7724" s="3" t="s">
        <v>7580</v>
      </c>
      <c r="B7724" s="2" t="s">
        <v>1075</v>
      </c>
    </row>
    <row r="7725">
      <c r="A7725" s="3" t="s">
        <v>7581</v>
      </c>
      <c r="B7725" s="2" t="s">
        <v>1075</v>
      </c>
    </row>
    <row r="7726">
      <c r="A7726" s="3" t="s">
        <v>7582</v>
      </c>
      <c r="B7726" s="2" t="s">
        <v>1075</v>
      </c>
    </row>
    <row r="7727">
      <c r="A7727" s="5" t="s">
        <v>7583</v>
      </c>
      <c r="B7727" s="2" t="s">
        <v>1075</v>
      </c>
    </row>
    <row r="7728">
      <c r="A7728" s="3" t="s">
        <v>7584</v>
      </c>
      <c r="B7728" s="2" t="s">
        <v>1075</v>
      </c>
    </row>
    <row r="7729">
      <c r="A7729" s="3" t="s">
        <v>7585</v>
      </c>
      <c r="B7729" s="2" t="s">
        <v>1075</v>
      </c>
    </row>
    <row r="7730">
      <c r="A7730" s="3" t="s">
        <v>7586</v>
      </c>
      <c r="B7730" s="2" t="s">
        <v>1075</v>
      </c>
    </row>
    <row r="7731">
      <c r="A7731" s="3" t="s">
        <v>7587</v>
      </c>
      <c r="B7731" s="2" t="s">
        <v>1075</v>
      </c>
    </row>
    <row r="7732">
      <c r="A7732" s="3" t="s">
        <v>7588</v>
      </c>
      <c r="B7732" s="2" t="s">
        <v>1075</v>
      </c>
    </row>
    <row r="7733">
      <c r="A7733" s="3" t="s">
        <v>7589</v>
      </c>
      <c r="B7733" s="2" t="s">
        <v>1075</v>
      </c>
    </row>
    <row r="7734">
      <c r="A7734" s="3" t="s">
        <v>7590</v>
      </c>
      <c r="B7734" s="2" t="s">
        <v>1075</v>
      </c>
    </row>
    <row r="7735">
      <c r="A7735" s="3" t="s">
        <v>7591</v>
      </c>
      <c r="B7735" s="2" t="s">
        <v>1075</v>
      </c>
    </row>
    <row r="7736">
      <c r="A7736" s="3" t="s">
        <v>7592</v>
      </c>
      <c r="B7736" s="2" t="s">
        <v>1075</v>
      </c>
    </row>
    <row r="7737">
      <c r="A7737" s="3" t="s">
        <v>7593</v>
      </c>
      <c r="B7737" s="2" t="s">
        <v>1075</v>
      </c>
    </row>
    <row r="7738">
      <c r="A7738" s="5" t="s">
        <v>7594</v>
      </c>
      <c r="B7738" s="2" t="s">
        <v>1075</v>
      </c>
    </row>
    <row r="7739">
      <c r="A7739" s="3" t="s">
        <v>7595</v>
      </c>
      <c r="B7739" s="2" t="s">
        <v>1075</v>
      </c>
    </row>
    <row r="7740">
      <c r="A7740" s="3" t="s">
        <v>7596</v>
      </c>
      <c r="B7740" s="2" t="s">
        <v>1075</v>
      </c>
    </row>
    <row r="7741">
      <c r="A7741" s="3" t="s">
        <v>7597</v>
      </c>
      <c r="B7741" s="2" t="s">
        <v>1075</v>
      </c>
    </row>
    <row r="7742">
      <c r="A7742" s="3" t="s">
        <v>7598</v>
      </c>
      <c r="B7742" s="2" t="s">
        <v>1075</v>
      </c>
    </row>
    <row r="7743">
      <c r="A7743" s="3" t="s">
        <v>7599</v>
      </c>
      <c r="B7743" s="2" t="s">
        <v>1075</v>
      </c>
    </row>
    <row r="7744">
      <c r="A7744" s="3" t="s">
        <v>7600</v>
      </c>
      <c r="B7744" s="2" t="s">
        <v>1075</v>
      </c>
    </row>
    <row r="7745">
      <c r="A7745" s="3" t="s">
        <v>7601</v>
      </c>
      <c r="B7745" s="2" t="s">
        <v>1075</v>
      </c>
    </row>
    <row r="7746">
      <c r="A7746" s="3" t="s">
        <v>7602</v>
      </c>
      <c r="B7746" s="2" t="s">
        <v>1075</v>
      </c>
    </row>
    <row r="7747">
      <c r="A7747" s="3" t="s">
        <v>6756</v>
      </c>
      <c r="B7747" s="2" t="s">
        <v>1075</v>
      </c>
    </row>
    <row r="7748">
      <c r="A7748" s="3" t="s">
        <v>7603</v>
      </c>
      <c r="B7748" s="2" t="s">
        <v>1075</v>
      </c>
    </row>
    <row r="7749">
      <c r="A7749" s="3" t="s">
        <v>7604</v>
      </c>
      <c r="B7749" s="2" t="s">
        <v>1075</v>
      </c>
    </row>
    <row r="7750">
      <c r="A7750" s="4" t="s">
        <v>7605</v>
      </c>
      <c r="B7750" s="2" t="s">
        <v>1075</v>
      </c>
    </row>
    <row r="7751">
      <c r="A7751" s="3" t="s">
        <v>7606</v>
      </c>
      <c r="B7751" s="2" t="s">
        <v>1075</v>
      </c>
    </row>
    <row r="7752">
      <c r="A7752" s="5" t="s">
        <v>7607</v>
      </c>
      <c r="B7752" s="2" t="s">
        <v>1075</v>
      </c>
    </row>
    <row r="7753">
      <c r="A7753" s="3" t="s">
        <v>7608</v>
      </c>
      <c r="B7753" s="2" t="s">
        <v>1075</v>
      </c>
    </row>
    <row r="7754">
      <c r="A7754" s="3" t="s">
        <v>7609</v>
      </c>
      <c r="B7754" s="2" t="s">
        <v>1075</v>
      </c>
    </row>
    <row r="7755">
      <c r="A7755" s="3" t="s">
        <v>7610</v>
      </c>
      <c r="B7755" s="2" t="s">
        <v>1075</v>
      </c>
    </row>
    <row r="7756">
      <c r="A7756" s="3" t="s">
        <v>7611</v>
      </c>
      <c r="B7756" s="2" t="s">
        <v>1075</v>
      </c>
    </row>
    <row r="7757">
      <c r="A7757" s="3" t="s">
        <v>7612</v>
      </c>
      <c r="B7757" s="2" t="s">
        <v>1075</v>
      </c>
    </row>
    <row r="7758">
      <c r="A7758" s="3" t="s">
        <v>7613</v>
      </c>
      <c r="B7758" s="2" t="s">
        <v>1075</v>
      </c>
    </row>
    <row r="7759">
      <c r="A7759" s="3" t="s">
        <v>7614</v>
      </c>
      <c r="B7759" s="2" t="s">
        <v>1075</v>
      </c>
    </row>
    <row r="7760">
      <c r="A7760" s="3" t="s">
        <v>7615</v>
      </c>
      <c r="B7760" s="2" t="s">
        <v>1075</v>
      </c>
    </row>
    <row r="7761">
      <c r="A7761" s="3" t="s">
        <v>7616</v>
      </c>
      <c r="B7761" s="2" t="s">
        <v>1075</v>
      </c>
    </row>
    <row r="7762">
      <c r="A7762" s="3" t="s">
        <v>7617</v>
      </c>
      <c r="B7762" s="2" t="s">
        <v>1075</v>
      </c>
    </row>
    <row r="7763">
      <c r="A7763" s="5" t="s">
        <v>7618</v>
      </c>
      <c r="B7763" s="2" t="s">
        <v>1075</v>
      </c>
    </row>
    <row r="7764">
      <c r="A7764" s="3" t="s">
        <v>7619</v>
      </c>
      <c r="B7764" s="2" t="s">
        <v>1075</v>
      </c>
    </row>
    <row r="7765">
      <c r="A7765" s="3" t="s">
        <v>7620</v>
      </c>
      <c r="B7765" s="2" t="s">
        <v>1075</v>
      </c>
    </row>
    <row r="7766">
      <c r="A7766" s="3" t="s">
        <v>7621</v>
      </c>
      <c r="B7766" s="2" t="s">
        <v>1075</v>
      </c>
    </row>
    <row r="7767">
      <c r="A7767" s="3" t="s">
        <v>7622</v>
      </c>
      <c r="B7767" s="2" t="s">
        <v>1075</v>
      </c>
    </row>
    <row r="7768">
      <c r="A7768" s="3" t="s">
        <v>7623</v>
      </c>
      <c r="B7768" s="2" t="s">
        <v>1075</v>
      </c>
    </row>
    <row r="7769">
      <c r="A7769" s="3" t="s">
        <v>7624</v>
      </c>
      <c r="B7769" s="2" t="s">
        <v>1075</v>
      </c>
    </row>
    <row r="7770">
      <c r="A7770" s="3" t="s">
        <v>7625</v>
      </c>
      <c r="B7770" s="2" t="s">
        <v>1075</v>
      </c>
    </row>
    <row r="7771">
      <c r="A7771" s="3" t="s">
        <v>7626</v>
      </c>
      <c r="B7771" s="2" t="s">
        <v>1075</v>
      </c>
    </row>
    <row r="7772">
      <c r="A7772" s="3" t="s">
        <v>7627</v>
      </c>
      <c r="B7772" s="2" t="s">
        <v>1075</v>
      </c>
    </row>
    <row r="7773">
      <c r="A7773" s="3" t="s">
        <v>7628</v>
      </c>
      <c r="B7773" s="2" t="s">
        <v>1075</v>
      </c>
    </row>
    <row r="7774">
      <c r="A7774" s="3" t="s">
        <v>7629</v>
      </c>
      <c r="B7774" s="2" t="s">
        <v>1075</v>
      </c>
    </row>
    <row r="7775">
      <c r="A7775" s="3" t="s">
        <v>7630</v>
      </c>
      <c r="B7775" s="2" t="s">
        <v>1075</v>
      </c>
    </row>
    <row r="7776">
      <c r="A7776" s="3" t="s">
        <v>7631</v>
      </c>
      <c r="B7776" s="2" t="s">
        <v>1075</v>
      </c>
    </row>
    <row r="7777">
      <c r="A7777" s="3" t="s">
        <v>7632</v>
      </c>
      <c r="B7777" s="2" t="s">
        <v>1075</v>
      </c>
    </row>
    <row r="7778">
      <c r="A7778" s="3" t="s">
        <v>7633</v>
      </c>
      <c r="B7778" s="2" t="s">
        <v>1075</v>
      </c>
    </row>
    <row r="7779">
      <c r="A7779" s="3" t="s">
        <v>7634</v>
      </c>
      <c r="B7779" s="2" t="s">
        <v>1075</v>
      </c>
    </row>
    <row r="7780">
      <c r="A7780" s="3" t="s">
        <v>7635</v>
      </c>
      <c r="B7780" s="2" t="s">
        <v>1075</v>
      </c>
    </row>
    <row r="7781">
      <c r="A7781" s="3" t="s">
        <v>7636</v>
      </c>
      <c r="B7781" s="2" t="s">
        <v>1075</v>
      </c>
    </row>
    <row r="7782">
      <c r="A7782" s="3" t="s">
        <v>7637</v>
      </c>
      <c r="B7782" s="2" t="s">
        <v>1075</v>
      </c>
    </row>
    <row r="7783">
      <c r="A7783" s="3" t="s">
        <v>7638</v>
      </c>
      <c r="B7783" s="2" t="s">
        <v>1075</v>
      </c>
    </row>
    <row r="7784">
      <c r="A7784" s="3" t="s">
        <v>7639</v>
      </c>
      <c r="B7784" s="2" t="s">
        <v>1075</v>
      </c>
    </row>
    <row r="7785">
      <c r="A7785" s="3" t="s">
        <v>7640</v>
      </c>
      <c r="B7785" s="2" t="s">
        <v>1075</v>
      </c>
    </row>
    <row r="7786">
      <c r="A7786" s="3" t="s">
        <v>7641</v>
      </c>
      <c r="B7786" s="2" t="s">
        <v>1075</v>
      </c>
    </row>
    <row r="7787">
      <c r="A7787" s="3" t="s">
        <v>7642</v>
      </c>
      <c r="B7787" s="2" t="s">
        <v>1075</v>
      </c>
    </row>
    <row r="7788">
      <c r="A7788" s="5" t="s">
        <v>7643</v>
      </c>
      <c r="B7788" s="2" t="s">
        <v>1075</v>
      </c>
    </row>
    <row r="7789">
      <c r="A7789" s="3" t="s">
        <v>7644</v>
      </c>
      <c r="B7789" s="2" t="s">
        <v>1075</v>
      </c>
    </row>
    <row r="7790">
      <c r="A7790" s="3" t="s">
        <v>7645</v>
      </c>
      <c r="B7790" s="2" t="s">
        <v>1075</v>
      </c>
    </row>
    <row r="7791">
      <c r="A7791" s="3" t="s">
        <v>7646</v>
      </c>
      <c r="B7791" s="2" t="s">
        <v>1075</v>
      </c>
    </row>
    <row r="7792">
      <c r="A7792" s="3" t="s">
        <v>7647</v>
      </c>
      <c r="B7792" s="2" t="s">
        <v>1075</v>
      </c>
    </row>
    <row r="7793">
      <c r="A7793" s="3" t="s">
        <v>7648</v>
      </c>
      <c r="B7793" s="2" t="s">
        <v>1075</v>
      </c>
    </row>
    <row r="7794">
      <c r="A7794" s="3" t="s">
        <v>7649</v>
      </c>
      <c r="B7794" s="2" t="s">
        <v>1075</v>
      </c>
    </row>
    <row r="7795">
      <c r="A7795" s="3" t="s">
        <v>7650</v>
      </c>
      <c r="B7795" s="2" t="s">
        <v>1075</v>
      </c>
    </row>
    <row r="7796">
      <c r="A7796" s="3" t="s">
        <v>7651</v>
      </c>
      <c r="B7796" s="2" t="s">
        <v>1075</v>
      </c>
    </row>
    <row r="7797">
      <c r="A7797" s="3" t="s">
        <v>7652</v>
      </c>
      <c r="B7797" s="2" t="s">
        <v>1075</v>
      </c>
    </row>
    <row r="7798">
      <c r="A7798" s="3" t="s">
        <v>7653</v>
      </c>
      <c r="B7798" s="2" t="s">
        <v>1075</v>
      </c>
    </row>
    <row r="7799">
      <c r="A7799" s="5" t="s">
        <v>7654</v>
      </c>
      <c r="B7799" s="2" t="s">
        <v>1075</v>
      </c>
    </row>
    <row r="7800">
      <c r="A7800" s="3" t="s">
        <v>7655</v>
      </c>
      <c r="B7800" s="2" t="s">
        <v>1075</v>
      </c>
    </row>
    <row r="7801">
      <c r="A7801" s="3" t="s">
        <v>7656</v>
      </c>
      <c r="B7801" s="2" t="s">
        <v>1075</v>
      </c>
    </row>
    <row r="7802">
      <c r="A7802" s="3" t="s">
        <v>7657</v>
      </c>
      <c r="B7802" s="2" t="s">
        <v>1075</v>
      </c>
    </row>
    <row r="7803">
      <c r="A7803" s="3" t="s">
        <v>7658</v>
      </c>
      <c r="B7803" s="2" t="s">
        <v>1075</v>
      </c>
    </row>
    <row r="7804">
      <c r="A7804" s="3" t="s">
        <v>7659</v>
      </c>
      <c r="B7804" s="2" t="s">
        <v>1075</v>
      </c>
    </row>
    <row r="7805">
      <c r="A7805" s="3" t="s">
        <v>7660</v>
      </c>
      <c r="B7805" s="2" t="s">
        <v>1075</v>
      </c>
    </row>
    <row r="7806">
      <c r="A7806" s="3" t="s">
        <v>7661</v>
      </c>
      <c r="B7806" s="2" t="s">
        <v>1075</v>
      </c>
    </row>
    <row r="7807">
      <c r="A7807" s="5" t="s">
        <v>7662</v>
      </c>
      <c r="B7807" s="2" t="s">
        <v>1075</v>
      </c>
    </row>
    <row r="7808">
      <c r="A7808" s="3" t="s">
        <v>7663</v>
      </c>
      <c r="B7808" s="2" t="s">
        <v>1075</v>
      </c>
    </row>
    <row r="7809">
      <c r="A7809" s="3" t="s">
        <v>7664</v>
      </c>
      <c r="B7809" s="2" t="s">
        <v>1075</v>
      </c>
    </row>
    <row r="7810">
      <c r="A7810" s="3" t="s">
        <v>7665</v>
      </c>
      <c r="B7810" s="2" t="s">
        <v>1075</v>
      </c>
    </row>
    <row r="7811">
      <c r="A7811" s="3" t="s">
        <v>7666</v>
      </c>
      <c r="B7811" s="2" t="s">
        <v>1075</v>
      </c>
    </row>
    <row r="7812">
      <c r="A7812" s="3" t="s">
        <v>7667</v>
      </c>
      <c r="B7812" s="2" t="s">
        <v>1075</v>
      </c>
    </row>
    <row r="7813">
      <c r="A7813" s="3" t="s">
        <v>7668</v>
      </c>
      <c r="B7813" s="2" t="s">
        <v>1075</v>
      </c>
    </row>
    <row r="7814">
      <c r="A7814" s="3" t="s">
        <v>7669</v>
      </c>
      <c r="B7814" s="2" t="s">
        <v>1075</v>
      </c>
    </row>
    <row r="7815">
      <c r="A7815" s="3" t="s">
        <v>7670</v>
      </c>
      <c r="B7815" s="2" t="s">
        <v>1075</v>
      </c>
    </row>
    <row r="7816">
      <c r="A7816" s="3" t="s">
        <v>7671</v>
      </c>
      <c r="B7816" s="2" t="s">
        <v>1075</v>
      </c>
    </row>
    <row r="7817">
      <c r="A7817" s="3" t="s">
        <v>7672</v>
      </c>
      <c r="B7817" s="2" t="s">
        <v>1075</v>
      </c>
    </row>
    <row r="7818">
      <c r="A7818" s="3" t="s">
        <v>7673</v>
      </c>
      <c r="B7818" s="2" t="s">
        <v>1075</v>
      </c>
    </row>
    <row r="7819">
      <c r="A7819" s="3" t="s">
        <v>7674</v>
      </c>
      <c r="B7819" s="2" t="s">
        <v>1075</v>
      </c>
    </row>
    <row r="7820">
      <c r="A7820" s="3" t="s">
        <v>7675</v>
      </c>
      <c r="B7820" s="2" t="s">
        <v>1075</v>
      </c>
    </row>
    <row r="7821">
      <c r="A7821" s="3" t="s">
        <v>7676</v>
      </c>
      <c r="B7821" s="2" t="s">
        <v>1075</v>
      </c>
    </row>
    <row r="7822">
      <c r="A7822" s="3" t="s">
        <v>7677</v>
      </c>
      <c r="B7822" s="2" t="s">
        <v>1075</v>
      </c>
    </row>
    <row r="7823">
      <c r="A7823" s="3" t="s">
        <v>7678</v>
      </c>
      <c r="B7823" s="2" t="s">
        <v>1075</v>
      </c>
    </row>
    <row r="7824">
      <c r="A7824" s="3" t="s">
        <v>7679</v>
      </c>
      <c r="B7824" s="2" t="s">
        <v>1075</v>
      </c>
    </row>
    <row r="7825">
      <c r="A7825" s="3" t="s">
        <v>7680</v>
      </c>
      <c r="B7825" s="2" t="s">
        <v>1075</v>
      </c>
    </row>
    <row r="7826">
      <c r="A7826" s="3" t="s">
        <v>7681</v>
      </c>
      <c r="B7826" s="2" t="s">
        <v>1075</v>
      </c>
    </row>
    <row r="7827">
      <c r="A7827" s="3" t="s">
        <v>7682</v>
      </c>
      <c r="B7827" s="2" t="s">
        <v>1075</v>
      </c>
    </row>
    <row r="7828">
      <c r="A7828" s="3" t="s">
        <v>7683</v>
      </c>
      <c r="B7828" s="2" t="s">
        <v>1075</v>
      </c>
    </row>
    <row r="7829">
      <c r="A7829" s="3" t="s">
        <v>7684</v>
      </c>
      <c r="B7829" s="2" t="s">
        <v>1075</v>
      </c>
    </row>
    <row r="7830">
      <c r="A7830" s="3" t="s">
        <v>7685</v>
      </c>
      <c r="B7830" s="2" t="s">
        <v>1075</v>
      </c>
    </row>
    <row r="7831">
      <c r="A7831" s="5" t="s">
        <v>7686</v>
      </c>
      <c r="B7831" s="2" t="s">
        <v>1075</v>
      </c>
    </row>
    <row r="7832">
      <c r="A7832" s="3" t="s">
        <v>7687</v>
      </c>
      <c r="B7832" s="2" t="s">
        <v>1075</v>
      </c>
    </row>
    <row r="7833">
      <c r="A7833" s="3" t="s">
        <v>7688</v>
      </c>
      <c r="B7833" s="2" t="s">
        <v>1075</v>
      </c>
    </row>
    <row r="7834">
      <c r="A7834" s="3" t="s">
        <v>7689</v>
      </c>
      <c r="B7834" s="2" t="s">
        <v>1075</v>
      </c>
    </row>
    <row r="7835">
      <c r="A7835" s="3" t="s">
        <v>7690</v>
      </c>
      <c r="B7835" s="2" t="s">
        <v>1075</v>
      </c>
    </row>
    <row r="7836">
      <c r="A7836" s="3" t="s">
        <v>7691</v>
      </c>
      <c r="B7836" s="2" t="s">
        <v>1075</v>
      </c>
    </row>
    <row r="7837">
      <c r="A7837" s="5" t="s">
        <v>7692</v>
      </c>
      <c r="B7837" s="2" t="s">
        <v>1075</v>
      </c>
    </row>
    <row r="7838">
      <c r="A7838" s="3" t="s">
        <v>7693</v>
      </c>
      <c r="B7838" s="2" t="s">
        <v>1075</v>
      </c>
    </row>
    <row r="7839">
      <c r="A7839" s="5" t="s">
        <v>7694</v>
      </c>
      <c r="B7839" s="2" t="s">
        <v>1075</v>
      </c>
    </row>
    <row r="7840">
      <c r="A7840" s="5" t="s">
        <v>7695</v>
      </c>
      <c r="B7840" s="2" t="s">
        <v>1075</v>
      </c>
    </row>
    <row r="7841">
      <c r="A7841" s="3" t="s">
        <v>7696</v>
      </c>
      <c r="B7841" s="2" t="s">
        <v>1075</v>
      </c>
    </row>
    <row r="7842">
      <c r="A7842" s="3" t="s">
        <v>7697</v>
      </c>
      <c r="B7842" s="2" t="s">
        <v>1075</v>
      </c>
    </row>
    <row r="7843">
      <c r="A7843" s="3" t="s">
        <v>7698</v>
      </c>
      <c r="B7843" s="2" t="s">
        <v>1075</v>
      </c>
    </row>
    <row r="7844">
      <c r="A7844" s="3" t="s">
        <v>7699</v>
      </c>
      <c r="B7844" s="2" t="s">
        <v>1075</v>
      </c>
    </row>
    <row r="7845">
      <c r="A7845" s="3" t="s">
        <v>7700</v>
      </c>
      <c r="B7845" s="2" t="s">
        <v>1075</v>
      </c>
    </row>
    <row r="7846">
      <c r="A7846" s="3" t="s">
        <v>7701</v>
      </c>
      <c r="B7846" s="2" t="s">
        <v>1075</v>
      </c>
    </row>
    <row r="7847">
      <c r="A7847" s="3" t="s">
        <v>7702</v>
      </c>
      <c r="B7847" s="2" t="s">
        <v>1075</v>
      </c>
    </row>
    <row r="7848">
      <c r="A7848" s="3" t="s">
        <v>7703</v>
      </c>
      <c r="B7848" s="2" t="s">
        <v>1075</v>
      </c>
    </row>
    <row r="7849">
      <c r="A7849" s="3" t="s">
        <v>7704</v>
      </c>
      <c r="B7849" s="2" t="s">
        <v>1075</v>
      </c>
    </row>
    <row r="7850">
      <c r="A7850" s="3" t="s">
        <v>7705</v>
      </c>
      <c r="B7850" s="2" t="s">
        <v>1075</v>
      </c>
    </row>
    <row r="7851">
      <c r="A7851" s="3" t="s">
        <v>7706</v>
      </c>
      <c r="B7851" s="2" t="s">
        <v>1075</v>
      </c>
    </row>
    <row r="7852">
      <c r="A7852" s="3" t="s">
        <v>7707</v>
      </c>
      <c r="B7852" s="2" t="s">
        <v>1075</v>
      </c>
    </row>
    <row r="7853">
      <c r="A7853" s="3" t="s">
        <v>7708</v>
      </c>
      <c r="B7853" s="2" t="s">
        <v>1075</v>
      </c>
    </row>
    <row r="7854">
      <c r="A7854" s="3" t="s">
        <v>7709</v>
      </c>
      <c r="B7854" s="2" t="s">
        <v>1075</v>
      </c>
    </row>
    <row r="7855">
      <c r="A7855" s="1" t="s">
        <v>7710</v>
      </c>
      <c r="B7855" s="2" t="s">
        <v>1075</v>
      </c>
    </row>
    <row r="7856">
      <c r="A7856" s="3" t="s">
        <v>7711</v>
      </c>
      <c r="B7856" s="2" t="s">
        <v>1075</v>
      </c>
    </row>
    <row r="7857">
      <c r="A7857" s="3" t="s">
        <v>7712</v>
      </c>
      <c r="B7857" s="2" t="s">
        <v>1075</v>
      </c>
    </row>
    <row r="7858">
      <c r="A7858" s="3" t="s">
        <v>7713</v>
      </c>
      <c r="B7858" s="2" t="s">
        <v>1075</v>
      </c>
    </row>
    <row r="7859">
      <c r="A7859" s="3" t="s">
        <v>7714</v>
      </c>
      <c r="B7859" s="2" t="s">
        <v>1075</v>
      </c>
    </row>
    <row r="7860">
      <c r="A7860" s="3" t="s">
        <v>7715</v>
      </c>
      <c r="B7860" s="2" t="s">
        <v>1075</v>
      </c>
    </row>
    <row r="7861">
      <c r="A7861" s="3" t="s">
        <v>7716</v>
      </c>
      <c r="B7861" s="2" t="s">
        <v>1075</v>
      </c>
    </row>
    <row r="7862">
      <c r="A7862" s="3" t="s">
        <v>7717</v>
      </c>
      <c r="B7862" s="2" t="s">
        <v>1075</v>
      </c>
    </row>
    <row r="7863">
      <c r="A7863" s="3" t="s">
        <v>7718</v>
      </c>
      <c r="B7863" s="2" t="s">
        <v>1075</v>
      </c>
    </row>
    <row r="7864">
      <c r="A7864" s="3" t="s">
        <v>7719</v>
      </c>
      <c r="B7864" s="2" t="s">
        <v>1075</v>
      </c>
    </row>
    <row r="7865">
      <c r="A7865" s="3" t="s">
        <v>7720</v>
      </c>
      <c r="B7865" s="2" t="s">
        <v>1075</v>
      </c>
    </row>
    <row r="7866">
      <c r="A7866" s="3" t="s">
        <v>7721</v>
      </c>
      <c r="B7866" s="2" t="s">
        <v>1075</v>
      </c>
    </row>
    <row r="7867">
      <c r="A7867" s="3" t="s">
        <v>7722</v>
      </c>
      <c r="B7867" s="2" t="s">
        <v>1075</v>
      </c>
    </row>
    <row r="7868">
      <c r="A7868" s="3" t="s">
        <v>7723</v>
      </c>
      <c r="B7868" s="2" t="s">
        <v>1075</v>
      </c>
    </row>
    <row r="7869">
      <c r="A7869" s="3" t="s">
        <v>7724</v>
      </c>
      <c r="B7869" s="2" t="s">
        <v>1075</v>
      </c>
    </row>
    <row r="7870">
      <c r="A7870" s="3" t="s">
        <v>7725</v>
      </c>
      <c r="B7870" s="2" t="s">
        <v>1075</v>
      </c>
    </row>
    <row r="7871">
      <c r="A7871" s="3" t="s">
        <v>7726</v>
      </c>
      <c r="B7871" s="2" t="s">
        <v>1075</v>
      </c>
    </row>
    <row r="7872">
      <c r="A7872" s="3" t="s">
        <v>7727</v>
      </c>
      <c r="B7872" s="2" t="s">
        <v>1075</v>
      </c>
    </row>
    <row r="7873">
      <c r="A7873" s="3" t="s">
        <v>7728</v>
      </c>
      <c r="B7873" s="2" t="s">
        <v>1075</v>
      </c>
    </row>
    <row r="7874">
      <c r="A7874" s="3" t="s">
        <v>7729</v>
      </c>
      <c r="B7874" s="2" t="s">
        <v>1075</v>
      </c>
    </row>
    <row r="7875">
      <c r="A7875" s="3" t="s">
        <v>7730</v>
      </c>
      <c r="B7875" s="2" t="s">
        <v>1075</v>
      </c>
    </row>
    <row r="7876">
      <c r="A7876" s="3" t="s">
        <v>7731</v>
      </c>
      <c r="B7876" s="2" t="s">
        <v>1075</v>
      </c>
    </row>
    <row r="7877">
      <c r="A7877" s="3" t="s">
        <v>7732</v>
      </c>
      <c r="B7877" s="2" t="s">
        <v>1075</v>
      </c>
    </row>
    <row r="7878">
      <c r="A7878" s="3" t="s">
        <v>7733</v>
      </c>
      <c r="B7878" s="2" t="s">
        <v>1075</v>
      </c>
    </row>
    <row r="7879">
      <c r="A7879" s="3" t="s">
        <v>7734</v>
      </c>
      <c r="B7879" s="2" t="s">
        <v>1075</v>
      </c>
    </row>
    <row r="7880">
      <c r="A7880" s="3" t="s">
        <v>7735</v>
      </c>
      <c r="B7880" s="2" t="s">
        <v>1075</v>
      </c>
    </row>
    <row r="7881">
      <c r="A7881" s="3" t="s">
        <v>7736</v>
      </c>
      <c r="B7881" s="2" t="s">
        <v>1075</v>
      </c>
    </row>
    <row r="7882">
      <c r="A7882" s="5" t="s">
        <v>7737</v>
      </c>
      <c r="B7882" s="2" t="s">
        <v>1075</v>
      </c>
    </row>
    <row r="7883">
      <c r="A7883" s="3" t="s">
        <v>7738</v>
      </c>
      <c r="B7883" s="2" t="s">
        <v>1075</v>
      </c>
    </row>
    <row r="7884">
      <c r="A7884" s="3" t="s">
        <v>7739</v>
      </c>
      <c r="B7884" s="2" t="s">
        <v>1075</v>
      </c>
    </row>
    <row r="7885">
      <c r="A7885" s="5" t="s">
        <v>7740</v>
      </c>
      <c r="B7885" s="2" t="s">
        <v>1075</v>
      </c>
    </row>
    <row r="7886">
      <c r="A7886" s="3" t="s">
        <v>7741</v>
      </c>
      <c r="B7886" s="2" t="s">
        <v>1075</v>
      </c>
    </row>
    <row r="7887">
      <c r="A7887" s="5" t="s">
        <v>7742</v>
      </c>
      <c r="B7887" s="2" t="s">
        <v>1075</v>
      </c>
    </row>
    <row r="7888">
      <c r="A7888" s="3" t="s">
        <v>7743</v>
      </c>
      <c r="B7888" s="2" t="s">
        <v>1075</v>
      </c>
    </row>
    <row r="7889">
      <c r="A7889" s="5" t="s">
        <v>7744</v>
      </c>
      <c r="B7889" s="2" t="s">
        <v>1075</v>
      </c>
    </row>
    <row r="7890">
      <c r="A7890" s="3" t="s">
        <v>7745</v>
      </c>
      <c r="B7890" s="2" t="s">
        <v>1075</v>
      </c>
    </row>
    <row r="7891">
      <c r="A7891" s="3" t="s">
        <v>7746</v>
      </c>
      <c r="B7891" s="2" t="s">
        <v>1075</v>
      </c>
    </row>
    <row r="7892">
      <c r="A7892" s="3" t="s">
        <v>7747</v>
      </c>
      <c r="B7892" s="2" t="s">
        <v>1075</v>
      </c>
    </row>
    <row r="7893">
      <c r="A7893" s="3" t="s">
        <v>7748</v>
      </c>
      <c r="B7893" s="2" t="s">
        <v>1075</v>
      </c>
    </row>
    <row r="7894">
      <c r="A7894" s="3" t="s">
        <v>7749</v>
      </c>
      <c r="B7894" s="2" t="s">
        <v>1075</v>
      </c>
    </row>
    <row r="7895">
      <c r="A7895" s="3" t="s">
        <v>7750</v>
      </c>
      <c r="B7895" s="2" t="s">
        <v>1075</v>
      </c>
    </row>
    <row r="7896">
      <c r="A7896" s="3" t="s">
        <v>7751</v>
      </c>
      <c r="B7896" s="2" t="s">
        <v>1075</v>
      </c>
    </row>
    <row r="7897">
      <c r="A7897" s="3" t="s">
        <v>7752</v>
      </c>
      <c r="B7897" s="2" t="s">
        <v>1075</v>
      </c>
    </row>
    <row r="7898">
      <c r="A7898" s="3" t="s">
        <v>7753</v>
      </c>
      <c r="B7898" s="2" t="s">
        <v>1075</v>
      </c>
    </row>
    <row r="7899">
      <c r="A7899" s="3" t="s">
        <v>7754</v>
      </c>
      <c r="B7899" s="2" t="s">
        <v>1075</v>
      </c>
    </row>
    <row r="7900">
      <c r="A7900" s="3" t="s">
        <v>7755</v>
      </c>
      <c r="B7900" s="2" t="s">
        <v>1075</v>
      </c>
    </row>
    <row r="7901">
      <c r="A7901" s="5" t="s">
        <v>7756</v>
      </c>
      <c r="B7901" s="2" t="s">
        <v>1075</v>
      </c>
    </row>
    <row r="7902">
      <c r="A7902" s="3" t="s">
        <v>7757</v>
      </c>
      <c r="B7902" s="2" t="s">
        <v>1075</v>
      </c>
    </row>
    <row r="7903">
      <c r="A7903" s="4" t="s">
        <v>7758</v>
      </c>
      <c r="B7903" s="2" t="s">
        <v>1075</v>
      </c>
    </row>
    <row r="7904">
      <c r="A7904" s="3" t="s">
        <v>7759</v>
      </c>
      <c r="B7904" s="2" t="s">
        <v>1075</v>
      </c>
    </row>
    <row r="7905">
      <c r="A7905" s="3" t="s">
        <v>7760</v>
      </c>
      <c r="B7905" s="2" t="s">
        <v>1075</v>
      </c>
    </row>
    <row r="7906">
      <c r="A7906" s="3" t="s">
        <v>7761</v>
      </c>
      <c r="B7906" s="2" t="s">
        <v>1075</v>
      </c>
    </row>
    <row r="7907">
      <c r="A7907" s="3" t="s">
        <v>7762</v>
      </c>
      <c r="B7907" s="2" t="s">
        <v>1075</v>
      </c>
    </row>
    <row r="7908">
      <c r="A7908" s="3" t="s">
        <v>7763</v>
      </c>
      <c r="B7908" s="2" t="s">
        <v>1075</v>
      </c>
    </row>
    <row r="7909">
      <c r="A7909" s="3" t="s">
        <v>7764</v>
      </c>
      <c r="B7909" s="2" t="s">
        <v>1075</v>
      </c>
    </row>
    <row r="7910">
      <c r="A7910" s="3" t="s">
        <v>7765</v>
      </c>
      <c r="B7910" s="2" t="s">
        <v>1075</v>
      </c>
    </row>
    <row r="7911">
      <c r="A7911" s="3" t="s">
        <v>7766</v>
      </c>
      <c r="B7911" s="2" t="s">
        <v>1075</v>
      </c>
    </row>
    <row r="7912">
      <c r="A7912" s="3" t="s">
        <v>7767</v>
      </c>
      <c r="B7912" s="2" t="s">
        <v>1075</v>
      </c>
    </row>
    <row r="7913">
      <c r="A7913" s="3" t="s">
        <v>7768</v>
      </c>
      <c r="B7913" s="2" t="s">
        <v>1075</v>
      </c>
    </row>
    <row r="7914">
      <c r="A7914" s="3" t="s">
        <v>7769</v>
      </c>
      <c r="B7914" s="2" t="s">
        <v>1075</v>
      </c>
    </row>
    <row r="7915">
      <c r="A7915" s="3" t="s">
        <v>7770</v>
      </c>
      <c r="B7915" s="2" t="s">
        <v>1075</v>
      </c>
    </row>
    <row r="7916">
      <c r="A7916" s="3" t="s">
        <v>7771</v>
      </c>
      <c r="B7916" s="2" t="s">
        <v>1075</v>
      </c>
    </row>
    <row r="7917">
      <c r="A7917" s="3" t="s">
        <v>7772</v>
      </c>
      <c r="B7917" s="2" t="s">
        <v>1075</v>
      </c>
    </row>
    <row r="7918">
      <c r="A7918" s="3" t="s">
        <v>7773</v>
      </c>
      <c r="B7918" s="2" t="s">
        <v>1075</v>
      </c>
    </row>
    <row r="7919">
      <c r="A7919" s="3" t="s">
        <v>7774</v>
      </c>
      <c r="B7919" s="2" t="s">
        <v>1075</v>
      </c>
    </row>
    <row r="7920">
      <c r="A7920" s="3" t="s">
        <v>7775</v>
      </c>
      <c r="B7920" s="2" t="s">
        <v>1075</v>
      </c>
    </row>
    <row r="7921">
      <c r="A7921" s="3" t="s">
        <v>7776</v>
      </c>
      <c r="B7921" s="2" t="s">
        <v>1075</v>
      </c>
    </row>
    <row r="7922">
      <c r="A7922" s="3" t="s">
        <v>7777</v>
      </c>
      <c r="B7922" s="2" t="s">
        <v>1075</v>
      </c>
    </row>
    <row r="7923">
      <c r="A7923" s="3" t="s">
        <v>7778</v>
      </c>
      <c r="B7923" s="2" t="s">
        <v>1075</v>
      </c>
    </row>
    <row r="7924">
      <c r="A7924" s="3" t="s">
        <v>7779</v>
      </c>
      <c r="B7924" s="2" t="s">
        <v>1075</v>
      </c>
    </row>
    <row r="7925">
      <c r="A7925" s="3" t="s">
        <v>7780</v>
      </c>
      <c r="B7925" s="2" t="s">
        <v>1075</v>
      </c>
    </row>
    <row r="7926">
      <c r="A7926" s="3" t="s">
        <v>7781</v>
      </c>
      <c r="B7926" s="2" t="s">
        <v>1075</v>
      </c>
    </row>
    <row r="7927">
      <c r="A7927" s="3" t="s">
        <v>7782</v>
      </c>
      <c r="B7927" s="2" t="s">
        <v>1075</v>
      </c>
    </row>
    <row r="7928">
      <c r="A7928" s="3" t="s">
        <v>7783</v>
      </c>
      <c r="B7928" s="2" t="s">
        <v>1075</v>
      </c>
    </row>
    <row r="7929">
      <c r="A7929" s="3" t="s">
        <v>7784</v>
      </c>
      <c r="B7929" s="2" t="s">
        <v>1075</v>
      </c>
    </row>
    <row r="7930">
      <c r="A7930" s="3" t="s">
        <v>7785</v>
      </c>
      <c r="B7930" s="2" t="s">
        <v>1075</v>
      </c>
    </row>
    <row r="7931">
      <c r="A7931" s="3" t="s">
        <v>7786</v>
      </c>
      <c r="B7931" s="2" t="s">
        <v>1075</v>
      </c>
    </row>
    <row r="7932">
      <c r="A7932" s="5" t="s">
        <v>7787</v>
      </c>
      <c r="B7932" s="2" t="s">
        <v>1075</v>
      </c>
    </row>
    <row r="7933">
      <c r="A7933" s="3" t="s">
        <v>7788</v>
      </c>
      <c r="B7933" s="2" t="s">
        <v>1075</v>
      </c>
    </row>
    <row r="7934">
      <c r="A7934" s="3" t="s">
        <v>7789</v>
      </c>
      <c r="B7934" s="2" t="s">
        <v>1075</v>
      </c>
    </row>
    <row r="7935">
      <c r="A7935" s="3" t="s">
        <v>7790</v>
      </c>
      <c r="B7935" s="2" t="s">
        <v>1075</v>
      </c>
    </row>
    <row r="7936">
      <c r="A7936" s="3" t="s">
        <v>7791</v>
      </c>
      <c r="B7936" s="2" t="s">
        <v>1075</v>
      </c>
    </row>
    <row r="7937">
      <c r="A7937" s="3" t="s">
        <v>7792</v>
      </c>
      <c r="B7937" s="2" t="s">
        <v>1075</v>
      </c>
    </row>
    <row r="7938">
      <c r="A7938" s="3" t="s">
        <v>7793</v>
      </c>
      <c r="B7938" s="2" t="s">
        <v>1075</v>
      </c>
    </row>
    <row r="7939">
      <c r="A7939" s="3" t="s">
        <v>7794</v>
      </c>
      <c r="B7939" s="2" t="s">
        <v>1075</v>
      </c>
    </row>
    <row r="7940">
      <c r="A7940" s="3" t="s">
        <v>7795</v>
      </c>
      <c r="B7940" s="2" t="s">
        <v>1075</v>
      </c>
    </row>
    <row r="7941">
      <c r="A7941" s="3" t="s">
        <v>7796</v>
      </c>
      <c r="B7941" s="2" t="s">
        <v>1075</v>
      </c>
    </row>
    <row r="7942">
      <c r="A7942" s="3" t="s">
        <v>7797</v>
      </c>
      <c r="B7942" s="2" t="s">
        <v>1075</v>
      </c>
    </row>
    <row r="7943">
      <c r="A7943" s="3" t="s">
        <v>7798</v>
      </c>
      <c r="B7943" s="2" t="s">
        <v>1075</v>
      </c>
    </row>
    <row r="7944">
      <c r="A7944" s="3" t="s">
        <v>7799</v>
      </c>
      <c r="B7944" s="2" t="s">
        <v>1075</v>
      </c>
    </row>
    <row r="7945">
      <c r="A7945" s="3" t="s">
        <v>7800</v>
      </c>
      <c r="B7945" s="2" t="s">
        <v>1075</v>
      </c>
    </row>
    <row r="7946">
      <c r="A7946" s="3" t="s">
        <v>7801</v>
      </c>
      <c r="B7946" s="2" t="s">
        <v>1075</v>
      </c>
    </row>
    <row r="7947">
      <c r="A7947" s="3" t="s">
        <v>7802</v>
      </c>
      <c r="B7947" s="2" t="s">
        <v>1075</v>
      </c>
    </row>
    <row r="7948">
      <c r="A7948" s="3" t="s">
        <v>7803</v>
      </c>
      <c r="B7948" s="2" t="s">
        <v>1075</v>
      </c>
    </row>
    <row r="7949">
      <c r="A7949" s="3" t="s">
        <v>7804</v>
      </c>
      <c r="B7949" s="2" t="s">
        <v>1075</v>
      </c>
    </row>
    <row r="7950">
      <c r="A7950" s="3" t="s">
        <v>7805</v>
      </c>
      <c r="B7950" s="2" t="s">
        <v>1075</v>
      </c>
    </row>
    <row r="7951">
      <c r="A7951" s="3" t="s">
        <v>7806</v>
      </c>
      <c r="B7951" s="2" t="s">
        <v>1075</v>
      </c>
    </row>
    <row r="7952">
      <c r="A7952" s="3" t="s">
        <v>7807</v>
      </c>
      <c r="B7952" s="2" t="s">
        <v>1075</v>
      </c>
    </row>
    <row r="7953">
      <c r="A7953" s="3" t="s">
        <v>7808</v>
      </c>
      <c r="B7953" s="2" t="s">
        <v>1075</v>
      </c>
    </row>
    <row r="7954">
      <c r="A7954" s="3" t="s">
        <v>7809</v>
      </c>
      <c r="B7954" s="2" t="s">
        <v>1075</v>
      </c>
    </row>
    <row r="7955">
      <c r="A7955" s="3" t="s">
        <v>7810</v>
      </c>
      <c r="B7955" s="2" t="s">
        <v>1075</v>
      </c>
    </row>
    <row r="7956">
      <c r="A7956" s="3" t="s">
        <v>7811</v>
      </c>
      <c r="B7956" s="2" t="s">
        <v>1075</v>
      </c>
    </row>
    <row r="7957">
      <c r="A7957" s="3" t="s">
        <v>7812</v>
      </c>
      <c r="B7957" s="2" t="s">
        <v>1075</v>
      </c>
    </row>
    <row r="7958">
      <c r="A7958" s="3" t="s">
        <v>7813</v>
      </c>
      <c r="B7958" s="2" t="s">
        <v>1075</v>
      </c>
    </row>
    <row r="7959">
      <c r="A7959" s="5" t="s">
        <v>7814</v>
      </c>
      <c r="B7959" s="2" t="s">
        <v>1075</v>
      </c>
    </row>
    <row r="7960">
      <c r="A7960" s="3" t="s">
        <v>7815</v>
      </c>
      <c r="B7960" s="2" t="s">
        <v>1075</v>
      </c>
    </row>
    <row r="7961">
      <c r="A7961" s="3" t="s">
        <v>7816</v>
      </c>
      <c r="B7961" s="2" t="s">
        <v>1075</v>
      </c>
    </row>
    <row r="7962">
      <c r="A7962" s="3" t="s">
        <v>7817</v>
      </c>
      <c r="B7962" s="2" t="s">
        <v>1075</v>
      </c>
    </row>
    <row r="7963">
      <c r="A7963" s="3" t="s">
        <v>7818</v>
      </c>
      <c r="B7963" s="2" t="s">
        <v>1075</v>
      </c>
    </row>
    <row r="7964">
      <c r="A7964" s="3" t="s">
        <v>7819</v>
      </c>
      <c r="B7964" s="2" t="s">
        <v>1075</v>
      </c>
    </row>
    <row r="7965">
      <c r="A7965" s="3" t="s">
        <v>7820</v>
      </c>
      <c r="B7965" s="2" t="s">
        <v>1075</v>
      </c>
    </row>
    <row r="7966">
      <c r="A7966" s="3" t="s">
        <v>7821</v>
      </c>
      <c r="B7966" s="2" t="s">
        <v>1075</v>
      </c>
    </row>
    <row r="7967">
      <c r="A7967" s="3" t="s">
        <v>7822</v>
      </c>
      <c r="B7967" s="2" t="s">
        <v>1075</v>
      </c>
    </row>
    <row r="7968">
      <c r="A7968" s="3" t="s">
        <v>7823</v>
      </c>
      <c r="B7968" s="2" t="s">
        <v>1075</v>
      </c>
    </row>
    <row r="7969">
      <c r="A7969" s="3" t="s">
        <v>7824</v>
      </c>
      <c r="B7969" s="2" t="s">
        <v>1075</v>
      </c>
    </row>
    <row r="7970">
      <c r="A7970" s="3" t="s">
        <v>7825</v>
      </c>
      <c r="B7970" s="2" t="s">
        <v>1075</v>
      </c>
    </row>
    <row r="7971">
      <c r="A7971" s="3" t="s">
        <v>7826</v>
      </c>
      <c r="B7971" s="2" t="s">
        <v>1075</v>
      </c>
    </row>
    <row r="7972">
      <c r="A7972" s="3" t="s">
        <v>7827</v>
      </c>
      <c r="B7972" s="2" t="s">
        <v>1075</v>
      </c>
    </row>
    <row r="7973">
      <c r="A7973" s="5" t="s">
        <v>7828</v>
      </c>
      <c r="B7973" s="2" t="s">
        <v>1075</v>
      </c>
    </row>
    <row r="7974">
      <c r="A7974" s="3" t="s">
        <v>7829</v>
      </c>
      <c r="B7974" s="2" t="s">
        <v>1075</v>
      </c>
    </row>
    <row r="7975">
      <c r="A7975" s="3" t="s">
        <v>7830</v>
      </c>
      <c r="B7975" s="2" t="s">
        <v>1075</v>
      </c>
    </row>
    <row r="7976">
      <c r="A7976" s="3" t="s">
        <v>7831</v>
      </c>
      <c r="B7976" s="2" t="s">
        <v>1075</v>
      </c>
    </row>
    <row r="7977">
      <c r="A7977" s="3" t="s">
        <v>7832</v>
      </c>
      <c r="B7977" s="2" t="s">
        <v>1075</v>
      </c>
    </row>
    <row r="7978">
      <c r="A7978" s="3" t="s">
        <v>7833</v>
      </c>
      <c r="B7978" s="2" t="s">
        <v>1075</v>
      </c>
    </row>
    <row r="7979">
      <c r="A7979" s="3" t="s">
        <v>7834</v>
      </c>
      <c r="B7979" s="2" t="s">
        <v>1075</v>
      </c>
    </row>
    <row r="7980">
      <c r="A7980" s="3" t="s">
        <v>7835</v>
      </c>
      <c r="B7980" s="2" t="s">
        <v>1075</v>
      </c>
    </row>
    <row r="7981">
      <c r="A7981" s="3" t="s">
        <v>7836</v>
      </c>
      <c r="B7981" s="2" t="s">
        <v>1075</v>
      </c>
    </row>
    <row r="7982">
      <c r="A7982" s="3" t="s">
        <v>7837</v>
      </c>
      <c r="B7982" s="2" t="s">
        <v>1075</v>
      </c>
    </row>
    <row r="7983">
      <c r="A7983" s="3" t="s">
        <v>7838</v>
      </c>
      <c r="B7983" s="2" t="s">
        <v>1075</v>
      </c>
    </row>
    <row r="7984">
      <c r="A7984" s="3" t="s">
        <v>7839</v>
      </c>
      <c r="B7984" s="2" t="s">
        <v>1075</v>
      </c>
    </row>
    <row r="7985">
      <c r="A7985" s="3" t="s">
        <v>7840</v>
      </c>
      <c r="B7985" s="2" t="s">
        <v>1075</v>
      </c>
    </row>
    <row r="7986">
      <c r="A7986" s="3" t="s">
        <v>7841</v>
      </c>
      <c r="B7986" s="2" t="s">
        <v>1075</v>
      </c>
    </row>
    <row r="7987">
      <c r="A7987" s="3" t="s">
        <v>7842</v>
      </c>
      <c r="B7987" s="2" t="s">
        <v>1075</v>
      </c>
    </row>
    <row r="7988">
      <c r="A7988" s="3" t="s">
        <v>7843</v>
      </c>
      <c r="B7988" s="2" t="s">
        <v>1075</v>
      </c>
    </row>
    <row r="7989">
      <c r="A7989" s="3" t="s">
        <v>7844</v>
      </c>
      <c r="B7989" s="2" t="s">
        <v>1075</v>
      </c>
    </row>
    <row r="7990">
      <c r="A7990" s="3" t="s">
        <v>7845</v>
      </c>
      <c r="B7990" s="2" t="s">
        <v>1075</v>
      </c>
    </row>
    <row r="7991">
      <c r="A7991" s="3" t="s">
        <v>7846</v>
      </c>
      <c r="B7991" s="2" t="s">
        <v>1075</v>
      </c>
    </row>
    <row r="7992">
      <c r="A7992" s="3" t="s">
        <v>7847</v>
      </c>
      <c r="B7992" s="2" t="s">
        <v>1075</v>
      </c>
    </row>
    <row r="7993">
      <c r="A7993" s="3" t="s">
        <v>7848</v>
      </c>
      <c r="B7993" s="2" t="s">
        <v>1075</v>
      </c>
    </row>
    <row r="7994">
      <c r="A7994" s="3" t="s">
        <v>7849</v>
      </c>
      <c r="B7994" s="2" t="s">
        <v>1075</v>
      </c>
    </row>
    <row r="7995">
      <c r="A7995" s="3" t="s">
        <v>7850</v>
      </c>
      <c r="B7995" s="2" t="s">
        <v>1075</v>
      </c>
    </row>
    <row r="7996">
      <c r="A7996" s="3" t="s">
        <v>7851</v>
      </c>
      <c r="B7996" s="2" t="s">
        <v>1075</v>
      </c>
    </row>
    <row r="7997">
      <c r="A7997" s="3" t="s">
        <v>7852</v>
      </c>
      <c r="B7997" s="2" t="s">
        <v>1075</v>
      </c>
    </row>
    <row r="7998">
      <c r="A7998" s="3" t="s">
        <v>7853</v>
      </c>
      <c r="B7998" s="2" t="s">
        <v>1075</v>
      </c>
    </row>
    <row r="7999">
      <c r="A7999" s="3" t="s">
        <v>7854</v>
      </c>
      <c r="B7999" s="2" t="s">
        <v>1075</v>
      </c>
    </row>
    <row r="8000">
      <c r="A8000" s="3" t="s">
        <v>7855</v>
      </c>
      <c r="B8000" s="2" t="s">
        <v>1075</v>
      </c>
    </row>
    <row r="8001">
      <c r="A8001" s="3" t="s">
        <v>7856</v>
      </c>
      <c r="B8001" s="2" t="s">
        <v>1075</v>
      </c>
    </row>
    <row r="8002">
      <c r="A8002" s="3" t="s">
        <v>7857</v>
      </c>
      <c r="B8002" s="2" t="s">
        <v>1075</v>
      </c>
    </row>
    <row r="8003">
      <c r="A8003" s="3" t="s">
        <v>7858</v>
      </c>
      <c r="B8003" s="2" t="s">
        <v>1075</v>
      </c>
    </row>
    <row r="8004">
      <c r="A8004" s="3" t="s">
        <v>7859</v>
      </c>
      <c r="B8004" s="2" t="s">
        <v>1075</v>
      </c>
    </row>
    <row r="8005">
      <c r="A8005" s="3" t="s">
        <v>7860</v>
      </c>
      <c r="B8005" s="2" t="s">
        <v>1075</v>
      </c>
    </row>
    <row r="8006">
      <c r="A8006" s="3" t="s">
        <v>7861</v>
      </c>
      <c r="B8006" s="2" t="s">
        <v>1075</v>
      </c>
    </row>
    <row r="8007">
      <c r="A8007" s="3" t="s">
        <v>7862</v>
      </c>
      <c r="B8007" s="2" t="s">
        <v>1075</v>
      </c>
    </row>
    <row r="8008">
      <c r="A8008" s="5" t="s">
        <v>7863</v>
      </c>
      <c r="B8008" s="2" t="s">
        <v>1075</v>
      </c>
    </row>
    <row r="8009">
      <c r="A8009" s="3" t="s">
        <v>7864</v>
      </c>
      <c r="B8009" s="2" t="s">
        <v>1075</v>
      </c>
    </row>
    <row r="8010">
      <c r="A8010" s="3" t="s">
        <v>7865</v>
      </c>
      <c r="B8010" s="2" t="s">
        <v>1075</v>
      </c>
    </row>
    <row r="8011">
      <c r="A8011" s="3" t="s">
        <v>7866</v>
      </c>
      <c r="B8011" s="2" t="s">
        <v>1075</v>
      </c>
    </row>
    <row r="8012">
      <c r="A8012" s="3" t="s">
        <v>7867</v>
      </c>
      <c r="B8012" s="2" t="s">
        <v>1075</v>
      </c>
    </row>
    <row r="8013">
      <c r="A8013" s="3" t="s">
        <v>7868</v>
      </c>
      <c r="B8013" s="2" t="s">
        <v>1075</v>
      </c>
    </row>
    <row r="8014">
      <c r="A8014" s="3" t="s">
        <v>7869</v>
      </c>
      <c r="B8014" s="2" t="s">
        <v>1075</v>
      </c>
    </row>
    <row r="8015">
      <c r="A8015" s="3" t="s">
        <v>7870</v>
      </c>
      <c r="B8015" s="2" t="s">
        <v>1075</v>
      </c>
    </row>
    <row r="8016">
      <c r="A8016" s="3" t="s">
        <v>7871</v>
      </c>
      <c r="B8016" s="2" t="s">
        <v>1075</v>
      </c>
    </row>
    <row r="8017">
      <c r="A8017" s="3" t="s">
        <v>7872</v>
      </c>
      <c r="B8017" s="2" t="s">
        <v>1075</v>
      </c>
    </row>
    <row r="8018">
      <c r="A8018" s="5" t="s">
        <v>7873</v>
      </c>
      <c r="B8018" s="2" t="s">
        <v>1075</v>
      </c>
    </row>
    <row r="8019">
      <c r="A8019" s="3" t="s">
        <v>7874</v>
      </c>
      <c r="B8019" s="2" t="s">
        <v>1075</v>
      </c>
    </row>
    <row r="8020">
      <c r="A8020" s="3" t="s">
        <v>7875</v>
      </c>
      <c r="B8020" s="2" t="s">
        <v>1075</v>
      </c>
    </row>
    <row r="8021">
      <c r="A8021" s="3" t="s">
        <v>7876</v>
      </c>
      <c r="B8021" s="2" t="s">
        <v>1075</v>
      </c>
    </row>
    <row r="8022">
      <c r="A8022" s="5" t="s">
        <v>7877</v>
      </c>
      <c r="B8022" s="2" t="s">
        <v>1075</v>
      </c>
    </row>
    <row r="8023">
      <c r="A8023" s="3" t="s">
        <v>7878</v>
      </c>
      <c r="B8023" s="2" t="s">
        <v>1075</v>
      </c>
    </row>
    <row r="8024">
      <c r="A8024" s="3" t="s">
        <v>7879</v>
      </c>
      <c r="B8024" s="2" t="s">
        <v>1075</v>
      </c>
    </row>
    <row r="8025">
      <c r="A8025" s="3" t="s">
        <v>7880</v>
      </c>
      <c r="B8025" s="2" t="s">
        <v>1075</v>
      </c>
    </row>
    <row r="8026">
      <c r="A8026" s="3" t="s">
        <v>7881</v>
      </c>
      <c r="B8026" s="2" t="s">
        <v>1075</v>
      </c>
    </row>
    <row r="8027">
      <c r="A8027" s="3" t="s">
        <v>7882</v>
      </c>
      <c r="B8027" s="2" t="s">
        <v>1075</v>
      </c>
    </row>
    <row r="8028">
      <c r="A8028" s="3" t="s">
        <v>7883</v>
      </c>
      <c r="B8028" s="2" t="s">
        <v>1075</v>
      </c>
    </row>
    <row r="8029">
      <c r="A8029" s="3" t="s">
        <v>7884</v>
      </c>
      <c r="B8029" s="2" t="s">
        <v>1075</v>
      </c>
    </row>
    <row r="8030">
      <c r="A8030" s="3" t="s">
        <v>7885</v>
      </c>
      <c r="B8030" s="2" t="s">
        <v>1075</v>
      </c>
    </row>
    <row r="8031">
      <c r="A8031" s="3" t="s">
        <v>7886</v>
      </c>
      <c r="B8031" s="2" t="s">
        <v>1075</v>
      </c>
    </row>
    <row r="8032">
      <c r="A8032" s="3" t="s">
        <v>7887</v>
      </c>
      <c r="B8032" s="2" t="s">
        <v>1075</v>
      </c>
    </row>
    <row r="8033">
      <c r="A8033" s="3" t="s">
        <v>7888</v>
      </c>
      <c r="B8033" s="2" t="s">
        <v>1075</v>
      </c>
    </row>
    <row r="8034">
      <c r="A8034" s="3" t="s">
        <v>7889</v>
      </c>
      <c r="B8034" s="2" t="s">
        <v>1075</v>
      </c>
    </row>
    <row r="8035">
      <c r="A8035" s="3" t="s">
        <v>7890</v>
      </c>
      <c r="B8035" s="2" t="s">
        <v>1075</v>
      </c>
    </row>
    <row r="8036">
      <c r="A8036" s="3" t="s">
        <v>7891</v>
      </c>
      <c r="B8036" s="2" t="s">
        <v>1075</v>
      </c>
    </row>
    <row r="8037">
      <c r="A8037" s="3" t="s">
        <v>7892</v>
      </c>
      <c r="B8037" s="2" t="s">
        <v>1075</v>
      </c>
    </row>
    <row r="8038">
      <c r="A8038" s="3" t="s">
        <v>7893</v>
      </c>
      <c r="B8038" s="2" t="s">
        <v>1075</v>
      </c>
    </row>
    <row r="8039">
      <c r="A8039" s="3" t="s">
        <v>7894</v>
      </c>
      <c r="B8039" s="2" t="s">
        <v>1075</v>
      </c>
    </row>
    <row r="8040">
      <c r="A8040" s="3" t="s">
        <v>7895</v>
      </c>
      <c r="B8040" s="2" t="s">
        <v>1075</v>
      </c>
    </row>
    <row r="8041">
      <c r="A8041" s="3" t="s">
        <v>7896</v>
      </c>
      <c r="B8041" s="2" t="s">
        <v>1075</v>
      </c>
    </row>
    <row r="8042">
      <c r="A8042" s="5" t="s">
        <v>7897</v>
      </c>
      <c r="B8042" s="2" t="s">
        <v>1075</v>
      </c>
    </row>
    <row r="8043">
      <c r="A8043" s="3" t="s">
        <v>7898</v>
      </c>
      <c r="B8043" s="2" t="s">
        <v>1075</v>
      </c>
    </row>
    <row r="8044">
      <c r="A8044" s="3" t="s">
        <v>7899</v>
      </c>
      <c r="B8044" s="2" t="s">
        <v>1075</v>
      </c>
    </row>
    <row r="8045">
      <c r="A8045" s="3" t="s">
        <v>7900</v>
      </c>
      <c r="B8045" s="2" t="s">
        <v>1075</v>
      </c>
    </row>
    <row r="8046">
      <c r="A8046" s="3" t="s">
        <v>7901</v>
      </c>
      <c r="B8046" s="2" t="s">
        <v>1075</v>
      </c>
    </row>
    <row r="8047">
      <c r="A8047" s="3" t="s">
        <v>7902</v>
      </c>
      <c r="B8047" s="2" t="s">
        <v>1075</v>
      </c>
    </row>
    <row r="8048">
      <c r="A8048" s="3" t="s">
        <v>7903</v>
      </c>
      <c r="B8048" s="2" t="s">
        <v>1075</v>
      </c>
    </row>
    <row r="8049">
      <c r="A8049" s="3" t="s">
        <v>7904</v>
      </c>
      <c r="B8049" s="2" t="s">
        <v>1075</v>
      </c>
    </row>
    <row r="8050">
      <c r="A8050" s="3" t="s">
        <v>7905</v>
      </c>
      <c r="B8050" s="2" t="s">
        <v>1075</v>
      </c>
    </row>
    <row r="8051">
      <c r="A8051" s="3" t="s">
        <v>7906</v>
      </c>
      <c r="B8051" s="2" t="s">
        <v>1075</v>
      </c>
    </row>
    <row r="8052">
      <c r="A8052" s="3" t="s">
        <v>7907</v>
      </c>
      <c r="B8052" s="2" t="s">
        <v>1075</v>
      </c>
    </row>
    <row r="8053">
      <c r="A8053" s="3" t="s">
        <v>7908</v>
      </c>
      <c r="B8053" s="2" t="s">
        <v>1075</v>
      </c>
    </row>
    <row r="8054">
      <c r="A8054" s="3" t="s">
        <v>7909</v>
      </c>
      <c r="B8054" s="2" t="s">
        <v>1075</v>
      </c>
    </row>
    <row r="8055">
      <c r="A8055" s="3" t="s">
        <v>7910</v>
      </c>
      <c r="B8055" s="2" t="s">
        <v>1075</v>
      </c>
    </row>
    <row r="8056">
      <c r="A8056" s="3" t="s">
        <v>7911</v>
      </c>
      <c r="B8056" s="2" t="s">
        <v>1075</v>
      </c>
    </row>
    <row r="8057">
      <c r="A8057" s="3" t="s">
        <v>7912</v>
      </c>
      <c r="B8057" s="2" t="s">
        <v>1075</v>
      </c>
    </row>
    <row r="8058">
      <c r="A8058" s="3" t="s">
        <v>7913</v>
      </c>
      <c r="B8058" s="2" t="s">
        <v>1075</v>
      </c>
    </row>
    <row r="8059">
      <c r="A8059" s="3" t="s">
        <v>7914</v>
      </c>
      <c r="B8059" s="2" t="s">
        <v>1075</v>
      </c>
    </row>
    <row r="8060">
      <c r="A8060" s="3" t="s">
        <v>7915</v>
      </c>
      <c r="B8060" s="2" t="s">
        <v>1075</v>
      </c>
    </row>
    <row r="8061">
      <c r="A8061" s="5" t="s">
        <v>7916</v>
      </c>
      <c r="B8061" s="2" t="s">
        <v>1075</v>
      </c>
    </row>
    <row r="8062">
      <c r="A8062" s="3" t="s">
        <v>7917</v>
      </c>
      <c r="B8062" s="2" t="s">
        <v>1075</v>
      </c>
    </row>
    <row r="8063">
      <c r="A8063" s="3" t="s">
        <v>7918</v>
      </c>
      <c r="B8063" s="2" t="s">
        <v>1075</v>
      </c>
    </row>
    <row r="8064">
      <c r="A8064" s="3" t="s">
        <v>7919</v>
      </c>
      <c r="B8064" s="2" t="s">
        <v>1075</v>
      </c>
    </row>
    <row r="8065">
      <c r="A8065" s="3" t="s">
        <v>7920</v>
      </c>
      <c r="B8065" s="2" t="s">
        <v>1075</v>
      </c>
    </row>
    <row r="8066">
      <c r="A8066" s="3" t="s">
        <v>7921</v>
      </c>
      <c r="B8066" s="2" t="s">
        <v>1075</v>
      </c>
    </row>
    <row r="8067">
      <c r="A8067" s="3" t="s">
        <v>7922</v>
      </c>
      <c r="B8067" s="2" t="s">
        <v>1075</v>
      </c>
    </row>
    <row r="8068">
      <c r="A8068" s="3" t="s">
        <v>7923</v>
      </c>
      <c r="B8068" s="2" t="s">
        <v>1075</v>
      </c>
    </row>
    <row r="8069">
      <c r="A8069" s="3" t="s">
        <v>7924</v>
      </c>
      <c r="B8069" s="2" t="s">
        <v>1075</v>
      </c>
    </row>
    <row r="8070">
      <c r="A8070" s="3" t="s">
        <v>7925</v>
      </c>
      <c r="B8070" s="2" t="s">
        <v>1075</v>
      </c>
    </row>
    <row r="8071">
      <c r="A8071" s="3" t="s">
        <v>7926</v>
      </c>
      <c r="B8071" s="2" t="s">
        <v>1075</v>
      </c>
    </row>
    <row r="8072">
      <c r="A8072" s="3" t="s">
        <v>7927</v>
      </c>
      <c r="B8072" s="2" t="s">
        <v>1075</v>
      </c>
    </row>
    <row r="8073">
      <c r="A8073" s="5" t="s">
        <v>7928</v>
      </c>
      <c r="B8073" s="2" t="s">
        <v>1075</v>
      </c>
    </row>
    <row r="8074">
      <c r="A8074" s="3" t="s">
        <v>7929</v>
      </c>
      <c r="B8074" s="2" t="s">
        <v>1075</v>
      </c>
    </row>
    <row r="8075">
      <c r="A8075" s="3" t="s">
        <v>7930</v>
      </c>
      <c r="B8075" s="2" t="s">
        <v>1075</v>
      </c>
    </row>
    <row r="8076">
      <c r="A8076" s="3" t="s">
        <v>7931</v>
      </c>
      <c r="B8076" s="2" t="s">
        <v>1075</v>
      </c>
    </row>
    <row r="8077">
      <c r="A8077" s="3" t="s">
        <v>7932</v>
      </c>
      <c r="B8077" s="2" t="s">
        <v>1075</v>
      </c>
    </row>
    <row r="8078">
      <c r="A8078" s="3" t="s">
        <v>7933</v>
      </c>
      <c r="B8078" s="2" t="s">
        <v>1075</v>
      </c>
    </row>
    <row r="8079">
      <c r="A8079" s="3" t="s">
        <v>7934</v>
      </c>
      <c r="B8079" s="2" t="s">
        <v>1075</v>
      </c>
    </row>
    <row r="8080">
      <c r="A8080" s="3" t="s">
        <v>7935</v>
      </c>
      <c r="B8080" s="2" t="s">
        <v>1075</v>
      </c>
    </row>
    <row r="8081">
      <c r="A8081" s="3" t="s">
        <v>7936</v>
      </c>
      <c r="B8081" s="2" t="s">
        <v>1075</v>
      </c>
    </row>
    <row r="8082">
      <c r="A8082" s="4" t="s">
        <v>7937</v>
      </c>
      <c r="B8082" s="2" t="s">
        <v>1075</v>
      </c>
    </row>
    <row r="8083">
      <c r="A8083" s="3" t="s">
        <v>7938</v>
      </c>
      <c r="B8083" s="2" t="s">
        <v>1075</v>
      </c>
    </row>
    <row r="8084">
      <c r="A8084" s="3" t="s">
        <v>7939</v>
      </c>
      <c r="B8084" s="2" t="s">
        <v>1075</v>
      </c>
    </row>
    <row r="8085">
      <c r="A8085" s="3" t="s">
        <v>7940</v>
      </c>
      <c r="B8085" s="2" t="s">
        <v>1075</v>
      </c>
    </row>
    <row r="8086">
      <c r="A8086" s="3" t="s">
        <v>7941</v>
      </c>
      <c r="B8086" s="2" t="s">
        <v>1075</v>
      </c>
    </row>
    <row r="8087">
      <c r="A8087" s="3" t="s">
        <v>7942</v>
      </c>
      <c r="B8087" s="2" t="s">
        <v>1075</v>
      </c>
    </row>
    <row r="8088">
      <c r="A8088" s="5" t="s">
        <v>7943</v>
      </c>
      <c r="B8088" s="2" t="s">
        <v>1075</v>
      </c>
    </row>
    <row r="8089">
      <c r="A8089" s="3" t="s">
        <v>7944</v>
      </c>
      <c r="B8089" s="2" t="s">
        <v>1075</v>
      </c>
    </row>
    <row r="8090">
      <c r="A8090" s="5" t="s">
        <v>7945</v>
      </c>
      <c r="B8090" s="2" t="s">
        <v>1075</v>
      </c>
    </row>
    <row r="8091">
      <c r="A8091" s="3" t="s">
        <v>7946</v>
      </c>
      <c r="B8091" s="2" t="s">
        <v>1075</v>
      </c>
    </row>
    <row r="8092">
      <c r="A8092" s="3" t="s">
        <v>7947</v>
      </c>
      <c r="B8092" s="2" t="s">
        <v>1075</v>
      </c>
    </row>
    <row r="8093">
      <c r="A8093" s="3" t="s">
        <v>7948</v>
      </c>
      <c r="B8093" s="2" t="s">
        <v>1075</v>
      </c>
    </row>
    <row r="8094">
      <c r="A8094" s="3" t="s">
        <v>7949</v>
      </c>
      <c r="B8094" s="2" t="s">
        <v>1075</v>
      </c>
    </row>
    <row r="8095">
      <c r="A8095" s="5" t="s">
        <v>7950</v>
      </c>
      <c r="B8095" s="2" t="s">
        <v>1075</v>
      </c>
    </row>
    <row r="8096">
      <c r="A8096" s="3" t="s">
        <v>7951</v>
      </c>
      <c r="B8096" s="2" t="s">
        <v>1075</v>
      </c>
    </row>
    <row r="8097">
      <c r="A8097" s="3" t="s">
        <v>7952</v>
      </c>
      <c r="B8097" s="2" t="s">
        <v>1075</v>
      </c>
    </row>
    <row r="8098">
      <c r="A8098" s="5" t="s">
        <v>7953</v>
      </c>
      <c r="B8098" s="2" t="s">
        <v>1075</v>
      </c>
    </row>
    <row r="8099">
      <c r="A8099" s="5" t="s">
        <v>7954</v>
      </c>
      <c r="B8099" s="2" t="s">
        <v>1075</v>
      </c>
    </row>
    <row r="8100">
      <c r="A8100" s="5" t="s">
        <v>7955</v>
      </c>
      <c r="B8100" s="2" t="s">
        <v>1075</v>
      </c>
    </row>
    <row r="8101">
      <c r="A8101" s="3" t="s">
        <v>7956</v>
      </c>
      <c r="B8101" s="2" t="s">
        <v>1075</v>
      </c>
    </row>
    <row r="8102">
      <c r="A8102" s="5" t="s">
        <v>7957</v>
      </c>
      <c r="B8102" s="2" t="s">
        <v>1075</v>
      </c>
    </row>
    <row r="8103">
      <c r="A8103" s="5" t="s">
        <v>7958</v>
      </c>
      <c r="B8103" s="2" t="s">
        <v>1075</v>
      </c>
    </row>
    <row r="8104">
      <c r="A8104" s="3" t="s">
        <v>7959</v>
      </c>
      <c r="B8104" s="2" t="s">
        <v>1075</v>
      </c>
    </row>
    <row r="8105">
      <c r="A8105" s="3" t="s">
        <v>7960</v>
      </c>
      <c r="B8105" s="2" t="s">
        <v>1075</v>
      </c>
    </row>
    <row r="8106">
      <c r="A8106" s="3" t="s">
        <v>7961</v>
      </c>
      <c r="B8106" s="2" t="s">
        <v>1075</v>
      </c>
    </row>
    <row r="8107">
      <c r="A8107" s="3" t="s">
        <v>7962</v>
      </c>
      <c r="B8107" s="2" t="s">
        <v>1075</v>
      </c>
    </row>
    <row r="8108">
      <c r="A8108" s="3" t="s">
        <v>7963</v>
      </c>
      <c r="B8108" s="2" t="s">
        <v>1075</v>
      </c>
    </row>
    <row r="8109">
      <c r="A8109" s="3" t="s">
        <v>7964</v>
      </c>
      <c r="B8109" s="2" t="s">
        <v>1075</v>
      </c>
    </row>
    <row r="8110">
      <c r="A8110" s="3" t="s">
        <v>7965</v>
      </c>
      <c r="B8110" s="2" t="s">
        <v>1075</v>
      </c>
    </row>
    <row r="8111">
      <c r="A8111" s="3" t="s">
        <v>7966</v>
      </c>
      <c r="B8111" s="2" t="s">
        <v>1075</v>
      </c>
    </row>
    <row r="8112">
      <c r="A8112" s="3" t="s">
        <v>7967</v>
      </c>
      <c r="B8112" s="2" t="s">
        <v>1075</v>
      </c>
    </row>
    <row r="8113">
      <c r="A8113" s="3" t="s">
        <v>7968</v>
      </c>
      <c r="B8113" s="2" t="s">
        <v>1075</v>
      </c>
    </row>
    <row r="8114">
      <c r="A8114" s="3" t="s">
        <v>7969</v>
      </c>
      <c r="B8114" s="2" t="s">
        <v>1075</v>
      </c>
    </row>
    <row r="8115">
      <c r="A8115" s="3" t="s">
        <v>7970</v>
      </c>
      <c r="B8115" s="2" t="s">
        <v>1075</v>
      </c>
    </row>
    <row r="8116">
      <c r="A8116" s="3" t="s">
        <v>7971</v>
      </c>
      <c r="B8116" s="2" t="s">
        <v>1075</v>
      </c>
    </row>
    <row r="8117">
      <c r="A8117" s="3" t="s">
        <v>7972</v>
      </c>
      <c r="B8117" s="2" t="s">
        <v>1075</v>
      </c>
    </row>
    <row r="8118">
      <c r="A8118" s="3" t="s">
        <v>7973</v>
      </c>
      <c r="B8118" s="2" t="s">
        <v>1075</v>
      </c>
    </row>
    <row r="8119">
      <c r="A8119" s="3" t="s">
        <v>7974</v>
      </c>
      <c r="B8119" s="2" t="s">
        <v>1075</v>
      </c>
    </row>
    <row r="8120">
      <c r="A8120" s="3" t="s">
        <v>7975</v>
      </c>
      <c r="B8120" s="2" t="s">
        <v>1075</v>
      </c>
    </row>
    <row r="8121">
      <c r="A8121" s="3" t="s">
        <v>7976</v>
      </c>
      <c r="B8121" s="2" t="s">
        <v>1075</v>
      </c>
    </row>
    <row r="8122">
      <c r="A8122" s="3" t="s">
        <v>7977</v>
      </c>
      <c r="B8122" s="2" t="s">
        <v>1075</v>
      </c>
    </row>
    <row r="8123">
      <c r="A8123" s="3" t="s">
        <v>7978</v>
      </c>
      <c r="B8123" s="2" t="s">
        <v>1075</v>
      </c>
    </row>
    <row r="8124">
      <c r="A8124" s="5" t="s">
        <v>7979</v>
      </c>
      <c r="B8124" s="2" t="s">
        <v>1075</v>
      </c>
    </row>
    <row r="8125">
      <c r="A8125" s="3" t="s">
        <v>7980</v>
      </c>
      <c r="B8125" s="2" t="s">
        <v>1075</v>
      </c>
    </row>
    <row r="8126">
      <c r="A8126" s="3" t="s">
        <v>7981</v>
      </c>
      <c r="B8126" s="2" t="s">
        <v>1075</v>
      </c>
    </row>
    <row r="8127">
      <c r="A8127" s="5" t="s">
        <v>7982</v>
      </c>
      <c r="B8127" s="2" t="s">
        <v>1075</v>
      </c>
    </row>
    <row r="8128">
      <c r="A8128" s="3" t="s">
        <v>7983</v>
      </c>
      <c r="B8128" s="2" t="s">
        <v>1075</v>
      </c>
    </row>
    <row r="8129">
      <c r="A8129" s="3" t="s">
        <v>7984</v>
      </c>
      <c r="B8129" s="2" t="s">
        <v>1075</v>
      </c>
    </row>
    <row r="8130">
      <c r="A8130" s="3" t="s">
        <v>7985</v>
      </c>
      <c r="B8130" s="2" t="s">
        <v>1075</v>
      </c>
    </row>
    <row r="8131">
      <c r="A8131" s="3" t="s">
        <v>7986</v>
      </c>
      <c r="B8131" s="2" t="s">
        <v>1075</v>
      </c>
    </row>
    <row r="8132">
      <c r="A8132" s="5" t="s">
        <v>7987</v>
      </c>
      <c r="B8132" s="2" t="s">
        <v>1075</v>
      </c>
    </row>
    <row r="8133">
      <c r="A8133" s="5" t="s">
        <v>7988</v>
      </c>
      <c r="B8133" s="2" t="s">
        <v>1075</v>
      </c>
    </row>
    <row r="8134">
      <c r="A8134" s="5" t="s">
        <v>7989</v>
      </c>
      <c r="B8134" s="2" t="s">
        <v>1075</v>
      </c>
    </row>
    <row r="8135">
      <c r="A8135" s="3" t="s">
        <v>7990</v>
      </c>
      <c r="B8135" s="2" t="s">
        <v>1075</v>
      </c>
    </row>
    <row r="8136">
      <c r="A8136" s="3" t="s">
        <v>7991</v>
      </c>
      <c r="B8136" s="2" t="s">
        <v>1075</v>
      </c>
    </row>
    <row r="8137">
      <c r="A8137" s="3" t="s">
        <v>7992</v>
      </c>
      <c r="B8137" s="2" t="s">
        <v>1075</v>
      </c>
    </row>
    <row r="8138">
      <c r="A8138" s="3" t="s">
        <v>7993</v>
      </c>
      <c r="B8138" s="2" t="s">
        <v>1075</v>
      </c>
    </row>
    <row r="8139">
      <c r="A8139" s="3" t="s">
        <v>7994</v>
      </c>
      <c r="B8139" s="2" t="s">
        <v>1075</v>
      </c>
    </row>
    <row r="8140">
      <c r="A8140" s="3" t="s">
        <v>7995</v>
      </c>
      <c r="B8140" s="2" t="s">
        <v>1075</v>
      </c>
    </row>
    <row r="8141">
      <c r="A8141" s="3" t="s">
        <v>7996</v>
      </c>
      <c r="B8141" s="2" t="s">
        <v>1075</v>
      </c>
    </row>
    <row r="8142">
      <c r="A8142" s="3" t="s">
        <v>7997</v>
      </c>
      <c r="B8142" s="2" t="s">
        <v>1075</v>
      </c>
    </row>
    <row r="8143">
      <c r="A8143" s="3" t="s">
        <v>7998</v>
      </c>
      <c r="B8143" s="2" t="s">
        <v>1075</v>
      </c>
    </row>
    <row r="8144">
      <c r="A8144" s="3" t="s">
        <v>7999</v>
      </c>
      <c r="B8144" s="2" t="s">
        <v>1075</v>
      </c>
    </row>
    <row r="8145">
      <c r="A8145" s="3" t="s">
        <v>8000</v>
      </c>
      <c r="B8145" s="2" t="s">
        <v>1075</v>
      </c>
    </row>
    <row r="8146">
      <c r="A8146" s="3" t="s">
        <v>8001</v>
      </c>
      <c r="B8146" s="2" t="s">
        <v>1075</v>
      </c>
    </row>
    <row r="8147">
      <c r="A8147" s="3" t="s">
        <v>8002</v>
      </c>
      <c r="B8147" s="2" t="s">
        <v>1075</v>
      </c>
    </row>
    <row r="8148">
      <c r="A8148" s="3" t="s">
        <v>8003</v>
      </c>
      <c r="B8148" s="2" t="s">
        <v>1075</v>
      </c>
    </row>
    <row r="8149">
      <c r="A8149" s="3" t="s">
        <v>8004</v>
      </c>
      <c r="B8149" s="2" t="s">
        <v>1075</v>
      </c>
    </row>
    <row r="8150">
      <c r="A8150" s="3" t="s">
        <v>8005</v>
      </c>
      <c r="B8150" s="2" t="s">
        <v>1075</v>
      </c>
    </row>
    <row r="8151">
      <c r="A8151" s="3" t="s">
        <v>8006</v>
      </c>
      <c r="B8151" s="2" t="s">
        <v>1075</v>
      </c>
    </row>
    <row r="8152">
      <c r="A8152" s="3" t="s">
        <v>8007</v>
      </c>
      <c r="B8152" s="2" t="s">
        <v>1075</v>
      </c>
    </row>
    <row r="8153">
      <c r="A8153" s="3" t="s">
        <v>8008</v>
      </c>
      <c r="B8153" s="2" t="s">
        <v>1075</v>
      </c>
    </row>
    <row r="8154">
      <c r="A8154" s="3" t="s">
        <v>8009</v>
      </c>
      <c r="B8154" s="2" t="s">
        <v>1075</v>
      </c>
    </row>
    <row r="8155">
      <c r="A8155" s="3" t="s">
        <v>8010</v>
      </c>
      <c r="B8155" s="2" t="s">
        <v>1075</v>
      </c>
    </row>
    <row r="8156">
      <c r="A8156" s="3" t="s">
        <v>8011</v>
      </c>
      <c r="B8156" s="2" t="s">
        <v>1075</v>
      </c>
    </row>
    <row r="8157">
      <c r="A8157" s="3" t="s">
        <v>8012</v>
      </c>
      <c r="B8157" s="2" t="s">
        <v>1075</v>
      </c>
    </row>
    <row r="8158">
      <c r="A8158" s="3" t="s">
        <v>8013</v>
      </c>
      <c r="B8158" s="2" t="s">
        <v>1075</v>
      </c>
    </row>
    <row r="8159">
      <c r="A8159" s="3" t="s">
        <v>8014</v>
      </c>
      <c r="B8159" s="2" t="s">
        <v>1075</v>
      </c>
    </row>
    <row r="8160">
      <c r="A8160" s="5" t="s">
        <v>8015</v>
      </c>
      <c r="B8160" s="2" t="s">
        <v>1075</v>
      </c>
    </row>
    <row r="8161">
      <c r="A8161" s="3" t="s">
        <v>8016</v>
      </c>
      <c r="B8161" s="2" t="s">
        <v>1075</v>
      </c>
    </row>
    <row r="8162">
      <c r="A8162" s="3" t="s">
        <v>8017</v>
      </c>
      <c r="B8162" s="2" t="s">
        <v>1075</v>
      </c>
    </row>
    <row r="8163">
      <c r="A8163" s="3" t="s">
        <v>8018</v>
      </c>
      <c r="B8163" s="2" t="s">
        <v>1075</v>
      </c>
    </row>
    <row r="8164">
      <c r="A8164" s="3" t="s">
        <v>8019</v>
      </c>
      <c r="B8164" s="2" t="s">
        <v>1075</v>
      </c>
    </row>
    <row r="8165">
      <c r="A8165" s="3" t="s">
        <v>8020</v>
      </c>
      <c r="B8165" s="2" t="s">
        <v>1075</v>
      </c>
    </row>
    <row r="8166">
      <c r="A8166" s="3" t="s">
        <v>8021</v>
      </c>
      <c r="B8166" s="2" t="s">
        <v>1075</v>
      </c>
    </row>
    <row r="8167">
      <c r="A8167" s="3" t="s">
        <v>8022</v>
      </c>
      <c r="B8167" s="2" t="s">
        <v>1075</v>
      </c>
    </row>
    <row r="8168">
      <c r="A8168" s="3" t="s">
        <v>8023</v>
      </c>
      <c r="B8168" s="2" t="s">
        <v>1075</v>
      </c>
    </row>
    <row r="8169">
      <c r="A8169" s="5" t="s">
        <v>8024</v>
      </c>
      <c r="B8169" s="2" t="s">
        <v>1075</v>
      </c>
    </row>
    <row r="8170">
      <c r="A8170" s="3" t="s">
        <v>8025</v>
      </c>
      <c r="B8170" s="2" t="s">
        <v>1075</v>
      </c>
    </row>
    <row r="8171">
      <c r="A8171" s="3" t="s">
        <v>8026</v>
      </c>
      <c r="B8171" s="2" t="s">
        <v>1075</v>
      </c>
    </row>
    <row r="8172">
      <c r="A8172" s="3" t="s">
        <v>8027</v>
      </c>
      <c r="B8172" s="2" t="s">
        <v>1075</v>
      </c>
    </row>
    <row r="8173">
      <c r="A8173" s="3" t="s">
        <v>8028</v>
      </c>
      <c r="B8173" s="2" t="s">
        <v>1075</v>
      </c>
    </row>
    <row r="8174">
      <c r="A8174" s="3" t="s">
        <v>8029</v>
      </c>
      <c r="B8174" s="2" t="s">
        <v>1075</v>
      </c>
    </row>
    <row r="8175">
      <c r="A8175" s="3" t="s">
        <v>8030</v>
      </c>
      <c r="B8175" s="2" t="s">
        <v>1075</v>
      </c>
    </row>
    <row r="8176">
      <c r="A8176" s="3" t="s">
        <v>8031</v>
      </c>
      <c r="B8176" s="2" t="s">
        <v>1075</v>
      </c>
    </row>
    <row r="8177">
      <c r="A8177" s="3" t="s">
        <v>8032</v>
      </c>
      <c r="B8177" s="2" t="s">
        <v>1075</v>
      </c>
    </row>
    <row r="8178">
      <c r="A8178" s="3" t="s">
        <v>8033</v>
      </c>
      <c r="B8178" s="2" t="s">
        <v>1075</v>
      </c>
    </row>
    <row r="8179">
      <c r="A8179" s="3" t="s">
        <v>8034</v>
      </c>
      <c r="B8179" s="2" t="s">
        <v>1075</v>
      </c>
    </row>
    <row r="8180">
      <c r="A8180" s="3" t="s">
        <v>8035</v>
      </c>
      <c r="B8180" s="2" t="s">
        <v>1075</v>
      </c>
    </row>
    <row r="8181">
      <c r="A8181" s="3" t="s">
        <v>8036</v>
      </c>
      <c r="B8181" s="2" t="s">
        <v>1075</v>
      </c>
    </row>
    <row r="8182">
      <c r="A8182" s="3" t="s">
        <v>8037</v>
      </c>
      <c r="B8182" s="2" t="s">
        <v>1075</v>
      </c>
    </row>
    <row r="8183">
      <c r="A8183" s="3" t="s">
        <v>8038</v>
      </c>
      <c r="B8183" s="2" t="s">
        <v>1075</v>
      </c>
    </row>
    <row r="8184">
      <c r="A8184" s="3" t="s">
        <v>8039</v>
      </c>
      <c r="B8184" s="2" t="s">
        <v>1075</v>
      </c>
    </row>
    <row r="8185">
      <c r="A8185" s="3" t="s">
        <v>8040</v>
      </c>
      <c r="B8185" s="2" t="s">
        <v>1075</v>
      </c>
    </row>
    <row r="8186">
      <c r="A8186" s="3" t="s">
        <v>8041</v>
      </c>
      <c r="B8186" s="2" t="s">
        <v>1075</v>
      </c>
    </row>
    <row r="8187">
      <c r="A8187" s="3" t="s">
        <v>8042</v>
      </c>
      <c r="B8187" s="2" t="s">
        <v>1075</v>
      </c>
    </row>
    <row r="8188">
      <c r="A8188" s="3" t="s">
        <v>8043</v>
      </c>
      <c r="B8188" s="2" t="s">
        <v>1075</v>
      </c>
    </row>
    <row r="8189">
      <c r="A8189" s="5" t="s">
        <v>8044</v>
      </c>
      <c r="B8189" s="2" t="s">
        <v>1075</v>
      </c>
    </row>
    <row r="8190">
      <c r="A8190" s="3" t="s">
        <v>8045</v>
      </c>
      <c r="B8190" s="2" t="s">
        <v>1075</v>
      </c>
    </row>
    <row r="8191">
      <c r="A8191" s="3" t="s">
        <v>8046</v>
      </c>
      <c r="B8191" s="2" t="s">
        <v>1075</v>
      </c>
    </row>
    <row r="8192">
      <c r="A8192" s="3" t="s">
        <v>8047</v>
      </c>
      <c r="B8192" s="2" t="s">
        <v>1075</v>
      </c>
    </row>
    <row r="8193">
      <c r="A8193" s="3" t="s">
        <v>8048</v>
      </c>
      <c r="B8193" s="2" t="s">
        <v>1075</v>
      </c>
    </row>
    <row r="8194">
      <c r="A8194" s="3" t="s">
        <v>8049</v>
      </c>
      <c r="B8194" s="2" t="s">
        <v>1075</v>
      </c>
    </row>
    <row r="8195">
      <c r="A8195" s="3" t="s">
        <v>8050</v>
      </c>
      <c r="B8195" s="2" t="s">
        <v>1075</v>
      </c>
    </row>
    <row r="8196">
      <c r="A8196" s="3" t="s">
        <v>8051</v>
      </c>
      <c r="B8196" s="2" t="s">
        <v>1075</v>
      </c>
    </row>
    <row r="8197">
      <c r="A8197" s="3" t="s">
        <v>8052</v>
      </c>
      <c r="B8197" s="2" t="s">
        <v>1075</v>
      </c>
    </row>
    <row r="8198">
      <c r="A8198" s="3" t="s">
        <v>8053</v>
      </c>
      <c r="B8198" s="2" t="s">
        <v>1075</v>
      </c>
    </row>
    <row r="8199">
      <c r="A8199" s="3" t="s">
        <v>8054</v>
      </c>
      <c r="B8199" s="2" t="s">
        <v>1075</v>
      </c>
    </row>
    <row r="8200">
      <c r="A8200" s="3" t="s">
        <v>8055</v>
      </c>
      <c r="B8200" s="2" t="s">
        <v>1075</v>
      </c>
    </row>
    <row r="8201">
      <c r="A8201" s="3" t="s">
        <v>8056</v>
      </c>
      <c r="B8201" s="2" t="s">
        <v>1075</v>
      </c>
    </row>
    <row r="8202">
      <c r="A8202" s="3" t="s">
        <v>8057</v>
      </c>
      <c r="B8202" s="2" t="s">
        <v>1075</v>
      </c>
    </row>
    <row r="8203">
      <c r="A8203" s="3" t="s">
        <v>8058</v>
      </c>
      <c r="B8203" s="2" t="s">
        <v>1075</v>
      </c>
    </row>
    <row r="8204">
      <c r="A8204" s="3" t="s">
        <v>8059</v>
      </c>
      <c r="B8204" s="2" t="s">
        <v>1075</v>
      </c>
    </row>
    <row r="8205">
      <c r="A8205" s="3" t="s">
        <v>8060</v>
      </c>
      <c r="B8205" s="2" t="s">
        <v>1075</v>
      </c>
    </row>
    <row r="8206">
      <c r="A8206" s="3" t="s">
        <v>8061</v>
      </c>
      <c r="B8206" s="2" t="s">
        <v>1075</v>
      </c>
    </row>
    <row r="8207">
      <c r="A8207" s="3" t="s">
        <v>8062</v>
      </c>
      <c r="B8207" s="2" t="s">
        <v>1075</v>
      </c>
    </row>
    <row r="8208">
      <c r="A8208" s="3" t="s">
        <v>8063</v>
      </c>
      <c r="B8208" s="2" t="s">
        <v>1075</v>
      </c>
    </row>
    <row r="8209">
      <c r="A8209" s="3" t="s">
        <v>8064</v>
      </c>
      <c r="B8209" s="2" t="s">
        <v>1075</v>
      </c>
    </row>
    <row r="8210">
      <c r="A8210" s="3" t="s">
        <v>8065</v>
      </c>
      <c r="B8210" s="2" t="s">
        <v>1075</v>
      </c>
    </row>
    <row r="8211">
      <c r="A8211" s="5" t="s">
        <v>8066</v>
      </c>
      <c r="B8211" s="2" t="s">
        <v>1075</v>
      </c>
    </row>
    <row r="8212">
      <c r="A8212" s="3" t="s">
        <v>8067</v>
      </c>
      <c r="B8212" s="2" t="s">
        <v>1075</v>
      </c>
    </row>
    <row r="8213">
      <c r="A8213" s="3" t="s">
        <v>8068</v>
      </c>
      <c r="B8213" s="2" t="s">
        <v>1075</v>
      </c>
    </row>
    <row r="8214">
      <c r="A8214" s="3" t="s">
        <v>8069</v>
      </c>
      <c r="B8214" s="2" t="s">
        <v>1075</v>
      </c>
    </row>
    <row r="8215">
      <c r="A8215" s="3" t="s">
        <v>8070</v>
      </c>
      <c r="B8215" s="2" t="s">
        <v>1075</v>
      </c>
    </row>
    <row r="8216">
      <c r="A8216" s="3" t="s">
        <v>8071</v>
      </c>
      <c r="B8216" s="2" t="s">
        <v>1075</v>
      </c>
    </row>
    <row r="8217">
      <c r="A8217" s="3" t="s">
        <v>8072</v>
      </c>
      <c r="B8217" s="2" t="s">
        <v>1075</v>
      </c>
    </row>
    <row r="8218">
      <c r="A8218" s="3" t="s">
        <v>8073</v>
      </c>
      <c r="B8218" s="2" t="s">
        <v>1075</v>
      </c>
    </row>
    <row r="8219">
      <c r="A8219" s="3" t="s">
        <v>8074</v>
      </c>
      <c r="B8219" s="2" t="s">
        <v>1075</v>
      </c>
    </row>
    <row r="8220">
      <c r="A8220" s="3" t="s">
        <v>8075</v>
      </c>
      <c r="B8220" s="2" t="s">
        <v>1075</v>
      </c>
    </row>
    <row r="8221">
      <c r="A8221" s="3" t="s">
        <v>8076</v>
      </c>
      <c r="B8221" s="2" t="s">
        <v>1075</v>
      </c>
    </row>
    <row r="8222">
      <c r="A8222" s="3" t="s">
        <v>8077</v>
      </c>
      <c r="B8222" s="2" t="s">
        <v>1075</v>
      </c>
    </row>
    <row r="8223">
      <c r="A8223" s="3" t="s">
        <v>8078</v>
      </c>
      <c r="B8223" s="2" t="s">
        <v>1075</v>
      </c>
    </row>
    <row r="8224">
      <c r="A8224" s="5" t="s">
        <v>8079</v>
      </c>
      <c r="B8224" s="2" t="s">
        <v>1075</v>
      </c>
    </row>
    <row r="8225">
      <c r="A8225" s="3" t="s">
        <v>8080</v>
      </c>
      <c r="B8225" s="2" t="s">
        <v>1075</v>
      </c>
    </row>
    <row r="8226">
      <c r="A8226" s="5" t="s">
        <v>8081</v>
      </c>
      <c r="B8226" s="2" t="s">
        <v>1075</v>
      </c>
    </row>
    <row r="8227">
      <c r="A8227" s="3" t="s">
        <v>8082</v>
      </c>
      <c r="B8227" s="2" t="s">
        <v>1075</v>
      </c>
    </row>
    <row r="8228">
      <c r="A8228" s="5" t="s">
        <v>8083</v>
      </c>
      <c r="B8228" s="2" t="s">
        <v>1075</v>
      </c>
    </row>
    <row r="8229">
      <c r="A8229" s="3" t="s">
        <v>8084</v>
      </c>
      <c r="B8229" s="2" t="s">
        <v>1075</v>
      </c>
    </row>
    <row r="8230">
      <c r="A8230" s="3" t="s">
        <v>8085</v>
      </c>
      <c r="B8230" s="2" t="s">
        <v>1075</v>
      </c>
    </row>
    <row r="8231">
      <c r="A8231" s="3" t="s">
        <v>8086</v>
      </c>
      <c r="B8231" s="2" t="s">
        <v>1075</v>
      </c>
    </row>
    <row r="8232">
      <c r="A8232" s="3" t="s">
        <v>8087</v>
      </c>
      <c r="B8232" s="2" t="s">
        <v>1075</v>
      </c>
    </row>
    <row r="8233">
      <c r="A8233" s="3" t="s">
        <v>8088</v>
      </c>
      <c r="B8233" s="2" t="s">
        <v>1075</v>
      </c>
    </row>
    <row r="8234">
      <c r="A8234" s="3" t="s">
        <v>8089</v>
      </c>
      <c r="B8234" s="2" t="s">
        <v>1075</v>
      </c>
    </row>
    <row r="8235">
      <c r="A8235" s="5" t="s">
        <v>8090</v>
      </c>
      <c r="B8235" s="2" t="s">
        <v>1075</v>
      </c>
    </row>
    <row r="8236">
      <c r="A8236" s="3" t="s">
        <v>8091</v>
      </c>
      <c r="B8236" s="2" t="s">
        <v>1075</v>
      </c>
    </row>
    <row r="8237">
      <c r="A8237" s="3" t="s">
        <v>8092</v>
      </c>
      <c r="B8237" s="2" t="s">
        <v>1075</v>
      </c>
    </row>
    <row r="8238">
      <c r="A8238" s="3" t="s">
        <v>8093</v>
      </c>
      <c r="B8238" s="2" t="s">
        <v>1075</v>
      </c>
    </row>
    <row r="8239">
      <c r="A8239" s="5" t="s">
        <v>8094</v>
      </c>
      <c r="B8239" s="2" t="s">
        <v>1075</v>
      </c>
    </row>
    <row r="8240">
      <c r="A8240" s="5" t="s">
        <v>8095</v>
      </c>
      <c r="B8240" s="2" t="s">
        <v>1075</v>
      </c>
    </row>
    <row r="8241">
      <c r="A8241" s="3" t="s">
        <v>8096</v>
      </c>
      <c r="B8241" s="2" t="s">
        <v>1075</v>
      </c>
    </row>
    <row r="8242">
      <c r="A8242" s="3" t="s">
        <v>8097</v>
      </c>
      <c r="B8242" s="2" t="s">
        <v>1075</v>
      </c>
    </row>
    <row r="8243">
      <c r="A8243" s="3" t="s">
        <v>8098</v>
      </c>
      <c r="B8243" s="2" t="s">
        <v>1075</v>
      </c>
    </row>
    <row r="8244">
      <c r="A8244" s="3" t="s">
        <v>8099</v>
      </c>
      <c r="B8244" s="2" t="s">
        <v>1075</v>
      </c>
    </row>
    <row r="8245">
      <c r="A8245" s="3" t="s">
        <v>8100</v>
      </c>
      <c r="B8245" s="2" t="s">
        <v>1075</v>
      </c>
    </row>
    <row r="8246">
      <c r="A8246" s="3" t="s">
        <v>8101</v>
      </c>
      <c r="B8246" s="2" t="s">
        <v>1075</v>
      </c>
    </row>
    <row r="8247">
      <c r="A8247" s="5" t="s">
        <v>8102</v>
      </c>
      <c r="B8247" s="2" t="s">
        <v>1075</v>
      </c>
    </row>
    <row r="8248">
      <c r="A8248" s="3" t="s">
        <v>8103</v>
      </c>
      <c r="B8248" s="2" t="s">
        <v>1075</v>
      </c>
    </row>
    <row r="8249">
      <c r="A8249" s="5" t="s">
        <v>8104</v>
      </c>
      <c r="B8249" s="2" t="s">
        <v>1075</v>
      </c>
    </row>
    <row r="8250">
      <c r="A8250" s="3" t="s">
        <v>8105</v>
      </c>
      <c r="B8250" s="2" t="s">
        <v>1075</v>
      </c>
    </row>
    <row r="8251">
      <c r="A8251" s="5" t="s">
        <v>8106</v>
      </c>
      <c r="B8251" s="2" t="s">
        <v>1075</v>
      </c>
    </row>
    <row r="8252">
      <c r="A8252" s="3" t="s">
        <v>8107</v>
      </c>
      <c r="B8252" s="2" t="s">
        <v>1075</v>
      </c>
    </row>
    <row r="8253">
      <c r="A8253" s="3" t="s">
        <v>8108</v>
      </c>
      <c r="B8253" s="2" t="s">
        <v>1075</v>
      </c>
    </row>
    <row r="8254">
      <c r="A8254" s="3" t="s">
        <v>8109</v>
      </c>
      <c r="B8254" s="2" t="s">
        <v>1075</v>
      </c>
    </row>
    <row r="8255">
      <c r="A8255" s="3" t="s">
        <v>8110</v>
      </c>
      <c r="B8255" s="2" t="s">
        <v>1075</v>
      </c>
    </row>
    <row r="8256">
      <c r="A8256" s="5" t="s">
        <v>8111</v>
      </c>
      <c r="B8256" s="2" t="s">
        <v>1075</v>
      </c>
    </row>
    <row r="8257">
      <c r="A8257" s="3" t="s">
        <v>8112</v>
      </c>
      <c r="B8257" s="2" t="s">
        <v>1075</v>
      </c>
    </row>
    <row r="8258">
      <c r="A8258" s="3" t="s">
        <v>8113</v>
      </c>
      <c r="B8258" s="2" t="s">
        <v>1075</v>
      </c>
    </row>
    <row r="8259">
      <c r="A8259" s="3" t="s">
        <v>8114</v>
      </c>
      <c r="B8259" s="2" t="s">
        <v>1075</v>
      </c>
    </row>
    <row r="8260">
      <c r="A8260" s="3" t="s">
        <v>8115</v>
      </c>
      <c r="B8260" s="2" t="s">
        <v>1075</v>
      </c>
    </row>
    <row r="8261">
      <c r="A8261" s="5" t="s">
        <v>8116</v>
      </c>
      <c r="B8261" s="2" t="s">
        <v>1075</v>
      </c>
    </row>
    <row r="8262">
      <c r="A8262" s="3" t="s">
        <v>8117</v>
      </c>
      <c r="B8262" s="2" t="s">
        <v>1075</v>
      </c>
    </row>
    <row r="8263">
      <c r="A8263" s="5" t="s">
        <v>8118</v>
      </c>
      <c r="B8263" s="2" t="s">
        <v>1075</v>
      </c>
    </row>
    <row r="8264">
      <c r="A8264" s="5" t="s">
        <v>8119</v>
      </c>
      <c r="B8264" s="2" t="s">
        <v>1075</v>
      </c>
    </row>
    <row r="8265">
      <c r="A8265" s="5" t="s">
        <v>8120</v>
      </c>
      <c r="B8265" s="2" t="s">
        <v>1075</v>
      </c>
    </row>
    <row r="8266">
      <c r="A8266" s="3" t="s">
        <v>8121</v>
      </c>
      <c r="B8266" s="2" t="s">
        <v>1075</v>
      </c>
    </row>
    <row r="8267">
      <c r="A8267" s="5" t="s">
        <v>8122</v>
      </c>
      <c r="B8267" s="2" t="s">
        <v>1075</v>
      </c>
    </row>
    <row r="8268">
      <c r="A8268" s="3" t="s">
        <v>8123</v>
      </c>
      <c r="B8268" s="2" t="s">
        <v>1075</v>
      </c>
    </row>
    <row r="8269">
      <c r="A8269" s="3" t="s">
        <v>8124</v>
      </c>
      <c r="B8269" s="2" t="s">
        <v>1075</v>
      </c>
    </row>
    <row r="8270">
      <c r="A8270" s="3" t="s">
        <v>8125</v>
      </c>
      <c r="B8270" s="2" t="s">
        <v>1075</v>
      </c>
    </row>
    <row r="8271">
      <c r="A8271" s="3" t="s">
        <v>8126</v>
      </c>
      <c r="B8271" s="2" t="s">
        <v>1075</v>
      </c>
    </row>
    <row r="8272">
      <c r="A8272" s="3" t="s">
        <v>8127</v>
      </c>
      <c r="B8272" s="2" t="s">
        <v>1075</v>
      </c>
    </row>
    <row r="8273">
      <c r="A8273" s="3" t="s">
        <v>8128</v>
      </c>
      <c r="B8273" s="2" t="s">
        <v>1075</v>
      </c>
    </row>
    <row r="8274">
      <c r="A8274" s="3" t="s">
        <v>8129</v>
      </c>
      <c r="B8274" s="2" t="s">
        <v>1075</v>
      </c>
    </row>
    <row r="8275">
      <c r="A8275" s="3" t="s">
        <v>8130</v>
      </c>
      <c r="B8275" s="2" t="s">
        <v>1075</v>
      </c>
    </row>
    <row r="8276">
      <c r="A8276" s="3" t="s">
        <v>8131</v>
      </c>
      <c r="B8276" s="2" t="s">
        <v>1075</v>
      </c>
    </row>
    <row r="8277">
      <c r="A8277" s="3" t="s">
        <v>8132</v>
      </c>
      <c r="B8277" s="2" t="s">
        <v>1075</v>
      </c>
    </row>
    <row r="8278">
      <c r="A8278" s="3" t="s">
        <v>8133</v>
      </c>
      <c r="B8278" s="2" t="s">
        <v>1075</v>
      </c>
    </row>
    <row r="8279">
      <c r="A8279" s="3" t="s">
        <v>8134</v>
      </c>
      <c r="B8279" s="2" t="s">
        <v>1075</v>
      </c>
    </row>
    <row r="8280">
      <c r="A8280" s="5" t="s">
        <v>8135</v>
      </c>
      <c r="B8280" s="2" t="s">
        <v>1075</v>
      </c>
    </row>
    <row r="8281">
      <c r="A8281" s="5" t="s">
        <v>8136</v>
      </c>
      <c r="B8281" s="2" t="s">
        <v>1075</v>
      </c>
    </row>
    <row r="8282">
      <c r="A8282" s="3" t="s">
        <v>8137</v>
      </c>
      <c r="B8282" s="2" t="s">
        <v>1075</v>
      </c>
    </row>
    <row r="8283">
      <c r="A8283" s="5" t="s">
        <v>8138</v>
      </c>
      <c r="B8283" s="2" t="s">
        <v>1075</v>
      </c>
    </row>
    <row r="8284">
      <c r="A8284" s="3" t="s">
        <v>8139</v>
      </c>
      <c r="B8284" s="2" t="s">
        <v>1075</v>
      </c>
    </row>
    <row r="8285">
      <c r="A8285" s="3" t="s">
        <v>8140</v>
      </c>
      <c r="B8285" s="2" t="s">
        <v>1075</v>
      </c>
    </row>
    <row r="8286">
      <c r="A8286" s="5" t="s">
        <v>8141</v>
      </c>
      <c r="B8286" s="2" t="s">
        <v>1075</v>
      </c>
    </row>
    <row r="8287">
      <c r="A8287" s="3" t="s">
        <v>8142</v>
      </c>
      <c r="B8287" s="2" t="s">
        <v>1075</v>
      </c>
    </row>
    <row r="8288">
      <c r="A8288" s="3" t="s">
        <v>8143</v>
      </c>
      <c r="B8288" s="2" t="s">
        <v>1075</v>
      </c>
    </row>
    <row r="8289">
      <c r="A8289" s="3" t="s">
        <v>8144</v>
      </c>
      <c r="B8289" s="2" t="s">
        <v>1075</v>
      </c>
    </row>
    <row r="8290">
      <c r="A8290" s="3" t="s">
        <v>8145</v>
      </c>
      <c r="B8290" s="2" t="s">
        <v>1075</v>
      </c>
    </row>
    <row r="8291">
      <c r="A8291" s="3" t="s">
        <v>8146</v>
      </c>
      <c r="B8291" s="2" t="s">
        <v>1075</v>
      </c>
    </row>
    <row r="8292">
      <c r="A8292" s="3" t="s">
        <v>8147</v>
      </c>
      <c r="B8292" s="2" t="s">
        <v>1075</v>
      </c>
    </row>
    <row r="8293">
      <c r="A8293" s="3" t="s">
        <v>8148</v>
      </c>
      <c r="B8293" s="2" t="s">
        <v>1075</v>
      </c>
    </row>
    <row r="8294">
      <c r="A8294" s="3" t="s">
        <v>8149</v>
      </c>
      <c r="B8294" s="2" t="s">
        <v>1075</v>
      </c>
    </row>
    <row r="8295">
      <c r="A8295" s="3" t="s">
        <v>8150</v>
      </c>
      <c r="B8295" s="2" t="s">
        <v>1075</v>
      </c>
    </row>
    <row r="8296">
      <c r="A8296" s="3" t="s">
        <v>8151</v>
      </c>
      <c r="B8296" s="2" t="s">
        <v>1075</v>
      </c>
    </row>
    <row r="8297">
      <c r="A8297" s="3" t="s">
        <v>8152</v>
      </c>
      <c r="B8297" s="2" t="s">
        <v>1075</v>
      </c>
    </row>
    <row r="8298">
      <c r="A8298" s="3" t="s">
        <v>8153</v>
      </c>
      <c r="B8298" s="2" t="s">
        <v>1075</v>
      </c>
    </row>
    <row r="8299">
      <c r="A8299" s="3" t="s">
        <v>8154</v>
      </c>
      <c r="B8299" s="2" t="s">
        <v>1075</v>
      </c>
    </row>
    <row r="8300">
      <c r="A8300" s="3" t="s">
        <v>8155</v>
      </c>
      <c r="B8300" s="2" t="s">
        <v>1075</v>
      </c>
    </row>
    <row r="8301">
      <c r="A8301" s="3" t="s">
        <v>8156</v>
      </c>
      <c r="B8301" s="2" t="s">
        <v>1075</v>
      </c>
    </row>
    <row r="8302">
      <c r="A8302" s="3" t="s">
        <v>8157</v>
      </c>
      <c r="B8302" s="2" t="s">
        <v>1075</v>
      </c>
    </row>
    <row r="8303">
      <c r="A8303" s="3" t="s">
        <v>8158</v>
      </c>
      <c r="B8303" s="2" t="s">
        <v>1075</v>
      </c>
    </row>
    <row r="8304">
      <c r="A8304" s="3" t="s">
        <v>8159</v>
      </c>
      <c r="B8304" s="2" t="s">
        <v>1075</v>
      </c>
    </row>
    <row r="8305">
      <c r="A8305" s="3" t="s">
        <v>8160</v>
      </c>
      <c r="B8305" s="2" t="s">
        <v>1075</v>
      </c>
    </row>
    <row r="8306">
      <c r="A8306" s="5" t="s">
        <v>8161</v>
      </c>
      <c r="B8306" s="2" t="s">
        <v>1075</v>
      </c>
    </row>
    <row r="8307">
      <c r="A8307" s="5" t="s">
        <v>8162</v>
      </c>
      <c r="B8307" s="2" t="s">
        <v>1075</v>
      </c>
    </row>
    <row r="8308">
      <c r="A8308" s="3" t="s">
        <v>8163</v>
      </c>
      <c r="B8308" s="2" t="s">
        <v>1075</v>
      </c>
    </row>
    <row r="8309">
      <c r="A8309" s="3" t="s">
        <v>8164</v>
      </c>
      <c r="B8309" s="2" t="s">
        <v>1075</v>
      </c>
    </row>
    <row r="8310">
      <c r="A8310" s="3" t="s">
        <v>8165</v>
      </c>
      <c r="B8310" s="2" t="s">
        <v>1075</v>
      </c>
    </row>
    <row r="8311">
      <c r="A8311" s="3" t="s">
        <v>8166</v>
      </c>
      <c r="B8311" s="2" t="s">
        <v>1075</v>
      </c>
    </row>
    <row r="8312">
      <c r="A8312" s="3" t="s">
        <v>8167</v>
      </c>
      <c r="B8312" s="2" t="s">
        <v>1075</v>
      </c>
    </row>
    <row r="8313">
      <c r="A8313" s="3" t="s">
        <v>8168</v>
      </c>
      <c r="B8313" s="2" t="s">
        <v>1075</v>
      </c>
    </row>
    <row r="8314">
      <c r="A8314" s="3" t="s">
        <v>8169</v>
      </c>
      <c r="B8314" s="2" t="s">
        <v>1075</v>
      </c>
    </row>
    <row r="8315">
      <c r="A8315" s="3" t="s">
        <v>8170</v>
      </c>
      <c r="B8315" s="2" t="s">
        <v>1075</v>
      </c>
    </row>
    <row r="8316">
      <c r="A8316" s="3" t="s">
        <v>8171</v>
      </c>
      <c r="B8316" s="2" t="s">
        <v>1075</v>
      </c>
    </row>
    <row r="8317">
      <c r="A8317" s="3" t="s">
        <v>8172</v>
      </c>
      <c r="B8317" s="2" t="s">
        <v>1075</v>
      </c>
    </row>
    <row r="8318">
      <c r="A8318" s="3" t="s">
        <v>8173</v>
      </c>
      <c r="B8318" s="2" t="s">
        <v>1075</v>
      </c>
    </row>
    <row r="8319">
      <c r="A8319" s="3" t="s">
        <v>8174</v>
      </c>
      <c r="B8319" s="2" t="s">
        <v>1075</v>
      </c>
    </row>
    <row r="8320">
      <c r="A8320" s="5" t="s">
        <v>8175</v>
      </c>
      <c r="B8320" s="2" t="s">
        <v>1075</v>
      </c>
    </row>
    <row r="8321">
      <c r="A8321" s="3" t="s">
        <v>8176</v>
      </c>
      <c r="B8321" s="2" t="s">
        <v>1075</v>
      </c>
    </row>
    <row r="8322">
      <c r="A8322" s="3" t="s">
        <v>8177</v>
      </c>
      <c r="B8322" s="2" t="s">
        <v>1075</v>
      </c>
    </row>
    <row r="8323">
      <c r="A8323" s="3" t="s">
        <v>8178</v>
      </c>
      <c r="B8323" s="2" t="s">
        <v>1075</v>
      </c>
    </row>
    <row r="8324">
      <c r="A8324" s="5" t="s">
        <v>8179</v>
      </c>
      <c r="B8324" s="2" t="s">
        <v>1075</v>
      </c>
    </row>
    <row r="8325">
      <c r="A8325" s="3" t="s">
        <v>8180</v>
      </c>
      <c r="B8325" s="2" t="s">
        <v>1075</v>
      </c>
    </row>
    <row r="8326">
      <c r="A8326" s="3" t="s">
        <v>8181</v>
      </c>
      <c r="B8326" s="2" t="s">
        <v>1075</v>
      </c>
    </row>
    <row r="8327">
      <c r="A8327" s="3" t="s">
        <v>8182</v>
      </c>
      <c r="B8327" s="2" t="s">
        <v>1075</v>
      </c>
    </row>
    <row r="8328">
      <c r="A8328" s="3" t="s">
        <v>1842</v>
      </c>
      <c r="B8328" s="2" t="s">
        <v>1075</v>
      </c>
    </row>
    <row r="8329">
      <c r="A8329" s="5" t="s">
        <v>8183</v>
      </c>
      <c r="B8329" s="2" t="s">
        <v>1075</v>
      </c>
    </row>
    <row r="8330">
      <c r="A8330" s="3" t="s">
        <v>8184</v>
      </c>
      <c r="B8330" s="2" t="s">
        <v>1075</v>
      </c>
    </row>
    <row r="8331">
      <c r="A8331" s="3" t="s">
        <v>8185</v>
      </c>
      <c r="B8331" s="2" t="s">
        <v>1075</v>
      </c>
    </row>
    <row r="8332">
      <c r="A8332" s="5" t="s">
        <v>8186</v>
      </c>
      <c r="B8332" s="2" t="s">
        <v>1075</v>
      </c>
    </row>
    <row r="8333">
      <c r="A8333" s="3" t="s">
        <v>8187</v>
      </c>
      <c r="B8333" s="2" t="s">
        <v>1075</v>
      </c>
    </row>
    <row r="8334">
      <c r="A8334" s="3" t="s">
        <v>8188</v>
      </c>
      <c r="B8334" s="2" t="s">
        <v>1075</v>
      </c>
    </row>
    <row r="8335">
      <c r="A8335" s="3" t="s">
        <v>8189</v>
      </c>
      <c r="B8335" s="2" t="s">
        <v>1075</v>
      </c>
    </row>
    <row r="8336">
      <c r="A8336" s="3" t="s">
        <v>8190</v>
      </c>
      <c r="B8336" s="2" t="s">
        <v>1075</v>
      </c>
    </row>
    <row r="8337">
      <c r="A8337" s="3" t="s">
        <v>8191</v>
      </c>
      <c r="B8337" s="2" t="s">
        <v>1075</v>
      </c>
    </row>
    <row r="8338">
      <c r="A8338" s="3" t="s">
        <v>8192</v>
      </c>
      <c r="B8338" s="2" t="s">
        <v>1075</v>
      </c>
    </row>
    <row r="8339">
      <c r="A8339" s="3" t="s">
        <v>8193</v>
      </c>
      <c r="B8339" s="2" t="s">
        <v>1075</v>
      </c>
    </row>
    <row r="8340">
      <c r="A8340" s="3" t="s">
        <v>8194</v>
      </c>
      <c r="B8340" s="2" t="s">
        <v>1075</v>
      </c>
    </row>
    <row r="8341">
      <c r="A8341" s="5" t="s">
        <v>8195</v>
      </c>
      <c r="B8341" s="2" t="s">
        <v>1075</v>
      </c>
    </row>
    <row r="8342">
      <c r="A8342" s="3" t="s">
        <v>8196</v>
      </c>
      <c r="B8342" s="2" t="s">
        <v>1075</v>
      </c>
    </row>
    <row r="8343">
      <c r="A8343" s="3" t="s">
        <v>8197</v>
      </c>
      <c r="B8343" s="2" t="s">
        <v>1075</v>
      </c>
    </row>
    <row r="8344">
      <c r="A8344" s="3" t="s">
        <v>8198</v>
      </c>
      <c r="B8344" s="2" t="s">
        <v>1075</v>
      </c>
    </row>
    <row r="8345">
      <c r="A8345" s="5" t="s">
        <v>8199</v>
      </c>
      <c r="B8345" s="2" t="s">
        <v>1075</v>
      </c>
    </row>
    <row r="8346">
      <c r="A8346" s="3" t="s">
        <v>8200</v>
      </c>
      <c r="B8346" s="2" t="s">
        <v>1075</v>
      </c>
    </row>
    <row r="8347">
      <c r="A8347" s="3" t="s">
        <v>8201</v>
      </c>
      <c r="B8347" s="2" t="s">
        <v>1075</v>
      </c>
    </row>
    <row r="8348">
      <c r="A8348" s="3" t="s">
        <v>8202</v>
      </c>
      <c r="B8348" s="2" t="s">
        <v>1075</v>
      </c>
    </row>
    <row r="8349">
      <c r="A8349" s="3" t="s">
        <v>8203</v>
      </c>
      <c r="B8349" s="2" t="s">
        <v>1075</v>
      </c>
    </row>
    <row r="8350">
      <c r="A8350" s="3" t="s">
        <v>8204</v>
      </c>
      <c r="B8350" s="2" t="s">
        <v>1075</v>
      </c>
    </row>
    <row r="8351">
      <c r="A8351" s="3" t="s">
        <v>8205</v>
      </c>
      <c r="B8351" s="2" t="s">
        <v>1075</v>
      </c>
    </row>
    <row r="8352">
      <c r="A8352" s="3" t="s">
        <v>8206</v>
      </c>
      <c r="B8352" s="2" t="s">
        <v>1075</v>
      </c>
    </row>
    <row r="8353">
      <c r="A8353" s="5" t="s">
        <v>8207</v>
      </c>
      <c r="B8353" s="2" t="s">
        <v>1075</v>
      </c>
    </row>
    <row r="8354">
      <c r="A8354" s="3" t="s">
        <v>8208</v>
      </c>
      <c r="B8354" s="2" t="s">
        <v>1075</v>
      </c>
    </row>
    <row r="8355">
      <c r="A8355" s="3" t="s">
        <v>8209</v>
      </c>
      <c r="B8355" s="2" t="s">
        <v>1075</v>
      </c>
    </row>
    <row r="8356">
      <c r="A8356" s="3" t="s">
        <v>8210</v>
      </c>
      <c r="B8356" s="2" t="s">
        <v>1075</v>
      </c>
    </row>
    <row r="8357">
      <c r="A8357" s="3" t="s">
        <v>8211</v>
      </c>
      <c r="B8357" s="2" t="s">
        <v>1075</v>
      </c>
    </row>
    <row r="8358">
      <c r="A8358" s="3" t="s">
        <v>8212</v>
      </c>
      <c r="B8358" s="2" t="s">
        <v>1075</v>
      </c>
    </row>
    <row r="8359">
      <c r="A8359" s="3" t="s">
        <v>8213</v>
      </c>
      <c r="B8359" s="2" t="s">
        <v>1075</v>
      </c>
    </row>
    <row r="8360">
      <c r="A8360" s="3" t="s">
        <v>8214</v>
      </c>
      <c r="B8360" s="2" t="s">
        <v>1075</v>
      </c>
    </row>
    <row r="8361">
      <c r="A8361" s="3" t="s">
        <v>8215</v>
      </c>
      <c r="B8361" s="2" t="s">
        <v>1075</v>
      </c>
    </row>
    <row r="8362">
      <c r="A8362" s="3" t="s">
        <v>8216</v>
      </c>
      <c r="B8362" s="2" t="s">
        <v>1075</v>
      </c>
    </row>
    <row r="8363">
      <c r="A8363" s="3" t="s">
        <v>8217</v>
      </c>
      <c r="B8363" s="2" t="s">
        <v>1075</v>
      </c>
    </row>
    <row r="8364">
      <c r="A8364" s="3" t="s">
        <v>8218</v>
      </c>
      <c r="B8364" s="2" t="s">
        <v>1075</v>
      </c>
    </row>
    <row r="8365">
      <c r="A8365" s="3" t="s">
        <v>8219</v>
      </c>
      <c r="B8365" s="2" t="s">
        <v>1075</v>
      </c>
    </row>
    <row r="8366">
      <c r="A8366" s="3" t="s">
        <v>8220</v>
      </c>
      <c r="B8366" s="2" t="s">
        <v>1075</v>
      </c>
    </row>
    <row r="8367">
      <c r="A8367" s="5" t="s">
        <v>8221</v>
      </c>
      <c r="B8367" s="2" t="s">
        <v>1075</v>
      </c>
    </row>
    <row r="8368">
      <c r="A8368" s="3" t="s">
        <v>8222</v>
      </c>
      <c r="B8368" s="2" t="s">
        <v>1075</v>
      </c>
    </row>
    <row r="8369">
      <c r="A8369" s="5" t="s">
        <v>8223</v>
      </c>
      <c r="B8369" s="2" t="s">
        <v>1075</v>
      </c>
    </row>
    <row r="8370">
      <c r="A8370" s="3" t="s">
        <v>8224</v>
      </c>
      <c r="B8370" s="2" t="s">
        <v>1075</v>
      </c>
    </row>
    <row r="8371">
      <c r="A8371" s="3" t="s">
        <v>8225</v>
      </c>
      <c r="B8371" s="2" t="s">
        <v>1075</v>
      </c>
    </row>
    <row r="8372">
      <c r="A8372" s="3" t="s">
        <v>8226</v>
      </c>
      <c r="B8372" s="2" t="s">
        <v>1075</v>
      </c>
    </row>
    <row r="8373">
      <c r="A8373" s="5" t="s">
        <v>8227</v>
      </c>
      <c r="B8373" s="2" t="s">
        <v>1075</v>
      </c>
    </row>
    <row r="8374">
      <c r="A8374" s="3" t="s">
        <v>8228</v>
      </c>
      <c r="B8374" s="2" t="s">
        <v>1075</v>
      </c>
    </row>
    <row r="8375">
      <c r="A8375" s="3" t="s">
        <v>8229</v>
      </c>
      <c r="B8375" s="2" t="s">
        <v>1075</v>
      </c>
    </row>
    <row r="8376">
      <c r="A8376" s="5" t="s">
        <v>8230</v>
      </c>
      <c r="B8376" s="2" t="s">
        <v>1075</v>
      </c>
    </row>
    <row r="8377">
      <c r="A8377" s="3" t="s">
        <v>8231</v>
      </c>
      <c r="B8377" s="2" t="s">
        <v>1075</v>
      </c>
    </row>
    <row r="8378">
      <c r="A8378" s="3" t="s">
        <v>8232</v>
      </c>
      <c r="B8378" s="2" t="s">
        <v>1075</v>
      </c>
    </row>
    <row r="8379">
      <c r="A8379" s="3" t="s">
        <v>8233</v>
      </c>
      <c r="B8379" s="2" t="s">
        <v>1075</v>
      </c>
    </row>
    <row r="8380">
      <c r="A8380" s="3" t="s">
        <v>8234</v>
      </c>
      <c r="B8380" s="2" t="s">
        <v>1075</v>
      </c>
    </row>
    <row r="8381">
      <c r="A8381" s="5" t="s">
        <v>8235</v>
      </c>
      <c r="B8381" s="2" t="s">
        <v>1075</v>
      </c>
    </row>
    <row r="8382">
      <c r="A8382" s="3" t="s">
        <v>8236</v>
      </c>
      <c r="B8382" s="2" t="s">
        <v>1075</v>
      </c>
    </row>
    <row r="8383">
      <c r="A8383" s="3" t="s">
        <v>8237</v>
      </c>
      <c r="B8383" s="2" t="s">
        <v>1075</v>
      </c>
    </row>
    <row r="8384">
      <c r="A8384" s="5" t="s">
        <v>8238</v>
      </c>
      <c r="B8384" s="2" t="s">
        <v>1075</v>
      </c>
    </row>
    <row r="8385">
      <c r="A8385" s="3" t="s">
        <v>8239</v>
      </c>
      <c r="B8385" s="2" t="s">
        <v>1075</v>
      </c>
    </row>
    <row r="8386">
      <c r="A8386" s="3" t="s">
        <v>8240</v>
      </c>
      <c r="B8386" s="2" t="s">
        <v>1075</v>
      </c>
    </row>
    <row r="8387">
      <c r="A8387" s="3" t="s">
        <v>8241</v>
      </c>
      <c r="B8387" s="2" t="s">
        <v>1075</v>
      </c>
    </row>
    <row r="8388">
      <c r="A8388" s="3" t="s">
        <v>8242</v>
      </c>
      <c r="B8388" s="2" t="s">
        <v>1075</v>
      </c>
    </row>
    <row r="8389">
      <c r="A8389" s="5" t="s">
        <v>8243</v>
      </c>
      <c r="B8389" s="2" t="s">
        <v>1075</v>
      </c>
    </row>
    <row r="8390">
      <c r="A8390" s="3" t="s">
        <v>8244</v>
      </c>
      <c r="B8390" s="2" t="s">
        <v>1075</v>
      </c>
    </row>
    <row r="8391">
      <c r="A8391" s="3" t="s">
        <v>8245</v>
      </c>
      <c r="B8391" s="2" t="s">
        <v>1075</v>
      </c>
    </row>
    <row r="8392">
      <c r="A8392" s="5" t="s">
        <v>8246</v>
      </c>
      <c r="B8392" s="2" t="s">
        <v>1075</v>
      </c>
    </row>
    <row r="8393">
      <c r="A8393" s="3" t="s">
        <v>8247</v>
      </c>
      <c r="B8393" s="2" t="s">
        <v>1075</v>
      </c>
    </row>
    <row r="8394">
      <c r="A8394" s="3" t="s">
        <v>8248</v>
      </c>
      <c r="B8394" s="2" t="s">
        <v>1075</v>
      </c>
    </row>
    <row r="8395">
      <c r="A8395" s="3" t="s">
        <v>8249</v>
      </c>
      <c r="B8395" s="2" t="s">
        <v>1075</v>
      </c>
    </row>
    <row r="8396">
      <c r="A8396" s="3" t="s">
        <v>8250</v>
      </c>
      <c r="B8396" s="2" t="s">
        <v>1075</v>
      </c>
    </row>
    <row r="8397">
      <c r="A8397" s="3" t="s">
        <v>8251</v>
      </c>
      <c r="B8397" s="2" t="s">
        <v>1075</v>
      </c>
    </row>
    <row r="8398">
      <c r="A8398" s="3" t="s">
        <v>8252</v>
      </c>
      <c r="B8398" s="2" t="s">
        <v>1075</v>
      </c>
    </row>
    <row r="8399">
      <c r="A8399" s="3" t="s">
        <v>8253</v>
      </c>
      <c r="B8399" s="2" t="s">
        <v>1075</v>
      </c>
    </row>
    <row r="8400">
      <c r="A8400" s="3" t="s">
        <v>8254</v>
      </c>
      <c r="B8400" s="2" t="s">
        <v>1075</v>
      </c>
    </row>
    <row r="8401">
      <c r="A8401" s="3" t="s">
        <v>8255</v>
      </c>
      <c r="B8401" s="2" t="s">
        <v>1075</v>
      </c>
    </row>
    <row r="8402">
      <c r="A8402" s="3" t="s">
        <v>8256</v>
      </c>
      <c r="B8402" s="2" t="s">
        <v>1075</v>
      </c>
    </row>
    <row r="8403">
      <c r="A8403" s="3" t="s">
        <v>8257</v>
      </c>
      <c r="B8403" s="2" t="s">
        <v>1075</v>
      </c>
    </row>
    <row r="8404">
      <c r="A8404" s="3" t="s">
        <v>8258</v>
      </c>
      <c r="B8404" s="2" t="s">
        <v>1075</v>
      </c>
    </row>
    <row r="8405">
      <c r="A8405" s="3" t="s">
        <v>8259</v>
      </c>
      <c r="B8405" s="2" t="s">
        <v>1075</v>
      </c>
    </row>
    <row r="8406">
      <c r="A8406" s="3" t="s">
        <v>8260</v>
      </c>
      <c r="B8406" s="2" t="s">
        <v>1075</v>
      </c>
    </row>
    <row r="8407">
      <c r="A8407" s="3" t="s">
        <v>8261</v>
      </c>
      <c r="B8407" s="2" t="s">
        <v>1075</v>
      </c>
    </row>
    <row r="8408">
      <c r="A8408" s="3" t="s">
        <v>8262</v>
      </c>
      <c r="B8408" s="2" t="s">
        <v>1075</v>
      </c>
    </row>
    <row r="8409">
      <c r="A8409" s="3" t="s">
        <v>8263</v>
      </c>
      <c r="B8409" s="2" t="s">
        <v>1075</v>
      </c>
    </row>
    <row r="8410">
      <c r="A8410" s="3" t="s">
        <v>8264</v>
      </c>
      <c r="B8410" s="2" t="s">
        <v>1075</v>
      </c>
    </row>
    <row r="8411">
      <c r="A8411" s="3" t="s">
        <v>8265</v>
      </c>
      <c r="B8411" s="2" t="s">
        <v>1075</v>
      </c>
    </row>
    <row r="8412">
      <c r="A8412" s="3" t="s">
        <v>8266</v>
      </c>
      <c r="B8412" s="2" t="s">
        <v>1075</v>
      </c>
    </row>
    <row r="8413">
      <c r="A8413" s="3" t="s">
        <v>8267</v>
      </c>
      <c r="B8413" s="2" t="s">
        <v>1075</v>
      </c>
    </row>
    <row r="8414">
      <c r="A8414" s="3" t="s">
        <v>8268</v>
      </c>
      <c r="B8414" s="2" t="s">
        <v>1075</v>
      </c>
    </row>
    <row r="8415">
      <c r="A8415" s="3" t="s">
        <v>8269</v>
      </c>
      <c r="B8415" s="2" t="s">
        <v>1075</v>
      </c>
    </row>
    <row r="8416">
      <c r="A8416" s="3" t="s">
        <v>8270</v>
      </c>
      <c r="B8416" s="2" t="s">
        <v>1075</v>
      </c>
    </row>
    <row r="8417">
      <c r="A8417" s="3" t="s">
        <v>8271</v>
      </c>
      <c r="B8417" s="2" t="s">
        <v>1075</v>
      </c>
    </row>
    <row r="8418">
      <c r="A8418" s="3" t="s">
        <v>8272</v>
      </c>
      <c r="B8418" s="2" t="s">
        <v>1075</v>
      </c>
    </row>
    <row r="8419">
      <c r="A8419" s="3" t="s">
        <v>8273</v>
      </c>
      <c r="B8419" s="2" t="s">
        <v>1075</v>
      </c>
    </row>
    <row r="8420">
      <c r="A8420" s="3" t="s">
        <v>8274</v>
      </c>
      <c r="B8420" s="2" t="s">
        <v>1075</v>
      </c>
    </row>
    <row r="8421">
      <c r="A8421" s="3" t="s">
        <v>8275</v>
      </c>
      <c r="B8421" s="2" t="s">
        <v>1075</v>
      </c>
    </row>
    <row r="8422">
      <c r="A8422" s="3" t="s">
        <v>8276</v>
      </c>
      <c r="B8422" s="2" t="s">
        <v>1075</v>
      </c>
    </row>
    <row r="8423">
      <c r="A8423" s="3" t="s">
        <v>8277</v>
      </c>
      <c r="B8423" s="2" t="s">
        <v>1075</v>
      </c>
    </row>
    <row r="8424">
      <c r="A8424" s="3" t="s">
        <v>8278</v>
      </c>
      <c r="B8424" s="2" t="s">
        <v>1075</v>
      </c>
    </row>
    <row r="8425">
      <c r="A8425" s="3" t="s">
        <v>8279</v>
      </c>
      <c r="B8425" s="2" t="s">
        <v>1075</v>
      </c>
    </row>
    <row r="8426">
      <c r="A8426" s="3" t="s">
        <v>8280</v>
      </c>
      <c r="B8426" s="2" t="s">
        <v>1075</v>
      </c>
    </row>
    <row r="8427">
      <c r="A8427" s="3" t="s">
        <v>8281</v>
      </c>
      <c r="B8427" s="2" t="s">
        <v>1075</v>
      </c>
    </row>
    <row r="8428">
      <c r="A8428" s="3" t="s">
        <v>8282</v>
      </c>
      <c r="B8428" s="2" t="s">
        <v>1075</v>
      </c>
    </row>
    <row r="8429">
      <c r="A8429" s="3" t="s">
        <v>8283</v>
      </c>
      <c r="B8429" s="2" t="s">
        <v>1075</v>
      </c>
    </row>
    <row r="8430">
      <c r="A8430" s="3" t="s">
        <v>8284</v>
      </c>
      <c r="B8430" s="2" t="s">
        <v>1075</v>
      </c>
    </row>
    <row r="8431">
      <c r="A8431" s="3" t="s">
        <v>8285</v>
      </c>
      <c r="B8431" s="2" t="s">
        <v>1075</v>
      </c>
    </row>
    <row r="8432">
      <c r="A8432" s="3" t="s">
        <v>8286</v>
      </c>
      <c r="B8432" s="2" t="s">
        <v>1075</v>
      </c>
    </row>
    <row r="8433">
      <c r="A8433" s="3" t="s">
        <v>8287</v>
      </c>
      <c r="B8433" s="2" t="s">
        <v>1075</v>
      </c>
    </row>
    <row r="8434">
      <c r="A8434" s="3" t="s">
        <v>8288</v>
      </c>
      <c r="B8434" s="2" t="s">
        <v>1075</v>
      </c>
    </row>
    <row r="8435">
      <c r="A8435" s="3" t="s">
        <v>8289</v>
      </c>
      <c r="B8435" s="2" t="s">
        <v>1075</v>
      </c>
    </row>
    <row r="8436">
      <c r="A8436" s="5" t="s">
        <v>8290</v>
      </c>
      <c r="B8436" s="2" t="s">
        <v>1075</v>
      </c>
    </row>
    <row r="8437">
      <c r="A8437" s="3" t="s">
        <v>8291</v>
      </c>
      <c r="B8437" s="2" t="s">
        <v>1075</v>
      </c>
    </row>
    <row r="8438">
      <c r="A8438" s="3" t="s">
        <v>8292</v>
      </c>
      <c r="B8438" s="2" t="s">
        <v>1075</v>
      </c>
    </row>
    <row r="8439">
      <c r="A8439" s="3" t="s">
        <v>8293</v>
      </c>
      <c r="B8439" s="2" t="s">
        <v>1075</v>
      </c>
    </row>
    <row r="8440">
      <c r="A8440" s="3" t="s">
        <v>8294</v>
      </c>
      <c r="B8440" s="2" t="s">
        <v>1075</v>
      </c>
    </row>
    <row r="8441">
      <c r="A8441" s="3" t="s">
        <v>8295</v>
      </c>
      <c r="B8441" s="2" t="s">
        <v>1075</v>
      </c>
    </row>
    <row r="8442">
      <c r="A8442" s="5" t="s">
        <v>8296</v>
      </c>
      <c r="B8442" s="2" t="s">
        <v>1075</v>
      </c>
    </row>
    <row r="8443">
      <c r="A8443" s="3" t="s">
        <v>8297</v>
      </c>
      <c r="B8443" s="2" t="s">
        <v>1075</v>
      </c>
    </row>
    <row r="8444">
      <c r="A8444" s="3" t="s">
        <v>8298</v>
      </c>
      <c r="B8444" s="2" t="s">
        <v>1075</v>
      </c>
    </row>
    <row r="8445">
      <c r="A8445" s="3" t="s">
        <v>8299</v>
      </c>
      <c r="B8445" s="2" t="s">
        <v>1075</v>
      </c>
    </row>
    <row r="8446">
      <c r="A8446" s="3" t="s">
        <v>8300</v>
      </c>
      <c r="B8446" s="2" t="s">
        <v>1075</v>
      </c>
    </row>
    <row r="8447">
      <c r="A8447" s="3" t="s">
        <v>8301</v>
      </c>
      <c r="B8447" s="2" t="s">
        <v>1075</v>
      </c>
    </row>
    <row r="8448">
      <c r="A8448" s="3" t="s">
        <v>8299</v>
      </c>
      <c r="B8448" s="2" t="s">
        <v>1075</v>
      </c>
    </row>
    <row r="8449">
      <c r="A8449" s="3" t="s">
        <v>8302</v>
      </c>
      <c r="B8449" s="2" t="s">
        <v>1075</v>
      </c>
    </row>
    <row r="8450">
      <c r="A8450" s="3" t="s">
        <v>8303</v>
      </c>
      <c r="B8450" s="2" t="s">
        <v>1075</v>
      </c>
    </row>
    <row r="8451">
      <c r="A8451" s="5" t="s">
        <v>8304</v>
      </c>
      <c r="B8451" s="2" t="s">
        <v>1075</v>
      </c>
    </row>
    <row r="8452">
      <c r="A8452" s="3" t="s">
        <v>8305</v>
      </c>
      <c r="B8452" s="2" t="s">
        <v>1075</v>
      </c>
    </row>
    <row r="8453">
      <c r="A8453" s="3" t="s">
        <v>8306</v>
      </c>
      <c r="B8453" s="2" t="s">
        <v>1075</v>
      </c>
    </row>
    <row r="8454">
      <c r="A8454" s="3" t="s">
        <v>8307</v>
      </c>
      <c r="B8454" s="2" t="s">
        <v>1075</v>
      </c>
    </row>
    <row r="8455">
      <c r="A8455" s="3" t="s">
        <v>8308</v>
      </c>
      <c r="B8455" s="2" t="s">
        <v>1075</v>
      </c>
    </row>
    <row r="8456">
      <c r="A8456" s="3" t="s">
        <v>8309</v>
      </c>
      <c r="B8456" s="2" t="s">
        <v>1075</v>
      </c>
    </row>
    <row r="8457">
      <c r="A8457" s="3" t="s">
        <v>8310</v>
      </c>
      <c r="B8457" s="2" t="s">
        <v>1075</v>
      </c>
    </row>
    <row r="8458">
      <c r="A8458" s="3" t="s">
        <v>8311</v>
      </c>
      <c r="B8458" s="2" t="s">
        <v>1075</v>
      </c>
    </row>
    <row r="8459">
      <c r="A8459" s="3" t="s">
        <v>8312</v>
      </c>
      <c r="B8459" s="2" t="s">
        <v>1075</v>
      </c>
    </row>
    <row r="8460">
      <c r="A8460" s="3" t="s">
        <v>8313</v>
      </c>
      <c r="B8460" s="2" t="s">
        <v>1075</v>
      </c>
    </row>
    <row r="8461">
      <c r="A8461" s="3" t="s">
        <v>8314</v>
      </c>
      <c r="B8461" s="2" t="s">
        <v>1075</v>
      </c>
    </row>
    <row r="8462">
      <c r="A8462" s="3" t="s">
        <v>8315</v>
      </c>
      <c r="B8462" s="2" t="s">
        <v>1075</v>
      </c>
    </row>
    <row r="8463">
      <c r="A8463" s="3" t="s">
        <v>8316</v>
      </c>
      <c r="B8463" s="2" t="s">
        <v>1075</v>
      </c>
    </row>
    <row r="8464">
      <c r="A8464" s="3" t="s">
        <v>8317</v>
      </c>
      <c r="B8464" s="2" t="s">
        <v>1075</v>
      </c>
    </row>
    <row r="8465">
      <c r="A8465" s="3" t="s">
        <v>8318</v>
      </c>
      <c r="B8465" s="2" t="s">
        <v>1075</v>
      </c>
    </row>
    <row r="8466">
      <c r="A8466" s="3" t="s">
        <v>8319</v>
      </c>
      <c r="B8466" s="2" t="s">
        <v>1075</v>
      </c>
    </row>
    <row r="8467">
      <c r="A8467" s="3" t="s">
        <v>8320</v>
      </c>
      <c r="B8467" s="2" t="s">
        <v>1075</v>
      </c>
    </row>
    <row r="8468">
      <c r="A8468" s="3" t="s">
        <v>8321</v>
      </c>
      <c r="B8468" s="2" t="s">
        <v>1075</v>
      </c>
    </row>
    <row r="8469">
      <c r="A8469" s="5" t="s">
        <v>8322</v>
      </c>
      <c r="B8469" s="2" t="s">
        <v>1075</v>
      </c>
    </row>
    <row r="8470">
      <c r="A8470" s="3" t="s">
        <v>8323</v>
      </c>
      <c r="B8470" s="2" t="s">
        <v>1075</v>
      </c>
    </row>
    <row r="8471">
      <c r="A8471" s="3" t="s">
        <v>8324</v>
      </c>
      <c r="B8471" s="2" t="s">
        <v>1075</v>
      </c>
    </row>
    <row r="8472">
      <c r="A8472" s="5" t="s">
        <v>8325</v>
      </c>
      <c r="B8472" s="2" t="s">
        <v>1075</v>
      </c>
    </row>
    <row r="8473">
      <c r="A8473" s="3" t="s">
        <v>8326</v>
      </c>
      <c r="B8473" s="2" t="s">
        <v>1075</v>
      </c>
    </row>
    <row r="8474">
      <c r="A8474" s="3" t="s">
        <v>8327</v>
      </c>
      <c r="B8474" s="2" t="s">
        <v>1075</v>
      </c>
    </row>
    <row r="8475">
      <c r="A8475" s="3" t="s">
        <v>8328</v>
      </c>
      <c r="B8475" s="2" t="s">
        <v>1075</v>
      </c>
    </row>
    <row r="8476">
      <c r="A8476" s="3" t="s">
        <v>8329</v>
      </c>
      <c r="B8476" s="2" t="s">
        <v>1075</v>
      </c>
    </row>
    <row r="8477">
      <c r="A8477" s="3" t="s">
        <v>8330</v>
      </c>
      <c r="B8477" s="2" t="s">
        <v>1075</v>
      </c>
    </row>
    <row r="8478">
      <c r="A8478" s="3" t="s">
        <v>8331</v>
      </c>
      <c r="B8478" s="2" t="s">
        <v>1075</v>
      </c>
    </row>
    <row r="8479">
      <c r="A8479" s="3" t="s">
        <v>8332</v>
      </c>
      <c r="B8479" s="2" t="s">
        <v>1075</v>
      </c>
    </row>
    <row r="8480">
      <c r="A8480" s="3" t="s">
        <v>8333</v>
      </c>
      <c r="B8480" s="2" t="s">
        <v>1075</v>
      </c>
    </row>
    <row r="8481">
      <c r="A8481" s="5" t="s">
        <v>8334</v>
      </c>
      <c r="B8481" s="2" t="s">
        <v>1075</v>
      </c>
    </row>
    <row r="8482">
      <c r="A8482" s="3" t="s">
        <v>8335</v>
      </c>
      <c r="B8482" s="2" t="s">
        <v>1075</v>
      </c>
    </row>
    <row r="8483">
      <c r="A8483" s="3" t="s">
        <v>8336</v>
      </c>
      <c r="B8483" s="2" t="s">
        <v>1075</v>
      </c>
    </row>
    <row r="8484">
      <c r="A8484" s="3" t="s">
        <v>8337</v>
      </c>
      <c r="B8484" s="2" t="s">
        <v>1075</v>
      </c>
    </row>
    <row r="8485">
      <c r="A8485" s="3" t="s">
        <v>8338</v>
      </c>
      <c r="B8485" s="2" t="s">
        <v>1075</v>
      </c>
    </row>
    <row r="8486">
      <c r="A8486" s="3" t="s">
        <v>8339</v>
      </c>
      <c r="B8486" s="2" t="s">
        <v>1075</v>
      </c>
    </row>
    <row r="8487">
      <c r="A8487" s="3" t="s">
        <v>8340</v>
      </c>
      <c r="B8487" s="2" t="s">
        <v>1075</v>
      </c>
    </row>
    <row r="8488">
      <c r="A8488" s="3" t="s">
        <v>8341</v>
      </c>
      <c r="B8488" s="2" t="s">
        <v>1075</v>
      </c>
    </row>
    <row r="8489">
      <c r="A8489" s="3" t="s">
        <v>8342</v>
      </c>
      <c r="B8489" s="2" t="s">
        <v>1075</v>
      </c>
    </row>
    <row r="8490">
      <c r="A8490" s="5" t="s">
        <v>8343</v>
      </c>
      <c r="B8490" s="2" t="s">
        <v>1075</v>
      </c>
    </row>
    <row r="8491">
      <c r="A8491" s="3" t="s">
        <v>8344</v>
      </c>
      <c r="B8491" s="2" t="s">
        <v>1075</v>
      </c>
    </row>
    <row r="8492">
      <c r="A8492" s="3" t="s">
        <v>8345</v>
      </c>
      <c r="B8492" s="2" t="s">
        <v>1075</v>
      </c>
    </row>
    <row r="8493">
      <c r="A8493" s="3" t="s">
        <v>8346</v>
      </c>
      <c r="B8493" s="2" t="s">
        <v>1075</v>
      </c>
    </row>
    <row r="8494">
      <c r="A8494" s="3" t="s">
        <v>8347</v>
      </c>
      <c r="B8494" s="2" t="s">
        <v>1075</v>
      </c>
    </row>
    <row r="8495">
      <c r="A8495" s="3" t="s">
        <v>8348</v>
      </c>
      <c r="B8495" s="2" t="s">
        <v>1075</v>
      </c>
    </row>
    <row r="8496">
      <c r="A8496" s="3" t="s">
        <v>8349</v>
      </c>
      <c r="B8496" s="2" t="s">
        <v>1075</v>
      </c>
    </row>
    <row r="8497">
      <c r="A8497" s="3" t="s">
        <v>8350</v>
      </c>
      <c r="B8497" s="2" t="s">
        <v>1075</v>
      </c>
    </row>
    <row r="8498">
      <c r="A8498" s="3" t="s">
        <v>8351</v>
      </c>
      <c r="B8498" s="2" t="s">
        <v>1075</v>
      </c>
    </row>
    <row r="8499">
      <c r="A8499" s="3" t="s">
        <v>8352</v>
      </c>
      <c r="B8499" s="2" t="s">
        <v>1075</v>
      </c>
    </row>
    <row r="8500">
      <c r="A8500" s="3" t="s">
        <v>8353</v>
      </c>
      <c r="B8500" s="2" t="s">
        <v>1075</v>
      </c>
    </row>
    <row r="8501">
      <c r="A8501" s="5" t="s">
        <v>8354</v>
      </c>
      <c r="B8501" s="2" t="s">
        <v>1075</v>
      </c>
    </row>
    <row r="8502">
      <c r="A8502" s="3" t="s">
        <v>8355</v>
      </c>
      <c r="B8502" s="2" t="s">
        <v>1075</v>
      </c>
    </row>
    <row r="8503">
      <c r="A8503" s="3" t="s">
        <v>8356</v>
      </c>
      <c r="B8503" s="2" t="s">
        <v>1075</v>
      </c>
    </row>
    <row r="8504">
      <c r="A8504" s="5" t="s">
        <v>8357</v>
      </c>
      <c r="B8504" s="2" t="s">
        <v>1075</v>
      </c>
    </row>
    <row r="8505">
      <c r="A8505" s="3" t="s">
        <v>8358</v>
      </c>
      <c r="B8505" s="2" t="s">
        <v>1075</v>
      </c>
    </row>
    <row r="8506">
      <c r="A8506" s="3" t="s">
        <v>8359</v>
      </c>
      <c r="B8506" s="2" t="s">
        <v>1075</v>
      </c>
    </row>
    <row r="8507">
      <c r="A8507" s="3" t="s">
        <v>8360</v>
      </c>
      <c r="B8507" s="2" t="s">
        <v>1075</v>
      </c>
    </row>
    <row r="8508">
      <c r="A8508" s="3" t="s">
        <v>8361</v>
      </c>
      <c r="B8508" s="2" t="s">
        <v>1075</v>
      </c>
    </row>
    <row r="8509">
      <c r="A8509" s="3" t="s">
        <v>8362</v>
      </c>
      <c r="B8509" s="2" t="s">
        <v>1075</v>
      </c>
    </row>
    <row r="8510">
      <c r="A8510" s="5" t="s">
        <v>8363</v>
      </c>
      <c r="B8510" s="2" t="s">
        <v>1075</v>
      </c>
    </row>
    <row r="8511">
      <c r="A8511" s="3" t="s">
        <v>8364</v>
      </c>
      <c r="B8511" s="2" t="s">
        <v>1075</v>
      </c>
    </row>
    <row r="8512">
      <c r="A8512" s="3" t="s">
        <v>8365</v>
      </c>
      <c r="B8512" s="2" t="s">
        <v>1075</v>
      </c>
    </row>
    <row r="8513">
      <c r="A8513" s="3" t="s">
        <v>8366</v>
      </c>
      <c r="B8513" s="2" t="s">
        <v>1075</v>
      </c>
    </row>
    <row r="8514">
      <c r="A8514" s="3" t="s">
        <v>8367</v>
      </c>
      <c r="B8514" s="2" t="s">
        <v>1075</v>
      </c>
    </row>
    <row r="8515">
      <c r="A8515" s="5" t="s">
        <v>8368</v>
      </c>
      <c r="B8515" s="2" t="s">
        <v>1075</v>
      </c>
    </row>
    <row r="8516">
      <c r="A8516" s="3" t="s">
        <v>8369</v>
      </c>
      <c r="B8516" s="2" t="s">
        <v>1075</v>
      </c>
    </row>
    <row r="8517">
      <c r="A8517" s="3" t="s">
        <v>8370</v>
      </c>
      <c r="B8517" s="2" t="s">
        <v>1075</v>
      </c>
    </row>
    <row r="8518">
      <c r="A8518" s="3" t="s">
        <v>8371</v>
      </c>
      <c r="B8518" s="2" t="s">
        <v>1075</v>
      </c>
    </row>
    <row r="8519">
      <c r="A8519" s="3" t="s">
        <v>8372</v>
      </c>
      <c r="B8519" s="2" t="s">
        <v>1075</v>
      </c>
    </row>
    <row r="8520">
      <c r="A8520" s="3" t="s">
        <v>8373</v>
      </c>
      <c r="B8520" s="2" t="s">
        <v>1075</v>
      </c>
    </row>
    <row r="8521">
      <c r="A8521" s="3" t="s">
        <v>8374</v>
      </c>
      <c r="B8521" s="2" t="s">
        <v>1075</v>
      </c>
    </row>
    <row r="8522">
      <c r="A8522" s="3" t="s">
        <v>8375</v>
      </c>
      <c r="B8522" s="2" t="s">
        <v>1075</v>
      </c>
    </row>
    <row r="8523">
      <c r="A8523" s="3" t="s">
        <v>8376</v>
      </c>
      <c r="B8523" s="2" t="s">
        <v>1075</v>
      </c>
    </row>
    <row r="8524">
      <c r="A8524" s="3" t="s">
        <v>8377</v>
      </c>
      <c r="B8524" s="2" t="s">
        <v>1075</v>
      </c>
    </row>
    <row r="8525">
      <c r="A8525" s="3" t="s">
        <v>8378</v>
      </c>
      <c r="B8525" s="2" t="s">
        <v>1075</v>
      </c>
    </row>
    <row r="8526">
      <c r="A8526" s="3" t="s">
        <v>8379</v>
      </c>
      <c r="B8526" s="2" t="s">
        <v>1075</v>
      </c>
    </row>
    <row r="8527">
      <c r="A8527" s="3" t="s">
        <v>8380</v>
      </c>
      <c r="B8527" s="2" t="s">
        <v>1075</v>
      </c>
    </row>
    <row r="8528">
      <c r="A8528" s="3" t="s">
        <v>8381</v>
      </c>
      <c r="B8528" s="2" t="s">
        <v>1075</v>
      </c>
    </row>
    <row r="8529">
      <c r="A8529" s="4" t="s">
        <v>8382</v>
      </c>
      <c r="B8529" s="2" t="s">
        <v>1075</v>
      </c>
    </row>
    <row r="8530">
      <c r="A8530" s="3" t="s">
        <v>8383</v>
      </c>
      <c r="B8530" s="2" t="s">
        <v>1075</v>
      </c>
    </row>
    <row r="8531">
      <c r="A8531" s="5" t="s">
        <v>8384</v>
      </c>
      <c r="B8531" s="2" t="s">
        <v>1075</v>
      </c>
    </row>
    <row r="8532">
      <c r="A8532" s="3" t="s">
        <v>8385</v>
      </c>
      <c r="B8532" s="2" t="s">
        <v>1075</v>
      </c>
    </row>
    <row r="8533">
      <c r="A8533" s="3" t="s">
        <v>8386</v>
      </c>
      <c r="B8533" s="2" t="s">
        <v>1075</v>
      </c>
    </row>
    <row r="8534">
      <c r="A8534" s="3" t="s">
        <v>8387</v>
      </c>
      <c r="B8534" s="2" t="s">
        <v>1075</v>
      </c>
    </row>
    <row r="8535">
      <c r="A8535" s="3" t="s">
        <v>8388</v>
      </c>
      <c r="B8535" s="2" t="s">
        <v>1075</v>
      </c>
    </row>
    <row r="8536">
      <c r="A8536" s="3" t="s">
        <v>8389</v>
      </c>
      <c r="B8536" s="2" t="s">
        <v>1075</v>
      </c>
    </row>
    <row r="8537">
      <c r="A8537" s="5" t="s">
        <v>8390</v>
      </c>
      <c r="B8537" s="2" t="s">
        <v>1075</v>
      </c>
    </row>
    <row r="8538">
      <c r="A8538" s="3" t="s">
        <v>8391</v>
      </c>
      <c r="B8538" s="2" t="s">
        <v>1075</v>
      </c>
    </row>
    <row r="8539">
      <c r="A8539" s="3" t="s">
        <v>8392</v>
      </c>
      <c r="B8539" s="2" t="s">
        <v>1075</v>
      </c>
    </row>
    <row r="8540">
      <c r="A8540" s="3" t="s">
        <v>8393</v>
      </c>
      <c r="B8540" s="2" t="s">
        <v>1075</v>
      </c>
    </row>
    <row r="8541">
      <c r="A8541" s="3" t="s">
        <v>8394</v>
      </c>
      <c r="B8541" s="2" t="s">
        <v>1075</v>
      </c>
    </row>
    <row r="8542">
      <c r="A8542" s="3" t="s">
        <v>8395</v>
      </c>
      <c r="B8542" s="2" t="s">
        <v>1075</v>
      </c>
    </row>
    <row r="8543">
      <c r="A8543" s="3" t="s">
        <v>8396</v>
      </c>
      <c r="B8543" s="2" t="s">
        <v>1075</v>
      </c>
    </row>
    <row r="8544">
      <c r="A8544" s="3" t="s">
        <v>8397</v>
      </c>
      <c r="B8544" s="2" t="s">
        <v>1075</v>
      </c>
    </row>
    <row r="8545">
      <c r="A8545" s="3" t="s">
        <v>8398</v>
      </c>
      <c r="B8545" s="2" t="s">
        <v>1075</v>
      </c>
    </row>
    <row r="8546">
      <c r="A8546" s="3" t="s">
        <v>8399</v>
      </c>
      <c r="B8546" s="2" t="s">
        <v>1075</v>
      </c>
    </row>
    <row r="8547">
      <c r="A8547" s="3" t="s">
        <v>8400</v>
      </c>
      <c r="B8547" s="2" t="s">
        <v>1075</v>
      </c>
    </row>
    <row r="8548">
      <c r="A8548" s="3" t="s">
        <v>8401</v>
      </c>
      <c r="B8548" s="2" t="s">
        <v>1075</v>
      </c>
    </row>
    <row r="8549">
      <c r="A8549" s="3" t="s">
        <v>8402</v>
      </c>
      <c r="B8549" s="2" t="s">
        <v>1075</v>
      </c>
    </row>
    <row r="8550">
      <c r="A8550" s="3" t="s">
        <v>8403</v>
      </c>
      <c r="B8550" s="2" t="s">
        <v>1075</v>
      </c>
    </row>
    <row r="8551">
      <c r="A8551" s="3" t="s">
        <v>8404</v>
      </c>
      <c r="B8551" s="2" t="s">
        <v>1075</v>
      </c>
    </row>
    <row r="8552">
      <c r="A8552" s="3" t="s">
        <v>8405</v>
      </c>
      <c r="B8552" s="2" t="s">
        <v>1075</v>
      </c>
    </row>
    <row r="8553">
      <c r="A8553" s="3" t="s">
        <v>8406</v>
      </c>
      <c r="B8553" s="2" t="s">
        <v>1075</v>
      </c>
    </row>
    <row r="8554">
      <c r="A8554" s="3" t="s">
        <v>8407</v>
      </c>
      <c r="B8554" s="2" t="s">
        <v>1075</v>
      </c>
    </row>
    <row r="8555">
      <c r="A8555" s="3" t="s">
        <v>8408</v>
      </c>
      <c r="B8555" s="2" t="s">
        <v>1075</v>
      </c>
    </row>
    <row r="8556">
      <c r="A8556" s="3" t="s">
        <v>8409</v>
      </c>
      <c r="B8556" s="2" t="s">
        <v>1075</v>
      </c>
    </row>
    <row r="8557">
      <c r="A8557" s="5" t="s">
        <v>8390</v>
      </c>
      <c r="B8557" s="2" t="s">
        <v>1075</v>
      </c>
    </row>
    <row r="8558">
      <c r="A8558" s="5" t="s">
        <v>8410</v>
      </c>
      <c r="B8558" s="2" t="s">
        <v>1075</v>
      </c>
    </row>
    <row r="8559">
      <c r="A8559" s="3" t="s">
        <v>8411</v>
      </c>
      <c r="B8559" s="2" t="s">
        <v>1075</v>
      </c>
    </row>
    <row r="8560">
      <c r="A8560" s="3" t="s">
        <v>8412</v>
      </c>
      <c r="B8560" s="2" t="s">
        <v>1075</v>
      </c>
    </row>
    <row r="8561">
      <c r="A8561" s="3" t="s">
        <v>8413</v>
      </c>
      <c r="B8561" s="2" t="s">
        <v>1075</v>
      </c>
    </row>
    <row r="8562">
      <c r="A8562" s="3" t="s">
        <v>8414</v>
      </c>
      <c r="B8562" s="2" t="s">
        <v>1075</v>
      </c>
    </row>
    <row r="8563">
      <c r="A8563" s="3" t="s">
        <v>8415</v>
      </c>
      <c r="B8563" s="2" t="s">
        <v>1075</v>
      </c>
    </row>
    <row r="8564">
      <c r="A8564" s="5" t="s">
        <v>8416</v>
      </c>
      <c r="B8564" s="2" t="s">
        <v>1075</v>
      </c>
    </row>
    <row r="8565">
      <c r="A8565" s="3" t="s">
        <v>8417</v>
      </c>
      <c r="B8565" s="2" t="s">
        <v>1075</v>
      </c>
    </row>
    <row r="8566">
      <c r="A8566" s="4" t="s">
        <v>8418</v>
      </c>
      <c r="B8566" s="2" t="s">
        <v>1075</v>
      </c>
    </row>
    <row r="8567">
      <c r="A8567" s="3" t="s">
        <v>8419</v>
      </c>
      <c r="B8567" s="2" t="s">
        <v>1075</v>
      </c>
    </row>
    <row r="8568">
      <c r="A8568" s="3" t="s">
        <v>8420</v>
      </c>
      <c r="B8568" s="2" t="s">
        <v>1075</v>
      </c>
    </row>
    <row r="8569">
      <c r="A8569" s="3" t="s">
        <v>8421</v>
      </c>
      <c r="B8569" s="2" t="s">
        <v>1075</v>
      </c>
    </row>
    <row r="8570">
      <c r="A8570" s="3" t="s">
        <v>8422</v>
      </c>
      <c r="B8570" s="2" t="s">
        <v>1075</v>
      </c>
    </row>
    <row r="8571">
      <c r="A8571" s="3" t="s">
        <v>8423</v>
      </c>
      <c r="B8571" s="2" t="s">
        <v>1075</v>
      </c>
    </row>
    <row r="8572">
      <c r="A8572" s="3" t="s">
        <v>8424</v>
      </c>
      <c r="B8572" s="2" t="s">
        <v>1075</v>
      </c>
    </row>
    <row r="8573">
      <c r="A8573" s="3" t="s">
        <v>8425</v>
      </c>
      <c r="B8573" s="2" t="s">
        <v>1075</v>
      </c>
    </row>
    <row r="8574">
      <c r="A8574" s="5" t="s">
        <v>8426</v>
      </c>
      <c r="B8574" s="2" t="s">
        <v>1075</v>
      </c>
    </row>
    <row r="8575">
      <c r="A8575" s="3" t="s">
        <v>8427</v>
      </c>
      <c r="B8575" s="2" t="s">
        <v>1075</v>
      </c>
    </row>
    <row r="8576">
      <c r="A8576" s="3" t="s">
        <v>8428</v>
      </c>
      <c r="B8576" s="2" t="s">
        <v>1075</v>
      </c>
    </row>
    <row r="8577">
      <c r="A8577" s="5" t="s">
        <v>8429</v>
      </c>
      <c r="B8577" s="2" t="s">
        <v>1075</v>
      </c>
    </row>
    <row r="8578">
      <c r="A8578" s="3" t="s">
        <v>8430</v>
      </c>
      <c r="B8578" s="2" t="s">
        <v>1075</v>
      </c>
    </row>
    <row r="8579">
      <c r="A8579" s="3" t="s">
        <v>8431</v>
      </c>
      <c r="B8579" s="2" t="s">
        <v>1075</v>
      </c>
    </row>
    <row r="8580">
      <c r="A8580" s="3" t="s">
        <v>8432</v>
      </c>
      <c r="B8580" s="2" t="s">
        <v>1075</v>
      </c>
    </row>
    <row r="8581">
      <c r="A8581" s="3" t="s">
        <v>8433</v>
      </c>
      <c r="B8581" s="2" t="s">
        <v>1075</v>
      </c>
    </row>
    <row r="8582">
      <c r="A8582" s="3" t="s">
        <v>8434</v>
      </c>
      <c r="B8582" s="2" t="s">
        <v>1075</v>
      </c>
    </row>
    <row r="8583">
      <c r="A8583" s="3" t="s">
        <v>8435</v>
      </c>
      <c r="B8583" s="2" t="s">
        <v>1075</v>
      </c>
    </row>
    <row r="8584">
      <c r="A8584" s="3" t="s">
        <v>8436</v>
      </c>
      <c r="B8584" s="2" t="s">
        <v>1075</v>
      </c>
    </row>
    <row r="8585">
      <c r="A8585" s="3" t="s">
        <v>8437</v>
      </c>
      <c r="B8585" s="2" t="s">
        <v>1075</v>
      </c>
    </row>
    <row r="8586">
      <c r="A8586" s="3" t="s">
        <v>8438</v>
      </c>
      <c r="B8586" s="2" t="s">
        <v>1075</v>
      </c>
    </row>
    <row r="8587">
      <c r="A8587" s="3" t="s">
        <v>8439</v>
      </c>
      <c r="B8587" s="2" t="s">
        <v>1075</v>
      </c>
    </row>
    <row r="8588">
      <c r="A8588" s="3" t="s">
        <v>8440</v>
      </c>
      <c r="B8588" s="2" t="s">
        <v>1075</v>
      </c>
    </row>
    <row r="8589">
      <c r="A8589" s="3" t="s">
        <v>8441</v>
      </c>
      <c r="B8589" s="2" t="s">
        <v>1075</v>
      </c>
    </row>
    <row r="8590">
      <c r="A8590" s="3" t="s">
        <v>8442</v>
      </c>
      <c r="B8590" s="2" t="s">
        <v>1075</v>
      </c>
    </row>
    <row r="8591">
      <c r="A8591" s="3" t="s">
        <v>8443</v>
      </c>
      <c r="B8591" s="2" t="s">
        <v>1075</v>
      </c>
    </row>
    <row r="8592">
      <c r="A8592" s="3" t="s">
        <v>8444</v>
      </c>
      <c r="B8592" s="2" t="s">
        <v>1075</v>
      </c>
    </row>
    <row r="8593">
      <c r="A8593" s="3" t="s">
        <v>8445</v>
      </c>
      <c r="B8593" s="2" t="s">
        <v>1075</v>
      </c>
    </row>
    <row r="8594">
      <c r="A8594" s="3" t="s">
        <v>8446</v>
      </c>
      <c r="B8594" s="2" t="s">
        <v>1075</v>
      </c>
    </row>
    <row r="8595">
      <c r="A8595" s="3" t="s">
        <v>8447</v>
      </c>
      <c r="B8595" s="2" t="s">
        <v>1075</v>
      </c>
    </row>
    <row r="8596">
      <c r="A8596" s="3" t="s">
        <v>8448</v>
      </c>
      <c r="B8596" s="2" t="s">
        <v>1075</v>
      </c>
    </row>
    <row r="8597">
      <c r="A8597" s="3" t="s">
        <v>8449</v>
      </c>
      <c r="B8597" s="2" t="s">
        <v>1075</v>
      </c>
    </row>
    <row r="8598">
      <c r="A8598" s="18" t="s">
        <v>8450</v>
      </c>
      <c r="B8598" s="2" t="s">
        <v>1075</v>
      </c>
    </row>
    <row r="8599">
      <c r="A8599" s="3" t="s">
        <v>8451</v>
      </c>
      <c r="B8599" s="2" t="s">
        <v>1075</v>
      </c>
    </row>
    <row r="8600">
      <c r="A8600" s="3" t="s">
        <v>8452</v>
      </c>
      <c r="B8600" s="2" t="s">
        <v>1075</v>
      </c>
    </row>
    <row r="8601">
      <c r="A8601" s="3" t="s">
        <v>8453</v>
      </c>
      <c r="B8601" s="2" t="s">
        <v>1075</v>
      </c>
    </row>
    <row r="8602">
      <c r="A8602" s="3" t="s">
        <v>8454</v>
      </c>
      <c r="B8602" s="2" t="s">
        <v>1075</v>
      </c>
    </row>
    <row r="8603">
      <c r="A8603" s="3" t="s">
        <v>8455</v>
      </c>
      <c r="B8603" s="2" t="s">
        <v>1075</v>
      </c>
    </row>
    <row r="8604">
      <c r="A8604" s="4" t="s">
        <v>8456</v>
      </c>
      <c r="B8604" s="2" t="s">
        <v>1075</v>
      </c>
    </row>
    <row r="8605">
      <c r="A8605" s="18" t="s">
        <v>8457</v>
      </c>
      <c r="B8605" s="2" t="s">
        <v>1075</v>
      </c>
    </row>
    <row r="8606">
      <c r="A8606" s="3" t="s">
        <v>8458</v>
      </c>
      <c r="B8606" s="2" t="s">
        <v>1075</v>
      </c>
    </row>
    <row r="8607">
      <c r="A8607" s="3" t="s">
        <v>8459</v>
      </c>
      <c r="B8607" s="2" t="s">
        <v>1075</v>
      </c>
    </row>
    <row r="8608">
      <c r="A8608" s="3" t="s">
        <v>8460</v>
      </c>
      <c r="B8608" s="2" t="s">
        <v>1075</v>
      </c>
    </row>
    <row r="8609">
      <c r="A8609" s="3" t="s">
        <v>8461</v>
      </c>
      <c r="B8609" s="2" t="s">
        <v>1075</v>
      </c>
    </row>
    <row r="8610">
      <c r="A8610" s="3" t="s">
        <v>8462</v>
      </c>
      <c r="B8610" s="2" t="s">
        <v>1075</v>
      </c>
    </row>
    <row r="8611">
      <c r="A8611" s="5" t="s">
        <v>8390</v>
      </c>
      <c r="B8611" s="2" t="s">
        <v>1075</v>
      </c>
    </row>
    <row r="8612">
      <c r="A8612" s="3" t="s">
        <v>8463</v>
      </c>
      <c r="B8612" s="2" t="s">
        <v>1075</v>
      </c>
    </row>
    <row r="8613">
      <c r="A8613" s="3" t="s">
        <v>8464</v>
      </c>
      <c r="B8613" s="2" t="s">
        <v>1075</v>
      </c>
    </row>
    <row r="8614">
      <c r="A8614" s="3" t="s">
        <v>8465</v>
      </c>
      <c r="B8614" s="2" t="s">
        <v>1075</v>
      </c>
    </row>
    <row r="8615">
      <c r="A8615" s="3" t="s">
        <v>8466</v>
      </c>
      <c r="B8615" s="2" t="s">
        <v>1075</v>
      </c>
    </row>
    <row r="8616">
      <c r="A8616" s="3" t="s">
        <v>8467</v>
      </c>
      <c r="B8616" s="2" t="s">
        <v>1075</v>
      </c>
    </row>
    <row r="8617">
      <c r="A8617" s="3" t="s">
        <v>8468</v>
      </c>
      <c r="B8617" s="2" t="s">
        <v>1075</v>
      </c>
    </row>
    <row r="8618">
      <c r="A8618" s="3" t="s">
        <v>8469</v>
      </c>
      <c r="B8618" s="2" t="s">
        <v>1075</v>
      </c>
    </row>
    <row r="8619">
      <c r="A8619" s="3" t="s">
        <v>8470</v>
      </c>
      <c r="B8619" s="2" t="s">
        <v>1075</v>
      </c>
    </row>
    <row r="8620">
      <c r="A8620" s="3" t="s">
        <v>8471</v>
      </c>
      <c r="B8620" s="2" t="s">
        <v>1075</v>
      </c>
    </row>
    <row r="8621">
      <c r="A8621" s="3" t="s">
        <v>8472</v>
      </c>
      <c r="B8621" s="2" t="s">
        <v>1075</v>
      </c>
    </row>
    <row r="8622">
      <c r="A8622" s="3" t="s">
        <v>8473</v>
      </c>
      <c r="B8622" s="2" t="s">
        <v>1075</v>
      </c>
    </row>
    <row r="8623">
      <c r="A8623" s="3" t="s">
        <v>8474</v>
      </c>
      <c r="B8623" s="2" t="s">
        <v>1075</v>
      </c>
    </row>
    <row r="8624">
      <c r="A8624" s="3" t="s">
        <v>8475</v>
      </c>
      <c r="B8624" s="2" t="s">
        <v>1075</v>
      </c>
    </row>
    <row r="8625">
      <c r="A8625" s="3" t="s">
        <v>8476</v>
      </c>
      <c r="B8625" s="2" t="s">
        <v>1075</v>
      </c>
    </row>
    <row r="8626">
      <c r="A8626" s="5" t="s">
        <v>8477</v>
      </c>
      <c r="B8626" s="2" t="s">
        <v>1075</v>
      </c>
    </row>
    <row r="8627">
      <c r="A8627" s="3" t="s">
        <v>8478</v>
      </c>
      <c r="B8627" s="2" t="s">
        <v>1075</v>
      </c>
    </row>
    <row r="8628">
      <c r="A8628" s="3" t="s">
        <v>8479</v>
      </c>
      <c r="B8628" s="2" t="s">
        <v>1075</v>
      </c>
    </row>
    <row r="8629">
      <c r="A8629" s="3" t="s">
        <v>8480</v>
      </c>
      <c r="B8629" s="2" t="s">
        <v>1075</v>
      </c>
    </row>
    <row r="8630">
      <c r="A8630" s="3" t="s">
        <v>8481</v>
      </c>
      <c r="B8630" s="2" t="s">
        <v>1075</v>
      </c>
    </row>
    <row r="8631">
      <c r="A8631" s="3" t="s">
        <v>8482</v>
      </c>
      <c r="B8631" s="2" t="s">
        <v>1075</v>
      </c>
    </row>
    <row r="8632">
      <c r="A8632" s="3" t="s">
        <v>8483</v>
      </c>
      <c r="B8632" s="2" t="s">
        <v>1075</v>
      </c>
    </row>
    <row r="8633">
      <c r="A8633" s="3" t="s">
        <v>8484</v>
      </c>
      <c r="B8633" s="2" t="s">
        <v>1075</v>
      </c>
    </row>
    <row r="8634">
      <c r="A8634" s="3" t="s">
        <v>8485</v>
      </c>
      <c r="B8634" s="2" t="s">
        <v>1075</v>
      </c>
    </row>
    <row r="8635">
      <c r="A8635" s="5" t="s">
        <v>8486</v>
      </c>
      <c r="B8635" s="2" t="s">
        <v>1075</v>
      </c>
    </row>
    <row r="8636">
      <c r="A8636" s="3" t="s">
        <v>8487</v>
      </c>
      <c r="B8636" s="2" t="s">
        <v>1075</v>
      </c>
    </row>
    <row r="8637">
      <c r="A8637" s="3" t="s">
        <v>8488</v>
      </c>
      <c r="B8637" s="2" t="s">
        <v>1075</v>
      </c>
    </row>
    <row r="8638">
      <c r="A8638" s="3" t="s">
        <v>8489</v>
      </c>
      <c r="B8638" s="2" t="s">
        <v>1075</v>
      </c>
    </row>
    <row r="8639">
      <c r="A8639" s="3" t="s">
        <v>8490</v>
      </c>
      <c r="B8639" s="2" t="s">
        <v>1075</v>
      </c>
    </row>
    <row r="8640">
      <c r="A8640" s="3" t="s">
        <v>8491</v>
      </c>
      <c r="B8640" s="2" t="s">
        <v>1075</v>
      </c>
    </row>
    <row r="8641">
      <c r="A8641" s="3" t="s">
        <v>8492</v>
      </c>
      <c r="B8641" s="2" t="s">
        <v>1075</v>
      </c>
    </row>
    <row r="8642">
      <c r="A8642" s="3" t="s">
        <v>8493</v>
      </c>
      <c r="B8642" s="2" t="s">
        <v>1075</v>
      </c>
    </row>
    <row r="8643">
      <c r="A8643" s="3" t="s">
        <v>8494</v>
      </c>
      <c r="B8643" s="2" t="s">
        <v>1075</v>
      </c>
    </row>
    <row r="8644">
      <c r="A8644" s="3" t="s">
        <v>8495</v>
      </c>
      <c r="B8644" s="2" t="s">
        <v>1075</v>
      </c>
    </row>
    <row r="8645">
      <c r="A8645" s="3" t="s">
        <v>8496</v>
      </c>
      <c r="B8645" s="2" t="s">
        <v>1075</v>
      </c>
    </row>
    <row r="8646">
      <c r="A8646" s="3" t="s">
        <v>8497</v>
      </c>
      <c r="B8646" s="2" t="s">
        <v>1075</v>
      </c>
    </row>
    <row r="8647">
      <c r="A8647" s="3" t="s">
        <v>8498</v>
      </c>
      <c r="B8647" s="2" t="s">
        <v>1075</v>
      </c>
    </row>
    <row r="8648">
      <c r="A8648" s="3" t="s">
        <v>8499</v>
      </c>
      <c r="B8648" s="2" t="s">
        <v>1075</v>
      </c>
    </row>
    <row r="8649">
      <c r="A8649" s="3" t="s">
        <v>8500</v>
      </c>
      <c r="B8649" s="2" t="s">
        <v>1075</v>
      </c>
    </row>
    <row r="8650">
      <c r="A8650" s="3" t="s">
        <v>8501</v>
      </c>
      <c r="B8650" s="2" t="s">
        <v>1075</v>
      </c>
    </row>
    <row r="8651">
      <c r="A8651" s="3" t="s">
        <v>8502</v>
      </c>
      <c r="B8651" s="2" t="s">
        <v>1075</v>
      </c>
    </row>
    <row r="8652">
      <c r="A8652" s="3" t="s">
        <v>8503</v>
      </c>
      <c r="B8652" s="2" t="s">
        <v>1075</v>
      </c>
    </row>
    <row r="8653">
      <c r="A8653" s="3" t="s">
        <v>8504</v>
      </c>
      <c r="B8653" s="2" t="s">
        <v>1075</v>
      </c>
    </row>
    <row r="8654">
      <c r="A8654" s="3" t="s">
        <v>5593</v>
      </c>
      <c r="B8654" s="2" t="s">
        <v>1075</v>
      </c>
    </row>
    <row r="8655">
      <c r="A8655" s="5" t="s">
        <v>8390</v>
      </c>
      <c r="B8655" s="2" t="s">
        <v>1075</v>
      </c>
    </row>
    <row r="8656">
      <c r="A8656" s="3" t="s">
        <v>8505</v>
      </c>
      <c r="B8656" s="2" t="s">
        <v>1075</v>
      </c>
    </row>
    <row r="8657">
      <c r="A8657" s="3" t="s">
        <v>8506</v>
      </c>
      <c r="B8657" s="2" t="s">
        <v>1075</v>
      </c>
    </row>
    <row r="8658">
      <c r="A8658" s="3" t="s">
        <v>8507</v>
      </c>
      <c r="B8658" s="2" t="s">
        <v>1075</v>
      </c>
    </row>
    <row r="8659">
      <c r="A8659" s="5" t="s">
        <v>8508</v>
      </c>
      <c r="B8659" s="2" t="s">
        <v>1075</v>
      </c>
    </row>
    <row r="8660">
      <c r="A8660" s="3" t="s">
        <v>8509</v>
      </c>
      <c r="B8660" s="2" t="s">
        <v>1075</v>
      </c>
    </row>
    <row r="8661">
      <c r="A8661" s="3" t="s">
        <v>8510</v>
      </c>
      <c r="B8661" s="2" t="s">
        <v>1075</v>
      </c>
    </row>
    <row r="8662">
      <c r="A8662" s="3" t="s">
        <v>8511</v>
      </c>
      <c r="B8662" s="2" t="s">
        <v>1075</v>
      </c>
    </row>
    <row r="8663">
      <c r="A8663" s="3" t="s">
        <v>8512</v>
      </c>
      <c r="B8663" s="2" t="s">
        <v>1075</v>
      </c>
    </row>
    <row r="8664">
      <c r="A8664" s="3" t="s">
        <v>8513</v>
      </c>
      <c r="B8664" s="2" t="s">
        <v>1075</v>
      </c>
    </row>
    <row r="8665">
      <c r="A8665" s="3" t="s">
        <v>8514</v>
      </c>
      <c r="B8665" s="2" t="s">
        <v>1075</v>
      </c>
    </row>
    <row r="8666">
      <c r="A8666" s="3" t="s">
        <v>8515</v>
      </c>
      <c r="B8666" s="2" t="s">
        <v>1075</v>
      </c>
    </row>
    <row r="8667">
      <c r="A8667" s="5" t="s">
        <v>8516</v>
      </c>
      <c r="B8667" s="2" t="s">
        <v>1075</v>
      </c>
    </row>
    <row r="8668">
      <c r="A8668" s="3" t="s">
        <v>8517</v>
      </c>
      <c r="B8668" s="2" t="s">
        <v>1075</v>
      </c>
    </row>
    <row r="8669">
      <c r="A8669" s="3" t="s">
        <v>8518</v>
      </c>
      <c r="B8669" s="2" t="s">
        <v>1075</v>
      </c>
    </row>
    <row r="8670">
      <c r="A8670" s="3" t="s">
        <v>8519</v>
      </c>
      <c r="B8670" s="2" t="s">
        <v>1075</v>
      </c>
    </row>
    <row r="8671">
      <c r="A8671" s="3" t="s">
        <v>8520</v>
      </c>
      <c r="B8671" s="2" t="s">
        <v>1075</v>
      </c>
    </row>
    <row r="8672">
      <c r="A8672" s="3" t="s">
        <v>8521</v>
      </c>
      <c r="B8672" s="2" t="s">
        <v>1075</v>
      </c>
    </row>
    <row r="8673">
      <c r="A8673" s="3" t="s">
        <v>8522</v>
      </c>
      <c r="B8673" s="2" t="s">
        <v>1075</v>
      </c>
    </row>
    <row r="8674">
      <c r="A8674" s="3" t="s">
        <v>8523</v>
      </c>
      <c r="B8674" s="2" t="s">
        <v>1075</v>
      </c>
    </row>
    <row r="8675">
      <c r="A8675" s="3" t="s">
        <v>8524</v>
      </c>
      <c r="B8675" s="2" t="s">
        <v>1075</v>
      </c>
    </row>
    <row r="8676">
      <c r="A8676" s="3" t="s">
        <v>8525</v>
      </c>
      <c r="B8676" s="2" t="s">
        <v>1075</v>
      </c>
    </row>
    <row r="8677">
      <c r="A8677" s="3" t="s">
        <v>8526</v>
      </c>
      <c r="B8677" s="2" t="s">
        <v>1075</v>
      </c>
    </row>
    <row r="8678">
      <c r="A8678" s="3" t="s">
        <v>8527</v>
      </c>
      <c r="B8678" s="2" t="s">
        <v>1075</v>
      </c>
    </row>
    <row r="8679">
      <c r="A8679" s="3" t="s">
        <v>8528</v>
      </c>
      <c r="B8679" s="2" t="s">
        <v>1075</v>
      </c>
    </row>
    <row r="8680">
      <c r="A8680" s="3" t="s">
        <v>8529</v>
      </c>
      <c r="B8680" s="2" t="s">
        <v>1075</v>
      </c>
    </row>
    <row r="8681">
      <c r="A8681" s="3" t="s">
        <v>8530</v>
      </c>
      <c r="B8681" s="2" t="s">
        <v>1075</v>
      </c>
    </row>
    <row r="8682">
      <c r="A8682" s="3" t="s">
        <v>8531</v>
      </c>
      <c r="B8682" s="2" t="s">
        <v>1075</v>
      </c>
    </row>
    <row r="8683">
      <c r="A8683" s="3" t="s">
        <v>8532</v>
      </c>
      <c r="B8683" s="2" t="s">
        <v>1075</v>
      </c>
    </row>
    <row r="8684">
      <c r="A8684" s="3" t="s">
        <v>8533</v>
      </c>
      <c r="B8684" s="2" t="s">
        <v>1075</v>
      </c>
    </row>
    <row r="8685">
      <c r="A8685" s="3" t="s">
        <v>8534</v>
      </c>
      <c r="B8685" s="2" t="s">
        <v>1075</v>
      </c>
    </row>
    <row r="8686">
      <c r="A8686" s="3" t="s">
        <v>8535</v>
      </c>
      <c r="B8686" s="2" t="s">
        <v>1075</v>
      </c>
    </row>
    <row r="8687">
      <c r="A8687" s="3" t="s">
        <v>8536</v>
      </c>
      <c r="B8687" s="2" t="s">
        <v>1075</v>
      </c>
    </row>
    <row r="8688">
      <c r="A8688" s="3" t="s">
        <v>8537</v>
      </c>
      <c r="B8688" s="2" t="s">
        <v>1075</v>
      </c>
    </row>
    <row r="8689">
      <c r="A8689" s="3" t="s">
        <v>8538</v>
      </c>
      <c r="B8689" s="2" t="s">
        <v>1075</v>
      </c>
    </row>
    <row r="8690">
      <c r="A8690" s="5" t="s">
        <v>8539</v>
      </c>
      <c r="B8690" s="2" t="s">
        <v>1075</v>
      </c>
    </row>
    <row r="8691">
      <c r="A8691" s="3" t="s">
        <v>8540</v>
      </c>
      <c r="B8691" s="2" t="s">
        <v>1075</v>
      </c>
    </row>
    <row r="8692">
      <c r="A8692" s="3" t="s">
        <v>8541</v>
      </c>
      <c r="B8692" s="2" t="s">
        <v>1075</v>
      </c>
    </row>
    <row r="8693">
      <c r="A8693" s="3" t="s">
        <v>8542</v>
      </c>
      <c r="B8693" s="2" t="s">
        <v>1075</v>
      </c>
    </row>
    <row r="8694">
      <c r="A8694" s="3" t="s">
        <v>8543</v>
      </c>
      <c r="B8694" s="2" t="s">
        <v>1075</v>
      </c>
    </row>
    <row r="8695">
      <c r="A8695" s="3" t="s">
        <v>8544</v>
      </c>
      <c r="B8695" s="2" t="s">
        <v>1075</v>
      </c>
    </row>
    <row r="8696">
      <c r="A8696" s="3" t="s">
        <v>8545</v>
      </c>
      <c r="B8696" s="2" t="s">
        <v>1075</v>
      </c>
    </row>
    <row r="8697">
      <c r="A8697" s="3" t="s">
        <v>8546</v>
      </c>
      <c r="B8697" s="2" t="s">
        <v>1075</v>
      </c>
    </row>
    <row r="8698">
      <c r="A8698" s="3" t="s">
        <v>8547</v>
      </c>
      <c r="B8698" s="2" t="s">
        <v>1075</v>
      </c>
    </row>
    <row r="8699">
      <c r="A8699" s="3" t="s">
        <v>8548</v>
      </c>
      <c r="B8699" s="2" t="s">
        <v>1075</v>
      </c>
    </row>
    <row r="8700">
      <c r="A8700" s="3" t="s">
        <v>8549</v>
      </c>
      <c r="B8700" s="2" t="s">
        <v>1075</v>
      </c>
    </row>
    <row r="8701">
      <c r="A8701" s="18" t="s">
        <v>8550</v>
      </c>
      <c r="B8701" s="2" t="s">
        <v>1075</v>
      </c>
    </row>
    <row r="8702">
      <c r="A8702" s="3" t="s">
        <v>8551</v>
      </c>
      <c r="B8702" s="2" t="s">
        <v>1075</v>
      </c>
    </row>
    <row r="8703">
      <c r="A8703" s="3" t="s">
        <v>8552</v>
      </c>
      <c r="B8703" s="2" t="s">
        <v>1075</v>
      </c>
    </row>
    <row r="8704">
      <c r="A8704" s="3" t="s">
        <v>1240</v>
      </c>
      <c r="B8704" s="2" t="s">
        <v>1075</v>
      </c>
    </row>
    <row r="8705">
      <c r="A8705" s="3" t="s">
        <v>8553</v>
      </c>
      <c r="B8705" s="2" t="s">
        <v>1075</v>
      </c>
    </row>
    <row r="8706">
      <c r="A8706" s="3" t="s">
        <v>8554</v>
      </c>
      <c r="B8706" s="2" t="s">
        <v>1075</v>
      </c>
    </row>
    <row r="8707">
      <c r="A8707" s="3" t="s">
        <v>8555</v>
      </c>
      <c r="B8707" s="2" t="s">
        <v>1075</v>
      </c>
    </row>
    <row r="8708">
      <c r="A8708" s="3" t="s">
        <v>8556</v>
      </c>
      <c r="B8708" s="2" t="s">
        <v>1075</v>
      </c>
    </row>
    <row r="8709">
      <c r="A8709" s="3" t="s">
        <v>8557</v>
      </c>
      <c r="B8709" s="2" t="s">
        <v>1075</v>
      </c>
    </row>
    <row r="8710">
      <c r="A8710" s="3" t="s">
        <v>8558</v>
      </c>
      <c r="B8710" s="2" t="s">
        <v>1075</v>
      </c>
    </row>
    <row r="8711">
      <c r="A8711" s="3" t="s">
        <v>8559</v>
      </c>
      <c r="B8711" s="2" t="s">
        <v>1075</v>
      </c>
    </row>
    <row r="8712">
      <c r="A8712" s="3" t="s">
        <v>8560</v>
      </c>
      <c r="B8712" s="2" t="s">
        <v>1075</v>
      </c>
    </row>
    <row r="8713">
      <c r="A8713" s="3" t="s">
        <v>8561</v>
      </c>
      <c r="B8713" s="2" t="s">
        <v>1075</v>
      </c>
    </row>
    <row r="8714">
      <c r="A8714" s="3" t="s">
        <v>8562</v>
      </c>
      <c r="B8714" s="2" t="s">
        <v>1075</v>
      </c>
    </row>
    <row r="8715">
      <c r="A8715" s="3" t="s">
        <v>8563</v>
      </c>
      <c r="B8715" s="2" t="s">
        <v>1075</v>
      </c>
    </row>
    <row r="8716">
      <c r="A8716" s="3" t="s">
        <v>8564</v>
      </c>
      <c r="B8716" s="2" t="s">
        <v>1075</v>
      </c>
    </row>
    <row r="8717">
      <c r="A8717" s="3" t="s">
        <v>8565</v>
      </c>
      <c r="B8717" s="2" t="s">
        <v>1075</v>
      </c>
    </row>
    <row r="8718">
      <c r="A8718" s="3" t="s">
        <v>8566</v>
      </c>
      <c r="B8718" s="2" t="s">
        <v>1075</v>
      </c>
    </row>
    <row r="8719">
      <c r="A8719" s="5" t="s">
        <v>8567</v>
      </c>
      <c r="B8719" s="2" t="s">
        <v>1075</v>
      </c>
    </row>
    <row r="8720">
      <c r="A8720" s="3" t="s">
        <v>8568</v>
      </c>
      <c r="B8720" s="2" t="s">
        <v>1075</v>
      </c>
    </row>
    <row r="8721">
      <c r="A8721" s="3" t="s">
        <v>8569</v>
      </c>
      <c r="B8721" s="2" t="s">
        <v>1075</v>
      </c>
    </row>
    <row r="8722">
      <c r="A8722" s="3" t="s">
        <v>8570</v>
      </c>
      <c r="B8722" s="2" t="s">
        <v>1075</v>
      </c>
    </row>
    <row r="8723">
      <c r="A8723" s="3" t="s">
        <v>8571</v>
      </c>
      <c r="B8723" s="2" t="s">
        <v>1075</v>
      </c>
    </row>
    <row r="8724">
      <c r="A8724" s="3" t="s">
        <v>8572</v>
      </c>
      <c r="B8724" s="2" t="s">
        <v>1075</v>
      </c>
    </row>
    <row r="8725">
      <c r="A8725" s="5" t="s">
        <v>8573</v>
      </c>
      <c r="B8725" s="2" t="s">
        <v>1075</v>
      </c>
    </row>
    <row r="8726">
      <c r="A8726" s="3" t="s">
        <v>8574</v>
      </c>
      <c r="B8726" s="2" t="s">
        <v>1075</v>
      </c>
    </row>
    <row r="8727">
      <c r="A8727" s="3" t="s">
        <v>8575</v>
      </c>
      <c r="B8727" s="2" t="s">
        <v>1075</v>
      </c>
    </row>
    <row r="8728">
      <c r="A8728" s="3" t="s">
        <v>8576</v>
      </c>
      <c r="B8728" s="2" t="s">
        <v>1075</v>
      </c>
    </row>
    <row r="8729">
      <c r="A8729" s="3" t="s">
        <v>8577</v>
      </c>
      <c r="B8729" s="2" t="s">
        <v>1075</v>
      </c>
    </row>
    <row r="8730">
      <c r="A8730" s="3" t="s">
        <v>8578</v>
      </c>
      <c r="B8730" s="2" t="s">
        <v>1075</v>
      </c>
    </row>
    <row r="8731">
      <c r="A8731" s="3" t="s">
        <v>8579</v>
      </c>
      <c r="B8731" s="2" t="s">
        <v>1075</v>
      </c>
    </row>
    <row r="8732">
      <c r="A8732" s="3" t="s">
        <v>8580</v>
      </c>
      <c r="B8732" s="2" t="s">
        <v>1075</v>
      </c>
    </row>
    <row r="8733">
      <c r="A8733" s="3" t="s">
        <v>8581</v>
      </c>
      <c r="B8733" s="2" t="s">
        <v>1075</v>
      </c>
    </row>
    <row r="8734">
      <c r="A8734" s="3" t="s">
        <v>8582</v>
      </c>
      <c r="B8734" s="2" t="s">
        <v>1075</v>
      </c>
    </row>
    <row r="8735">
      <c r="A8735" s="5" t="s">
        <v>8583</v>
      </c>
      <c r="B8735" s="2" t="s">
        <v>1075</v>
      </c>
    </row>
    <row r="8736">
      <c r="A8736" s="3" t="s">
        <v>8584</v>
      </c>
      <c r="B8736" s="2" t="s">
        <v>1075</v>
      </c>
    </row>
    <row r="8737">
      <c r="A8737" s="5" t="s">
        <v>8585</v>
      </c>
      <c r="B8737" s="2" t="s">
        <v>1075</v>
      </c>
    </row>
    <row r="8738">
      <c r="A8738" s="3" t="s">
        <v>8586</v>
      </c>
      <c r="B8738" s="2" t="s">
        <v>1075</v>
      </c>
    </row>
    <row r="8739">
      <c r="A8739" s="3" t="s">
        <v>8587</v>
      </c>
      <c r="B8739" s="2" t="s">
        <v>1075</v>
      </c>
    </row>
    <row r="8740">
      <c r="A8740" s="3" t="s">
        <v>8588</v>
      </c>
      <c r="B8740" s="2" t="s">
        <v>1075</v>
      </c>
    </row>
    <row r="8741">
      <c r="A8741" s="3" t="s">
        <v>8589</v>
      </c>
      <c r="B8741" s="2" t="s">
        <v>1075</v>
      </c>
    </row>
    <row r="8742">
      <c r="A8742" s="3" t="s">
        <v>8590</v>
      </c>
      <c r="B8742" s="2" t="s">
        <v>1075</v>
      </c>
    </row>
    <row r="8743">
      <c r="A8743" s="3" t="s">
        <v>8591</v>
      </c>
      <c r="B8743" s="2" t="s">
        <v>1075</v>
      </c>
    </row>
    <row r="8744">
      <c r="A8744" s="3" t="s">
        <v>8592</v>
      </c>
      <c r="B8744" s="2" t="s">
        <v>1075</v>
      </c>
    </row>
    <row r="8745">
      <c r="A8745" s="3" t="s">
        <v>8593</v>
      </c>
      <c r="B8745" s="2" t="s">
        <v>1075</v>
      </c>
    </row>
    <row r="8746">
      <c r="A8746" s="3" t="s">
        <v>8594</v>
      </c>
      <c r="B8746" s="2" t="s">
        <v>1075</v>
      </c>
    </row>
    <row r="8747">
      <c r="A8747" s="3" t="s">
        <v>8595</v>
      </c>
      <c r="B8747" s="2" t="s">
        <v>1075</v>
      </c>
    </row>
    <row r="8748">
      <c r="A8748" s="3" t="s">
        <v>8596</v>
      </c>
      <c r="B8748" s="2" t="s">
        <v>1075</v>
      </c>
    </row>
    <row r="8749">
      <c r="A8749" s="3" t="s">
        <v>8597</v>
      </c>
      <c r="B8749" s="2" t="s">
        <v>1075</v>
      </c>
    </row>
    <row r="8750">
      <c r="A8750" s="3" t="s">
        <v>8598</v>
      </c>
      <c r="B8750" s="2" t="s">
        <v>1075</v>
      </c>
    </row>
    <row r="8751">
      <c r="A8751" s="3" t="s">
        <v>8599</v>
      </c>
      <c r="B8751" s="2" t="s">
        <v>1075</v>
      </c>
    </row>
    <row r="8752">
      <c r="A8752" s="3" t="s">
        <v>8600</v>
      </c>
      <c r="B8752" s="2" t="s">
        <v>1075</v>
      </c>
    </row>
    <row r="8753">
      <c r="A8753" s="3" t="s">
        <v>8601</v>
      </c>
      <c r="B8753" s="2" t="s">
        <v>1075</v>
      </c>
    </row>
    <row r="8754">
      <c r="A8754" s="3" t="s">
        <v>8602</v>
      </c>
      <c r="B8754" s="2" t="s">
        <v>1075</v>
      </c>
    </row>
    <row r="8755">
      <c r="A8755" s="3" t="s">
        <v>8603</v>
      </c>
      <c r="B8755" s="2" t="s">
        <v>1075</v>
      </c>
    </row>
    <row r="8756">
      <c r="A8756" s="3" t="s">
        <v>8604</v>
      </c>
      <c r="B8756" s="2" t="s">
        <v>1075</v>
      </c>
    </row>
    <row r="8757">
      <c r="A8757" s="3" t="s">
        <v>8605</v>
      </c>
      <c r="B8757" s="2" t="s">
        <v>1075</v>
      </c>
    </row>
    <row r="8758">
      <c r="A8758" s="3" t="s">
        <v>8606</v>
      </c>
      <c r="B8758" s="2" t="s">
        <v>1075</v>
      </c>
    </row>
    <row r="8759">
      <c r="A8759" s="3" t="s">
        <v>8607</v>
      </c>
      <c r="B8759" s="2" t="s">
        <v>1075</v>
      </c>
    </row>
    <row r="8760">
      <c r="A8760" s="3" t="s">
        <v>8608</v>
      </c>
      <c r="B8760" s="2" t="s">
        <v>1075</v>
      </c>
    </row>
    <row r="8761">
      <c r="A8761" s="3" t="s">
        <v>8609</v>
      </c>
      <c r="B8761" s="2" t="s">
        <v>1075</v>
      </c>
    </row>
    <row r="8762">
      <c r="A8762" s="3" t="s">
        <v>8610</v>
      </c>
      <c r="B8762" s="2" t="s">
        <v>1075</v>
      </c>
    </row>
    <row r="8763">
      <c r="A8763" s="3" t="s">
        <v>8611</v>
      </c>
      <c r="B8763" s="2" t="s">
        <v>1075</v>
      </c>
    </row>
    <row r="8764">
      <c r="A8764" s="3" t="s">
        <v>8612</v>
      </c>
      <c r="B8764" s="2" t="s">
        <v>1075</v>
      </c>
    </row>
    <row r="8765">
      <c r="A8765" s="3" t="s">
        <v>8613</v>
      </c>
      <c r="B8765" s="2" t="s">
        <v>1075</v>
      </c>
    </row>
    <row r="8766">
      <c r="A8766" s="3" t="s">
        <v>8614</v>
      </c>
      <c r="B8766" s="2" t="s">
        <v>1075</v>
      </c>
    </row>
    <row r="8767">
      <c r="A8767" s="3" t="s">
        <v>8615</v>
      </c>
      <c r="B8767" s="2" t="s">
        <v>1075</v>
      </c>
    </row>
    <row r="8768">
      <c r="A8768" s="3" t="s">
        <v>8616</v>
      </c>
      <c r="B8768" s="2" t="s">
        <v>1075</v>
      </c>
    </row>
    <row r="8769">
      <c r="A8769" s="3" t="s">
        <v>8617</v>
      </c>
      <c r="B8769" s="2" t="s">
        <v>1075</v>
      </c>
    </row>
    <row r="8770">
      <c r="A8770" s="3" t="s">
        <v>8618</v>
      </c>
      <c r="B8770" s="2" t="s">
        <v>1075</v>
      </c>
    </row>
    <row r="8771">
      <c r="A8771" s="3" t="s">
        <v>8619</v>
      </c>
      <c r="B8771" s="2" t="s">
        <v>1075</v>
      </c>
    </row>
    <row r="8772">
      <c r="A8772" s="3" t="s">
        <v>8620</v>
      </c>
      <c r="B8772" s="2" t="s">
        <v>1075</v>
      </c>
    </row>
    <row r="8773">
      <c r="A8773" s="3" t="s">
        <v>8621</v>
      </c>
      <c r="B8773" s="2" t="s">
        <v>1075</v>
      </c>
    </row>
    <row r="8774">
      <c r="A8774" s="3" t="s">
        <v>8622</v>
      </c>
      <c r="B8774" s="2" t="s">
        <v>1075</v>
      </c>
    </row>
    <row r="8775">
      <c r="A8775" s="3" t="s">
        <v>8623</v>
      </c>
      <c r="B8775" s="2" t="s">
        <v>1075</v>
      </c>
    </row>
    <row r="8776">
      <c r="A8776" s="3" t="s">
        <v>8624</v>
      </c>
      <c r="B8776" s="2" t="s">
        <v>1075</v>
      </c>
    </row>
    <row r="8777">
      <c r="A8777" s="3" t="s">
        <v>8625</v>
      </c>
      <c r="B8777" s="2" t="s">
        <v>1075</v>
      </c>
    </row>
    <row r="8778">
      <c r="A8778" s="3" t="s">
        <v>8626</v>
      </c>
      <c r="B8778" s="2" t="s">
        <v>1075</v>
      </c>
    </row>
    <row r="8779">
      <c r="A8779" s="3" t="s">
        <v>8627</v>
      </c>
      <c r="B8779" s="2" t="s">
        <v>1075</v>
      </c>
    </row>
    <row r="8780">
      <c r="A8780" s="3" t="s">
        <v>8628</v>
      </c>
      <c r="B8780" s="2" t="s">
        <v>1075</v>
      </c>
    </row>
    <row r="8781">
      <c r="A8781" s="3" t="s">
        <v>8629</v>
      </c>
      <c r="B8781" s="2" t="s">
        <v>1075</v>
      </c>
    </row>
    <row r="8782">
      <c r="A8782" s="3" t="s">
        <v>8630</v>
      </c>
      <c r="B8782" s="2" t="s">
        <v>1075</v>
      </c>
    </row>
    <row r="8783">
      <c r="A8783" s="3" t="s">
        <v>8631</v>
      </c>
      <c r="B8783" s="2" t="s">
        <v>1075</v>
      </c>
    </row>
    <row r="8784">
      <c r="A8784" s="3" t="s">
        <v>8632</v>
      </c>
      <c r="B8784" s="2" t="s">
        <v>1075</v>
      </c>
    </row>
    <row r="8785">
      <c r="A8785" s="3" t="s">
        <v>8633</v>
      </c>
      <c r="B8785" s="2" t="s">
        <v>1075</v>
      </c>
    </row>
    <row r="8786">
      <c r="A8786" s="3" t="s">
        <v>8634</v>
      </c>
      <c r="B8786" s="2" t="s">
        <v>1075</v>
      </c>
    </row>
    <row r="8787">
      <c r="A8787" s="3" t="s">
        <v>8635</v>
      </c>
      <c r="B8787" s="2" t="s">
        <v>1075</v>
      </c>
    </row>
    <row r="8788">
      <c r="A8788" s="3" t="s">
        <v>8636</v>
      </c>
      <c r="B8788" s="2" t="s">
        <v>1075</v>
      </c>
    </row>
    <row r="8789">
      <c r="A8789" s="3" t="s">
        <v>8637</v>
      </c>
      <c r="B8789" s="2" t="s">
        <v>1075</v>
      </c>
    </row>
    <row r="8790">
      <c r="A8790" s="3" t="s">
        <v>8638</v>
      </c>
      <c r="B8790" s="2" t="s">
        <v>1075</v>
      </c>
    </row>
    <row r="8791">
      <c r="A8791" s="5" t="s">
        <v>8639</v>
      </c>
      <c r="B8791" s="2" t="s">
        <v>1075</v>
      </c>
    </row>
    <row r="8792">
      <c r="A8792" s="3" t="s">
        <v>8640</v>
      </c>
      <c r="B8792" s="2" t="s">
        <v>1075</v>
      </c>
    </row>
    <row r="8793">
      <c r="A8793" s="5" t="s">
        <v>8641</v>
      </c>
      <c r="B8793" s="2" t="s">
        <v>1075</v>
      </c>
    </row>
    <row r="8794">
      <c r="A8794" s="3" t="s">
        <v>8642</v>
      </c>
      <c r="B8794" s="2" t="s">
        <v>1075</v>
      </c>
    </row>
    <row r="8795">
      <c r="A8795" s="3" t="s">
        <v>8643</v>
      </c>
      <c r="B8795" s="2" t="s">
        <v>1075</v>
      </c>
    </row>
    <row r="8796">
      <c r="A8796" s="3" t="s">
        <v>8644</v>
      </c>
      <c r="B8796" s="2" t="s">
        <v>1075</v>
      </c>
    </row>
    <row r="8797">
      <c r="A8797" s="5" t="s">
        <v>8645</v>
      </c>
      <c r="B8797" s="2" t="s">
        <v>1075</v>
      </c>
    </row>
    <row r="8798">
      <c r="A8798" s="3" t="s">
        <v>8646</v>
      </c>
      <c r="B8798" s="2" t="s">
        <v>1075</v>
      </c>
    </row>
    <row r="8799">
      <c r="A8799" s="3" t="s">
        <v>8647</v>
      </c>
      <c r="B8799" s="2" t="s">
        <v>1075</v>
      </c>
    </row>
    <row r="8800">
      <c r="A8800" s="3" t="s">
        <v>8648</v>
      </c>
      <c r="B8800" s="2" t="s">
        <v>1075</v>
      </c>
    </row>
    <row r="8801">
      <c r="A8801" s="3" t="s">
        <v>8649</v>
      </c>
      <c r="B8801" s="2" t="s">
        <v>1075</v>
      </c>
    </row>
    <row r="8802">
      <c r="A8802" s="3" t="s">
        <v>8650</v>
      </c>
      <c r="B8802" s="2" t="s">
        <v>1075</v>
      </c>
    </row>
    <row r="8803">
      <c r="A8803" s="5" t="s">
        <v>8651</v>
      </c>
      <c r="B8803" s="2" t="s">
        <v>1075</v>
      </c>
    </row>
    <row r="8804">
      <c r="A8804" s="3" t="s">
        <v>8652</v>
      </c>
      <c r="B8804" s="2" t="s">
        <v>1075</v>
      </c>
    </row>
    <row r="8805">
      <c r="A8805" s="3" t="s">
        <v>8653</v>
      </c>
      <c r="B8805" s="2" t="s">
        <v>1075</v>
      </c>
    </row>
    <row r="8806">
      <c r="A8806" s="3" t="s">
        <v>8654</v>
      </c>
      <c r="B8806" s="2" t="s">
        <v>1075</v>
      </c>
    </row>
    <row r="8807">
      <c r="A8807" s="18" t="s">
        <v>8655</v>
      </c>
      <c r="B8807" s="2" t="s">
        <v>1075</v>
      </c>
    </row>
    <row r="8808">
      <c r="A8808" s="3" t="s">
        <v>8656</v>
      </c>
      <c r="B8808" s="2" t="s">
        <v>1075</v>
      </c>
    </row>
    <row r="8809">
      <c r="A8809" s="3" t="s">
        <v>8657</v>
      </c>
      <c r="B8809" s="2" t="s">
        <v>1075</v>
      </c>
    </row>
    <row r="8810">
      <c r="A8810" s="3" t="s">
        <v>8658</v>
      </c>
      <c r="B8810" s="2" t="s">
        <v>1075</v>
      </c>
    </row>
    <row r="8811">
      <c r="A8811" s="3" t="s">
        <v>8659</v>
      </c>
      <c r="B8811" s="2" t="s">
        <v>1075</v>
      </c>
    </row>
    <row r="8812">
      <c r="A8812" s="3" t="s">
        <v>8660</v>
      </c>
      <c r="B8812" s="2" t="s">
        <v>1075</v>
      </c>
    </row>
    <row r="8813">
      <c r="A8813" s="3" t="s">
        <v>8661</v>
      </c>
      <c r="B8813" s="2" t="s">
        <v>1075</v>
      </c>
    </row>
    <row r="8814">
      <c r="A8814" s="3" t="s">
        <v>8662</v>
      </c>
      <c r="B8814" s="2" t="s">
        <v>1075</v>
      </c>
    </row>
    <row r="8815">
      <c r="A8815" s="3" t="s">
        <v>8663</v>
      </c>
      <c r="B8815" s="2" t="s">
        <v>1075</v>
      </c>
    </row>
    <row r="8816">
      <c r="A8816" s="3" t="s">
        <v>8664</v>
      </c>
      <c r="B8816" s="2" t="s">
        <v>1075</v>
      </c>
    </row>
    <row r="8817">
      <c r="A8817" s="3" t="s">
        <v>8665</v>
      </c>
      <c r="B8817" s="2" t="s">
        <v>1075</v>
      </c>
    </row>
    <row r="8818">
      <c r="A8818" s="5" t="s">
        <v>8666</v>
      </c>
      <c r="B8818" s="2" t="s">
        <v>1075</v>
      </c>
    </row>
    <row r="8819">
      <c r="A8819" s="3" t="s">
        <v>8667</v>
      </c>
      <c r="B8819" s="2" t="s">
        <v>1075</v>
      </c>
    </row>
    <row r="8820">
      <c r="A8820" s="3" t="s">
        <v>8668</v>
      </c>
      <c r="B8820" s="2" t="s">
        <v>1075</v>
      </c>
    </row>
    <row r="8821">
      <c r="A8821" s="3" t="s">
        <v>8669</v>
      </c>
      <c r="B8821" s="2" t="s">
        <v>1075</v>
      </c>
    </row>
    <row r="8822">
      <c r="A8822" s="3" t="s">
        <v>8670</v>
      </c>
      <c r="B8822" s="2" t="s">
        <v>1075</v>
      </c>
    </row>
    <row r="8823">
      <c r="A8823" s="3" t="s">
        <v>8671</v>
      </c>
      <c r="B8823" s="2" t="s">
        <v>1075</v>
      </c>
    </row>
    <row r="8824">
      <c r="A8824" s="3" t="s">
        <v>8672</v>
      </c>
      <c r="B8824" s="2" t="s">
        <v>1075</v>
      </c>
    </row>
    <row r="8825">
      <c r="A8825" s="3" t="s">
        <v>8673</v>
      </c>
      <c r="B8825" s="2" t="s">
        <v>1075</v>
      </c>
    </row>
    <row r="8826">
      <c r="A8826" s="3" t="s">
        <v>8674</v>
      </c>
      <c r="B8826" s="2" t="s">
        <v>1075</v>
      </c>
    </row>
    <row r="8827">
      <c r="A8827" s="3" t="s">
        <v>8675</v>
      </c>
      <c r="B8827" s="2" t="s">
        <v>1075</v>
      </c>
    </row>
    <row r="8828">
      <c r="A8828" s="3" t="s">
        <v>8676</v>
      </c>
      <c r="B8828" s="2" t="s">
        <v>1075</v>
      </c>
    </row>
    <row r="8829">
      <c r="A8829" s="3" t="s">
        <v>8677</v>
      </c>
      <c r="B8829" s="2" t="s">
        <v>1075</v>
      </c>
    </row>
    <row r="8830">
      <c r="A8830" s="3" t="s">
        <v>8678</v>
      </c>
      <c r="B8830" s="2" t="s">
        <v>1075</v>
      </c>
    </row>
    <row r="8831">
      <c r="A8831" s="3" t="s">
        <v>8679</v>
      </c>
      <c r="B8831" s="2" t="s">
        <v>1075</v>
      </c>
    </row>
    <row r="8832">
      <c r="A8832" s="3" t="s">
        <v>8680</v>
      </c>
      <c r="B8832" s="2" t="s">
        <v>1075</v>
      </c>
    </row>
    <row r="8833">
      <c r="A8833" s="3" t="s">
        <v>8681</v>
      </c>
      <c r="B8833" s="2" t="s">
        <v>1075</v>
      </c>
    </row>
    <row r="8834">
      <c r="A8834" s="3" t="s">
        <v>8682</v>
      </c>
      <c r="B8834" s="2" t="s">
        <v>1075</v>
      </c>
    </row>
    <row r="8835">
      <c r="A8835" s="3" t="s">
        <v>8683</v>
      </c>
      <c r="B8835" s="2" t="s">
        <v>1075</v>
      </c>
    </row>
    <row r="8836">
      <c r="A8836" s="3" t="s">
        <v>8684</v>
      </c>
      <c r="B8836" s="2" t="s">
        <v>1075</v>
      </c>
    </row>
    <row r="8837">
      <c r="A8837" s="3" t="s">
        <v>8685</v>
      </c>
      <c r="B8837" s="2" t="s">
        <v>1075</v>
      </c>
    </row>
    <row r="8838">
      <c r="A8838" s="5" t="s">
        <v>8686</v>
      </c>
      <c r="B8838" s="2" t="s">
        <v>1075</v>
      </c>
    </row>
    <row r="8839">
      <c r="A8839" s="3" t="s">
        <v>8687</v>
      </c>
      <c r="B8839" s="2" t="s">
        <v>1075</v>
      </c>
    </row>
    <row r="8840">
      <c r="A8840" s="3" t="s">
        <v>8688</v>
      </c>
      <c r="B8840" s="2" t="s">
        <v>1075</v>
      </c>
    </row>
    <row r="8841">
      <c r="A8841" s="3" t="s">
        <v>8689</v>
      </c>
      <c r="B8841" s="2" t="s">
        <v>1075</v>
      </c>
    </row>
    <row r="8842">
      <c r="A8842" s="3" t="s">
        <v>8690</v>
      </c>
      <c r="B8842" s="2" t="s">
        <v>1075</v>
      </c>
    </row>
    <row r="8843">
      <c r="A8843" s="3" t="s">
        <v>8691</v>
      </c>
      <c r="B8843" s="2" t="s">
        <v>1075</v>
      </c>
    </row>
    <row r="8844">
      <c r="A8844" s="3" t="s">
        <v>8692</v>
      </c>
      <c r="B8844" s="2" t="s">
        <v>1075</v>
      </c>
    </row>
    <row r="8845">
      <c r="A8845" s="3" t="s">
        <v>8693</v>
      </c>
      <c r="B8845" s="2" t="s">
        <v>1075</v>
      </c>
    </row>
    <row r="8846">
      <c r="A8846" s="3" t="s">
        <v>8694</v>
      </c>
      <c r="B8846" s="2" t="s">
        <v>1075</v>
      </c>
    </row>
    <row r="8847">
      <c r="A8847" s="3" t="s">
        <v>8695</v>
      </c>
      <c r="B8847" s="2" t="s">
        <v>1075</v>
      </c>
    </row>
    <row r="8848">
      <c r="A8848" s="3" t="s">
        <v>8696</v>
      </c>
      <c r="B8848" s="2" t="s">
        <v>1075</v>
      </c>
    </row>
    <row r="8849">
      <c r="A8849" s="3" t="s">
        <v>8697</v>
      </c>
      <c r="B8849" s="2" t="s">
        <v>1075</v>
      </c>
    </row>
    <row r="8850">
      <c r="A8850" s="3" t="s">
        <v>8698</v>
      </c>
      <c r="B8850" s="2" t="s">
        <v>1075</v>
      </c>
    </row>
    <row r="8851">
      <c r="A8851" s="3" t="s">
        <v>8699</v>
      </c>
      <c r="B8851" s="2" t="s">
        <v>1075</v>
      </c>
    </row>
    <row r="8852">
      <c r="A8852" s="3" t="s">
        <v>8700</v>
      </c>
      <c r="B8852" s="2" t="s">
        <v>1075</v>
      </c>
    </row>
    <row r="8853">
      <c r="A8853" s="3" t="s">
        <v>8701</v>
      </c>
      <c r="B8853" s="2" t="s">
        <v>1075</v>
      </c>
    </row>
    <row r="8854">
      <c r="A8854" s="3" t="s">
        <v>8702</v>
      </c>
      <c r="B8854" s="2" t="s">
        <v>1075</v>
      </c>
    </row>
    <row r="8855">
      <c r="A8855" s="3" t="s">
        <v>8703</v>
      </c>
      <c r="B8855" s="2" t="s">
        <v>1075</v>
      </c>
    </row>
    <row r="8856">
      <c r="A8856" s="3" t="s">
        <v>8704</v>
      </c>
      <c r="B8856" s="2" t="s">
        <v>1075</v>
      </c>
    </row>
    <row r="8857">
      <c r="A8857" s="3" t="s">
        <v>8705</v>
      </c>
      <c r="B8857" s="2" t="s">
        <v>1075</v>
      </c>
    </row>
    <row r="8858">
      <c r="A8858" s="3" t="s">
        <v>8706</v>
      </c>
      <c r="B8858" s="2" t="s">
        <v>1075</v>
      </c>
    </row>
    <row r="8859">
      <c r="A8859" s="3" t="s">
        <v>8707</v>
      </c>
      <c r="B8859" s="2" t="s">
        <v>1075</v>
      </c>
    </row>
    <row r="8860">
      <c r="A8860" s="5" t="s">
        <v>8708</v>
      </c>
      <c r="B8860" s="2" t="s">
        <v>1075</v>
      </c>
    </row>
    <row r="8861">
      <c r="A8861" s="3" t="s">
        <v>8709</v>
      </c>
      <c r="B8861" s="2" t="s">
        <v>1075</v>
      </c>
    </row>
    <row r="8862">
      <c r="A8862" s="3" t="s">
        <v>8710</v>
      </c>
      <c r="B8862" s="2" t="s">
        <v>1075</v>
      </c>
    </row>
    <row r="8863">
      <c r="A8863" s="3" t="s">
        <v>8711</v>
      </c>
      <c r="B8863" s="2" t="s">
        <v>1075</v>
      </c>
    </row>
    <row r="8864">
      <c r="A8864" s="3" t="s">
        <v>8712</v>
      </c>
      <c r="B8864" s="2" t="s">
        <v>1075</v>
      </c>
    </row>
    <row r="8865">
      <c r="A8865" s="5" t="s">
        <v>8713</v>
      </c>
      <c r="B8865" s="2" t="s">
        <v>1075</v>
      </c>
    </row>
    <row r="8866">
      <c r="A8866" s="3" t="s">
        <v>8714</v>
      </c>
      <c r="B8866" s="2" t="s">
        <v>1075</v>
      </c>
    </row>
    <row r="8867">
      <c r="A8867" s="5" t="s">
        <v>8715</v>
      </c>
      <c r="B8867" s="2" t="s">
        <v>1075</v>
      </c>
    </row>
    <row r="8868">
      <c r="A8868" s="3" t="s">
        <v>8716</v>
      </c>
      <c r="B8868" s="2" t="s">
        <v>1075</v>
      </c>
    </row>
    <row r="8869">
      <c r="A8869" s="3" t="s">
        <v>8717</v>
      </c>
      <c r="B8869" s="2" t="s">
        <v>1075</v>
      </c>
    </row>
    <row r="8870">
      <c r="A8870" s="3" t="s">
        <v>8718</v>
      </c>
      <c r="B8870" s="2" t="s">
        <v>1075</v>
      </c>
    </row>
    <row r="8871">
      <c r="A8871" s="3" t="s">
        <v>8719</v>
      </c>
      <c r="B8871" s="2" t="s">
        <v>1075</v>
      </c>
    </row>
    <row r="8872">
      <c r="A8872" s="5" t="s">
        <v>8720</v>
      </c>
      <c r="B8872" s="2" t="s">
        <v>1075</v>
      </c>
    </row>
    <row r="8873">
      <c r="A8873" s="3" t="s">
        <v>8721</v>
      </c>
      <c r="B8873" s="2" t="s">
        <v>1075</v>
      </c>
    </row>
    <row r="8874">
      <c r="A8874" s="3" t="s">
        <v>8722</v>
      </c>
      <c r="B8874" s="2" t="s">
        <v>1075</v>
      </c>
    </row>
    <row r="8875">
      <c r="A8875" s="3" t="s">
        <v>8723</v>
      </c>
      <c r="B8875" s="2" t="s">
        <v>1075</v>
      </c>
    </row>
    <row r="8876">
      <c r="A8876" s="3" t="s">
        <v>8724</v>
      </c>
      <c r="B8876" s="2" t="s">
        <v>1075</v>
      </c>
    </row>
    <row r="8877">
      <c r="A8877" s="3" t="s">
        <v>8725</v>
      </c>
      <c r="B8877" s="2" t="s">
        <v>1075</v>
      </c>
    </row>
    <row r="8878">
      <c r="A8878" s="3" t="s">
        <v>8726</v>
      </c>
      <c r="B8878" s="2" t="s">
        <v>1075</v>
      </c>
    </row>
    <row r="8879">
      <c r="A8879" s="3" t="s">
        <v>8727</v>
      </c>
      <c r="B8879" s="2" t="s">
        <v>1075</v>
      </c>
    </row>
    <row r="8880">
      <c r="A8880" s="3" t="s">
        <v>8728</v>
      </c>
      <c r="B8880" s="2" t="s">
        <v>1075</v>
      </c>
    </row>
    <row r="8881">
      <c r="A8881" s="3" t="s">
        <v>8729</v>
      </c>
      <c r="B8881" s="2" t="s">
        <v>1075</v>
      </c>
    </row>
    <row r="8882">
      <c r="A8882" s="3" t="s">
        <v>8730</v>
      </c>
      <c r="B8882" s="2" t="s">
        <v>1075</v>
      </c>
    </row>
    <row r="8883">
      <c r="A8883" s="3" t="s">
        <v>8731</v>
      </c>
      <c r="B8883" s="2" t="s">
        <v>1075</v>
      </c>
    </row>
    <row r="8884">
      <c r="A8884" s="3" t="s">
        <v>8732</v>
      </c>
      <c r="B8884" s="2" t="s">
        <v>1075</v>
      </c>
    </row>
    <row r="8885">
      <c r="A8885" s="3" t="s">
        <v>8733</v>
      </c>
      <c r="B8885" s="2" t="s">
        <v>1075</v>
      </c>
    </row>
    <row r="8886">
      <c r="A8886" s="5" t="s">
        <v>8734</v>
      </c>
      <c r="B8886" s="2" t="s">
        <v>1075</v>
      </c>
    </row>
    <row r="8887">
      <c r="A8887" s="5" t="s">
        <v>8735</v>
      </c>
      <c r="B8887" s="2" t="s">
        <v>1075</v>
      </c>
    </row>
    <row r="8888">
      <c r="A8888" s="3" t="s">
        <v>8736</v>
      </c>
      <c r="B8888" s="2" t="s">
        <v>1075</v>
      </c>
    </row>
    <row r="8889">
      <c r="A8889" s="3" t="s">
        <v>8737</v>
      </c>
      <c r="B8889" s="2" t="s">
        <v>1075</v>
      </c>
    </row>
    <row r="8890">
      <c r="A8890" s="3" t="s">
        <v>8738</v>
      </c>
      <c r="B8890" s="2" t="s">
        <v>1075</v>
      </c>
    </row>
    <row r="8891">
      <c r="A8891" s="3" t="s">
        <v>8739</v>
      </c>
      <c r="B8891" s="2" t="s">
        <v>1075</v>
      </c>
    </row>
    <row r="8892">
      <c r="A8892" s="5" t="s">
        <v>8740</v>
      </c>
      <c r="B8892" s="2" t="s">
        <v>1075</v>
      </c>
    </row>
    <row r="8893">
      <c r="A8893" s="3" t="s">
        <v>8741</v>
      </c>
      <c r="B8893" s="2" t="s">
        <v>1075</v>
      </c>
    </row>
    <row r="8894">
      <c r="A8894" s="5" t="s">
        <v>8742</v>
      </c>
      <c r="B8894" s="2" t="s">
        <v>1075</v>
      </c>
    </row>
    <row r="8895">
      <c r="A8895" s="3" t="s">
        <v>8743</v>
      </c>
      <c r="B8895" s="2" t="s">
        <v>1075</v>
      </c>
    </row>
    <row r="8896">
      <c r="A8896" s="3" t="s">
        <v>8744</v>
      </c>
      <c r="B8896" s="2" t="s">
        <v>1075</v>
      </c>
    </row>
    <row r="8897">
      <c r="A8897" s="3" t="s">
        <v>8745</v>
      </c>
      <c r="B8897" s="2" t="s">
        <v>1075</v>
      </c>
    </row>
    <row r="8898">
      <c r="A8898" s="3" t="s">
        <v>8746</v>
      </c>
      <c r="B8898" s="2" t="s">
        <v>1075</v>
      </c>
    </row>
    <row r="8899">
      <c r="A8899" s="5" t="s">
        <v>8747</v>
      </c>
      <c r="B8899" s="2" t="s">
        <v>1075</v>
      </c>
    </row>
    <row r="8900">
      <c r="A8900" s="3" t="s">
        <v>8748</v>
      </c>
      <c r="B8900" s="2" t="s">
        <v>1075</v>
      </c>
    </row>
    <row r="8901">
      <c r="A8901" s="3" t="s">
        <v>8749</v>
      </c>
      <c r="B8901" s="2" t="s">
        <v>1075</v>
      </c>
    </row>
    <row r="8902">
      <c r="A8902" s="3" t="s">
        <v>8750</v>
      </c>
      <c r="B8902" s="2" t="s">
        <v>1075</v>
      </c>
    </row>
    <row r="8903">
      <c r="A8903" s="5" t="s">
        <v>8751</v>
      </c>
      <c r="B8903" s="2" t="s">
        <v>1075</v>
      </c>
    </row>
    <row r="8904">
      <c r="A8904" s="3" t="s">
        <v>8752</v>
      </c>
      <c r="B8904" s="2" t="s">
        <v>1075</v>
      </c>
    </row>
    <row r="8905">
      <c r="A8905" s="3" t="s">
        <v>8753</v>
      </c>
      <c r="B8905" s="2" t="s">
        <v>1075</v>
      </c>
    </row>
    <row r="8906">
      <c r="A8906" s="3" t="s">
        <v>8754</v>
      </c>
      <c r="B8906" s="2" t="s">
        <v>1075</v>
      </c>
    </row>
    <row r="8907">
      <c r="A8907" s="3" t="s">
        <v>8755</v>
      </c>
      <c r="B8907" s="2" t="s">
        <v>1075</v>
      </c>
    </row>
    <row r="8908">
      <c r="A8908" s="3" t="s">
        <v>8756</v>
      </c>
      <c r="B8908" s="2" t="s">
        <v>1075</v>
      </c>
    </row>
    <row r="8909">
      <c r="A8909" s="3" t="s">
        <v>8757</v>
      </c>
      <c r="B8909" s="2" t="s">
        <v>1075</v>
      </c>
    </row>
    <row r="8910">
      <c r="A8910" s="3" t="s">
        <v>8758</v>
      </c>
      <c r="B8910" s="2" t="s">
        <v>1075</v>
      </c>
    </row>
    <row r="8911">
      <c r="A8911" s="3" t="s">
        <v>8759</v>
      </c>
      <c r="B8911" s="2" t="s">
        <v>1075</v>
      </c>
    </row>
    <row r="8912">
      <c r="A8912" s="5" t="s">
        <v>8760</v>
      </c>
      <c r="B8912" s="2" t="s">
        <v>1075</v>
      </c>
    </row>
    <row r="8913">
      <c r="A8913" s="3" t="s">
        <v>8761</v>
      </c>
      <c r="B8913" s="2" t="s">
        <v>1075</v>
      </c>
    </row>
    <row r="8914">
      <c r="A8914" s="5" t="s">
        <v>8762</v>
      </c>
      <c r="B8914" s="2" t="s">
        <v>1075</v>
      </c>
    </row>
    <row r="8915">
      <c r="A8915" s="3" t="s">
        <v>8763</v>
      </c>
      <c r="B8915" s="2" t="s">
        <v>1075</v>
      </c>
    </row>
    <row r="8916">
      <c r="A8916" s="3" t="s">
        <v>8764</v>
      </c>
      <c r="B8916" s="2" t="s">
        <v>1075</v>
      </c>
    </row>
    <row r="8917">
      <c r="A8917" s="3" t="s">
        <v>8765</v>
      </c>
      <c r="B8917" s="2" t="s">
        <v>1075</v>
      </c>
    </row>
    <row r="8918">
      <c r="A8918" s="3" t="s">
        <v>8766</v>
      </c>
      <c r="B8918" s="2" t="s">
        <v>1075</v>
      </c>
    </row>
    <row r="8919">
      <c r="A8919" s="3" t="s">
        <v>8767</v>
      </c>
      <c r="B8919" s="2" t="s">
        <v>1075</v>
      </c>
    </row>
    <row r="8920">
      <c r="A8920" s="3" t="s">
        <v>8768</v>
      </c>
      <c r="B8920" s="2" t="s">
        <v>1075</v>
      </c>
    </row>
    <row r="8921">
      <c r="A8921" s="3" t="s">
        <v>8769</v>
      </c>
      <c r="B8921" s="2" t="s">
        <v>1075</v>
      </c>
    </row>
    <row r="8922">
      <c r="A8922" s="3" t="s">
        <v>8770</v>
      </c>
      <c r="B8922" s="2" t="s">
        <v>1075</v>
      </c>
    </row>
    <row r="8923">
      <c r="A8923" s="3" t="s">
        <v>8771</v>
      </c>
      <c r="B8923" s="2" t="s">
        <v>1075</v>
      </c>
    </row>
    <row r="8924">
      <c r="A8924" s="3" t="s">
        <v>8697</v>
      </c>
      <c r="B8924" s="2" t="s">
        <v>1075</v>
      </c>
    </row>
    <row r="8925">
      <c r="A8925" s="3" t="s">
        <v>8772</v>
      </c>
      <c r="B8925" s="2" t="s">
        <v>1075</v>
      </c>
    </row>
    <row r="8926">
      <c r="A8926" s="3" t="s">
        <v>8773</v>
      </c>
      <c r="B8926" s="2" t="s">
        <v>1075</v>
      </c>
    </row>
    <row r="8927">
      <c r="A8927" s="3" t="s">
        <v>8774</v>
      </c>
      <c r="B8927" s="2" t="s">
        <v>1075</v>
      </c>
    </row>
    <row r="8928">
      <c r="A8928" s="3" t="s">
        <v>8775</v>
      </c>
      <c r="B8928" s="2" t="s">
        <v>1075</v>
      </c>
    </row>
    <row r="8929">
      <c r="A8929" s="3" t="s">
        <v>8776</v>
      </c>
      <c r="B8929" s="2" t="s">
        <v>1075</v>
      </c>
    </row>
    <row r="8930">
      <c r="A8930" s="3" t="s">
        <v>8777</v>
      </c>
      <c r="B8930" s="2" t="s">
        <v>1075</v>
      </c>
    </row>
    <row r="8931">
      <c r="A8931" s="3" t="s">
        <v>8778</v>
      </c>
      <c r="B8931" s="2" t="s">
        <v>1075</v>
      </c>
    </row>
    <row r="8932">
      <c r="A8932" s="3" t="s">
        <v>8779</v>
      </c>
      <c r="B8932" s="2" t="s">
        <v>1075</v>
      </c>
    </row>
    <row r="8933">
      <c r="A8933" s="3" t="s">
        <v>8780</v>
      </c>
      <c r="B8933" s="2" t="s">
        <v>1075</v>
      </c>
    </row>
    <row r="8934">
      <c r="A8934" s="3" t="s">
        <v>8781</v>
      </c>
      <c r="B8934" s="2" t="s">
        <v>1075</v>
      </c>
    </row>
    <row r="8935">
      <c r="A8935" s="3" t="s">
        <v>8782</v>
      </c>
      <c r="B8935" s="2" t="s">
        <v>1075</v>
      </c>
    </row>
    <row r="8936">
      <c r="A8936" s="3" t="s">
        <v>8783</v>
      </c>
      <c r="B8936" s="2" t="s">
        <v>1075</v>
      </c>
    </row>
    <row r="8937">
      <c r="A8937" s="3" t="s">
        <v>8784</v>
      </c>
      <c r="B8937" s="2" t="s">
        <v>1075</v>
      </c>
    </row>
    <row r="8938">
      <c r="A8938" s="3" t="s">
        <v>8785</v>
      </c>
      <c r="B8938" s="2" t="s">
        <v>1075</v>
      </c>
    </row>
    <row r="8939">
      <c r="A8939" s="3" t="s">
        <v>8786</v>
      </c>
      <c r="B8939" s="2" t="s">
        <v>1075</v>
      </c>
    </row>
    <row r="8940">
      <c r="A8940" s="3" t="s">
        <v>8787</v>
      </c>
      <c r="B8940" s="2" t="s">
        <v>1075</v>
      </c>
    </row>
    <row r="8941">
      <c r="A8941" s="3" t="s">
        <v>8788</v>
      </c>
      <c r="B8941" s="2" t="s">
        <v>1075</v>
      </c>
    </row>
    <row r="8942">
      <c r="A8942" s="3" t="s">
        <v>8789</v>
      </c>
      <c r="B8942" s="2" t="s">
        <v>1075</v>
      </c>
    </row>
    <row r="8943">
      <c r="A8943" s="3" t="s">
        <v>8790</v>
      </c>
      <c r="B8943" s="2" t="s">
        <v>1075</v>
      </c>
    </row>
    <row r="8944">
      <c r="A8944" s="3" t="s">
        <v>8791</v>
      </c>
      <c r="B8944" s="2" t="s">
        <v>1075</v>
      </c>
    </row>
    <row r="8945">
      <c r="A8945" s="3" t="s">
        <v>8792</v>
      </c>
      <c r="B8945" s="2" t="s">
        <v>1075</v>
      </c>
    </row>
    <row r="8946">
      <c r="A8946" s="3" t="s">
        <v>8793</v>
      </c>
      <c r="B8946" s="2" t="s">
        <v>1075</v>
      </c>
    </row>
    <row r="8947">
      <c r="A8947" s="3" t="s">
        <v>8794</v>
      </c>
      <c r="B8947" s="2" t="s">
        <v>1075</v>
      </c>
    </row>
    <row r="8948">
      <c r="A8948" s="3" t="s">
        <v>8795</v>
      </c>
      <c r="B8948" s="2" t="s">
        <v>1075</v>
      </c>
    </row>
    <row r="8949">
      <c r="A8949" s="3" t="s">
        <v>8796</v>
      </c>
      <c r="B8949" s="2" t="s">
        <v>1075</v>
      </c>
    </row>
    <row r="8950">
      <c r="A8950" s="3" t="s">
        <v>8797</v>
      </c>
      <c r="B8950" s="2" t="s">
        <v>1075</v>
      </c>
    </row>
    <row r="8951">
      <c r="A8951" s="3" t="s">
        <v>8798</v>
      </c>
      <c r="B8951" s="2" t="s">
        <v>1075</v>
      </c>
    </row>
    <row r="8952">
      <c r="A8952" s="3" t="s">
        <v>8799</v>
      </c>
      <c r="B8952" s="2" t="s">
        <v>1075</v>
      </c>
    </row>
    <row r="8953">
      <c r="A8953" s="3" t="s">
        <v>8800</v>
      </c>
      <c r="B8953" s="2" t="s">
        <v>1075</v>
      </c>
    </row>
    <row r="8954">
      <c r="A8954" s="3" t="s">
        <v>8801</v>
      </c>
      <c r="B8954" s="2" t="s">
        <v>1075</v>
      </c>
    </row>
    <row r="8955">
      <c r="A8955" s="3" t="s">
        <v>8802</v>
      </c>
      <c r="B8955" s="2" t="s">
        <v>1075</v>
      </c>
    </row>
    <row r="8956">
      <c r="A8956" s="3" t="s">
        <v>8803</v>
      </c>
      <c r="B8956" s="2" t="s">
        <v>1075</v>
      </c>
    </row>
    <row r="8957">
      <c r="A8957" s="3" t="s">
        <v>8804</v>
      </c>
      <c r="B8957" s="2" t="s">
        <v>1075</v>
      </c>
    </row>
    <row r="8958">
      <c r="A8958" s="3" t="s">
        <v>8805</v>
      </c>
      <c r="B8958" s="2" t="s">
        <v>1075</v>
      </c>
    </row>
    <row r="8959">
      <c r="A8959" s="3" t="s">
        <v>8806</v>
      </c>
      <c r="B8959" s="2" t="s">
        <v>1075</v>
      </c>
    </row>
    <row r="8960">
      <c r="A8960" s="3" t="s">
        <v>8807</v>
      </c>
      <c r="B8960" s="2" t="s">
        <v>1075</v>
      </c>
    </row>
    <row r="8961">
      <c r="A8961" s="3" t="s">
        <v>8808</v>
      </c>
      <c r="B8961" s="2" t="s">
        <v>1075</v>
      </c>
    </row>
    <row r="8962">
      <c r="A8962" s="3" t="s">
        <v>8809</v>
      </c>
      <c r="B8962" s="2" t="s">
        <v>1075</v>
      </c>
    </row>
    <row r="8963">
      <c r="A8963" s="3" t="s">
        <v>8810</v>
      </c>
      <c r="B8963" s="2" t="s">
        <v>1075</v>
      </c>
    </row>
    <row r="8964">
      <c r="A8964" s="3" t="s">
        <v>8811</v>
      </c>
      <c r="B8964" s="2" t="s">
        <v>1075</v>
      </c>
    </row>
    <row r="8965">
      <c r="A8965" s="3" t="s">
        <v>8812</v>
      </c>
      <c r="B8965" s="2" t="s">
        <v>1075</v>
      </c>
    </row>
    <row r="8966">
      <c r="A8966" s="3" t="s">
        <v>8813</v>
      </c>
      <c r="B8966" s="2" t="s">
        <v>1075</v>
      </c>
    </row>
    <row r="8967">
      <c r="A8967" s="3" t="s">
        <v>8814</v>
      </c>
      <c r="B8967" s="2" t="s">
        <v>1075</v>
      </c>
    </row>
    <row r="8968">
      <c r="A8968" s="3" t="s">
        <v>8815</v>
      </c>
      <c r="B8968" s="2" t="s">
        <v>1075</v>
      </c>
    </row>
    <row r="8969">
      <c r="A8969" s="3" t="s">
        <v>8816</v>
      </c>
      <c r="B8969" s="2" t="s">
        <v>1075</v>
      </c>
    </row>
    <row r="8970">
      <c r="A8970" s="5" t="s">
        <v>8817</v>
      </c>
      <c r="B8970" s="2" t="s">
        <v>1075</v>
      </c>
    </row>
    <row r="8971">
      <c r="A8971" s="3" t="s">
        <v>8818</v>
      </c>
      <c r="B8971" s="2" t="s">
        <v>1075</v>
      </c>
    </row>
    <row r="8972">
      <c r="A8972" s="3" t="s">
        <v>8819</v>
      </c>
      <c r="B8972" s="2" t="s">
        <v>1075</v>
      </c>
    </row>
    <row r="8973">
      <c r="A8973" s="3" t="s">
        <v>8820</v>
      </c>
      <c r="B8973" s="2" t="s">
        <v>1075</v>
      </c>
    </row>
    <row r="8974">
      <c r="A8974" s="3" t="s">
        <v>8821</v>
      </c>
      <c r="B8974" s="2" t="s">
        <v>1075</v>
      </c>
    </row>
    <row r="8975">
      <c r="A8975" s="3" t="s">
        <v>8822</v>
      </c>
      <c r="B8975" s="2" t="s">
        <v>1075</v>
      </c>
    </row>
    <row r="8976">
      <c r="A8976" s="4" t="s">
        <v>8823</v>
      </c>
      <c r="B8976" s="2" t="s">
        <v>1075</v>
      </c>
    </row>
    <row r="8977">
      <c r="A8977" s="3" t="s">
        <v>8824</v>
      </c>
      <c r="B8977" s="2" t="s">
        <v>1075</v>
      </c>
    </row>
    <row r="8978">
      <c r="A8978" s="3" t="s">
        <v>8825</v>
      </c>
      <c r="B8978" s="2" t="s">
        <v>1075</v>
      </c>
    </row>
    <row r="8979">
      <c r="A8979" s="3" t="s">
        <v>8826</v>
      </c>
      <c r="B8979" s="2" t="s">
        <v>1075</v>
      </c>
    </row>
    <row r="8980">
      <c r="A8980" s="5" t="s">
        <v>8827</v>
      </c>
      <c r="B8980" s="2" t="s">
        <v>1075</v>
      </c>
    </row>
    <row r="8981">
      <c r="A8981" s="3" t="s">
        <v>8828</v>
      </c>
      <c r="B8981" s="2" t="s">
        <v>1075</v>
      </c>
    </row>
    <row r="8982">
      <c r="A8982" s="3" t="s">
        <v>8829</v>
      </c>
      <c r="B8982" s="2" t="s">
        <v>1075</v>
      </c>
    </row>
    <row r="8983">
      <c r="A8983" s="3" t="s">
        <v>8830</v>
      </c>
      <c r="B8983" s="2" t="s">
        <v>1075</v>
      </c>
    </row>
    <row r="8984">
      <c r="A8984" s="3" t="s">
        <v>8831</v>
      </c>
      <c r="B8984" s="2" t="s">
        <v>1075</v>
      </c>
    </row>
    <row r="8985">
      <c r="A8985" s="3" t="s">
        <v>8832</v>
      </c>
      <c r="B8985" s="2" t="s">
        <v>1075</v>
      </c>
    </row>
    <row r="8986">
      <c r="A8986" s="3" t="s">
        <v>8833</v>
      </c>
      <c r="B8986" s="2" t="s">
        <v>1075</v>
      </c>
    </row>
    <row r="8987">
      <c r="A8987" s="3" t="s">
        <v>8834</v>
      </c>
      <c r="B8987" s="2" t="s">
        <v>1075</v>
      </c>
    </row>
    <row r="8988">
      <c r="A8988" s="3" t="s">
        <v>8835</v>
      </c>
      <c r="B8988" s="2" t="s">
        <v>1075</v>
      </c>
    </row>
    <row r="8989">
      <c r="A8989" s="3" t="s">
        <v>8836</v>
      </c>
      <c r="B8989" s="2" t="s">
        <v>1075</v>
      </c>
    </row>
    <row r="8990">
      <c r="A8990" s="3" t="s">
        <v>8837</v>
      </c>
      <c r="B8990" s="2" t="s">
        <v>1075</v>
      </c>
    </row>
    <row r="8991">
      <c r="A8991" s="3" t="s">
        <v>8838</v>
      </c>
      <c r="B8991" s="2" t="s">
        <v>1075</v>
      </c>
    </row>
    <row r="8992">
      <c r="A8992" s="3" t="s">
        <v>8839</v>
      </c>
      <c r="B8992" s="2" t="s">
        <v>1075</v>
      </c>
    </row>
    <row r="8993">
      <c r="A8993" s="3" t="s">
        <v>8840</v>
      </c>
      <c r="B8993" s="2" t="s">
        <v>1075</v>
      </c>
    </row>
    <row r="8994">
      <c r="A8994" s="3" t="s">
        <v>8841</v>
      </c>
      <c r="B8994" s="2" t="s">
        <v>1075</v>
      </c>
    </row>
    <row r="8995">
      <c r="A8995" s="3" t="s">
        <v>8842</v>
      </c>
      <c r="B8995" s="2" t="s">
        <v>1075</v>
      </c>
    </row>
    <row r="8996">
      <c r="A8996" s="5" t="s">
        <v>8843</v>
      </c>
      <c r="B8996" s="2" t="s">
        <v>1075</v>
      </c>
    </row>
    <row r="8997">
      <c r="A8997" s="3" t="s">
        <v>8844</v>
      </c>
      <c r="B8997" s="2" t="s">
        <v>1075</v>
      </c>
    </row>
    <row r="8998">
      <c r="A8998" s="3" t="s">
        <v>8845</v>
      </c>
      <c r="B8998" s="2" t="s">
        <v>1075</v>
      </c>
    </row>
    <row r="8999">
      <c r="A8999" s="3" t="s">
        <v>8846</v>
      </c>
      <c r="B8999" s="2" t="s">
        <v>1075</v>
      </c>
    </row>
    <row r="9000">
      <c r="A9000" s="3" t="s">
        <v>8847</v>
      </c>
      <c r="B9000" s="2" t="s">
        <v>1075</v>
      </c>
    </row>
    <row r="9001">
      <c r="A9001" s="3" t="s">
        <v>8848</v>
      </c>
      <c r="B9001" s="2" t="s">
        <v>1075</v>
      </c>
    </row>
    <row r="9002">
      <c r="A9002" s="3" t="s">
        <v>8849</v>
      </c>
      <c r="B9002" s="2" t="s">
        <v>1075</v>
      </c>
    </row>
    <row r="9003">
      <c r="A9003" s="3" t="s">
        <v>8850</v>
      </c>
      <c r="B9003" s="2" t="s">
        <v>1075</v>
      </c>
    </row>
    <row r="9004">
      <c r="A9004" s="3" t="s">
        <v>8851</v>
      </c>
      <c r="B9004" s="2" t="s">
        <v>1075</v>
      </c>
    </row>
    <row r="9005">
      <c r="A9005" s="3" t="s">
        <v>8852</v>
      </c>
      <c r="B9005" s="2" t="s">
        <v>1075</v>
      </c>
    </row>
    <row r="9006">
      <c r="A9006" s="3" t="s">
        <v>8853</v>
      </c>
      <c r="B9006" s="2" t="s">
        <v>1075</v>
      </c>
    </row>
    <row r="9007">
      <c r="A9007" s="3" t="s">
        <v>8854</v>
      </c>
      <c r="B9007" s="2" t="s">
        <v>1075</v>
      </c>
    </row>
    <row r="9008">
      <c r="A9008" s="3" t="s">
        <v>8855</v>
      </c>
      <c r="B9008" s="2" t="s">
        <v>1075</v>
      </c>
    </row>
    <row r="9009">
      <c r="A9009" s="3" t="s">
        <v>8856</v>
      </c>
      <c r="B9009" s="2" t="s">
        <v>1075</v>
      </c>
    </row>
    <row r="9010">
      <c r="A9010" s="3" t="s">
        <v>8857</v>
      </c>
      <c r="B9010" s="2" t="s">
        <v>1075</v>
      </c>
    </row>
    <row r="9011">
      <c r="A9011" s="3" t="s">
        <v>8858</v>
      </c>
      <c r="B9011" s="2" t="s">
        <v>1075</v>
      </c>
    </row>
    <row r="9012">
      <c r="A9012" s="3" t="s">
        <v>8859</v>
      </c>
      <c r="B9012" s="2" t="s">
        <v>1075</v>
      </c>
    </row>
    <row r="9013">
      <c r="A9013" s="3" t="s">
        <v>8860</v>
      </c>
      <c r="B9013" s="2" t="s">
        <v>1075</v>
      </c>
    </row>
    <row r="9014">
      <c r="A9014" s="3" t="s">
        <v>8861</v>
      </c>
      <c r="B9014" s="2" t="s">
        <v>1075</v>
      </c>
    </row>
    <row r="9015">
      <c r="A9015" s="3" t="s">
        <v>8862</v>
      </c>
      <c r="B9015" s="2" t="s">
        <v>1075</v>
      </c>
    </row>
    <row r="9016">
      <c r="A9016" s="3" t="s">
        <v>8863</v>
      </c>
      <c r="B9016" s="2" t="s">
        <v>1075</v>
      </c>
    </row>
    <row r="9017">
      <c r="A9017" s="3" t="s">
        <v>8864</v>
      </c>
      <c r="B9017" s="2" t="s">
        <v>1075</v>
      </c>
    </row>
    <row r="9018">
      <c r="A9018" s="3" t="s">
        <v>8865</v>
      </c>
      <c r="B9018" s="2" t="s">
        <v>1075</v>
      </c>
    </row>
    <row r="9019">
      <c r="A9019" s="3" t="s">
        <v>8866</v>
      </c>
      <c r="B9019" s="2" t="s">
        <v>1075</v>
      </c>
    </row>
    <row r="9020">
      <c r="A9020" s="3" t="s">
        <v>8867</v>
      </c>
      <c r="B9020" s="2" t="s">
        <v>1075</v>
      </c>
    </row>
    <row r="9021">
      <c r="A9021" s="3" t="s">
        <v>8868</v>
      </c>
      <c r="B9021" s="2" t="s">
        <v>1075</v>
      </c>
    </row>
    <row r="9022">
      <c r="A9022" s="3" t="s">
        <v>8869</v>
      </c>
      <c r="B9022" s="2" t="s">
        <v>1075</v>
      </c>
    </row>
    <row r="9023">
      <c r="A9023" s="3" t="s">
        <v>8870</v>
      </c>
      <c r="B9023" s="2" t="s">
        <v>1075</v>
      </c>
    </row>
    <row r="9024">
      <c r="A9024" s="3" t="s">
        <v>8871</v>
      </c>
      <c r="B9024" s="2" t="s">
        <v>1075</v>
      </c>
    </row>
    <row r="9025">
      <c r="A9025" s="3" t="s">
        <v>8872</v>
      </c>
      <c r="B9025" s="2" t="s">
        <v>1075</v>
      </c>
    </row>
    <row r="9026">
      <c r="A9026" s="3" t="s">
        <v>8873</v>
      </c>
      <c r="B9026" s="2" t="s">
        <v>1075</v>
      </c>
    </row>
    <row r="9027">
      <c r="A9027" s="3" t="s">
        <v>8874</v>
      </c>
      <c r="B9027" s="2" t="s">
        <v>1075</v>
      </c>
    </row>
    <row r="9028">
      <c r="A9028" s="3" t="s">
        <v>8875</v>
      </c>
      <c r="B9028" s="2" t="s">
        <v>1075</v>
      </c>
    </row>
    <row r="9029">
      <c r="A9029" s="3" t="s">
        <v>8876</v>
      </c>
      <c r="B9029" s="2" t="s">
        <v>1075</v>
      </c>
    </row>
    <row r="9030">
      <c r="A9030" s="3" t="s">
        <v>8877</v>
      </c>
      <c r="B9030" s="2" t="s">
        <v>1075</v>
      </c>
    </row>
    <row r="9031">
      <c r="A9031" s="3" t="s">
        <v>8878</v>
      </c>
      <c r="B9031" s="2" t="s">
        <v>1075</v>
      </c>
    </row>
    <row r="9032">
      <c r="A9032" s="3" t="s">
        <v>8879</v>
      </c>
      <c r="B9032" s="2" t="s">
        <v>1075</v>
      </c>
    </row>
    <row r="9033">
      <c r="A9033" s="3" t="s">
        <v>8880</v>
      </c>
      <c r="B9033" s="2" t="s">
        <v>1075</v>
      </c>
    </row>
    <row r="9034">
      <c r="A9034" s="4" t="s">
        <v>8881</v>
      </c>
      <c r="B9034" s="2" t="s">
        <v>1075</v>
      </c>
    </row>
    <row r="9035">
      <c r="A9035" s="3" t="s">
        <v>8882</v>
      </c>
      <c r="B9035" s="2" t="s">
        <v>1075</v>
      </c>
    </row>
    <row r="9036">
      <c r="A9036" s="3" t="s">
        <v>8883</v>
      </c>
      <c r="B9036" s="2" t="s">
        <v>1075</v>
      </c>
    </row>
    <row r="9037">
      <c r="A9037" s="3" t="s">
        <v>8884</v>
      </c>
      <c r="B9037" s="2" t="s">
        <v>1075</v>
      </c>
    </row>
    <row r="9038">
      <c r="A9038" s="3" t="s">
        <v>8885</v>
      </c>
      <c r="B9038" s="2" t="s">
        <v>1075</v>
      </c>
    </row>
    <row r="9039">
      <c r="A9039" s="3" t="s">
        <v>8886</v>
      </c>
      <c r="B9039" s="2" t="s">
        <v>1075</v>
      </c>
    </row>
    <row r="9040">
      <c r="A9040" s="3" t="s">
        <v>8887</v>
      </c>
      <c r="B9040" s="2" t="s">
        <v>1075</v>
      </c>
    </row>
    <row r="9041">
      <c r="A9041" s="3" t="s">
        <v>8888</v>
      </c>
      <c r="B9041" s="2" t="s">
        <v>1075</v>
      </c>
    </row>
    <row r="9042">
      <c r="A9042" s="3" t="s">
        <v>8889</v>
      </c>
      <c r="B9042" s="2" t="s">
        <v>1075</v>
      </c>
    </row>
    <row r="9043">
      <c r="A9043" s="3" t="s">
        <v>8890</v>
      </c>
      <c r="B9043" s="2" t="s">
        <v>1075</v>
      </c>
    </row>
    <row r="9044">
      <c r="A9044" s="3" t="s">
        <v>8891</v>
      </c>
      <c r="B9044" s="2" t="s">
        <v>1075</v>
      </c>
    </row>
    <row r="9045">
      <c r="A9045" s="3" t="s">
        <v>8892</v>
      </c>
      <c r="B9045" s="2" t="s">
        <v>1075</v>
      </c>
    </row>
    <row r="9046">
      <c r="A9046" s="3" t="s">
        <v>8893</v>
      </c>
      <c r="B9046" s="2" t="s">
        <v>1075</v>
      </c>
    </row>
    <row r="9047">
      <c r="A9047" s="3" t="s">
        <v>8894</v>
      </c>
      <c r="B9047" s="2" t="s">
        <v>1075</v>
      </c>
    </row>
    <row r="9048">
      <c r="A9048" s="3" t="s">
        <v>8895</v>
      </c>
      <c r="B9048" s="2" t="s">
        <v>1075</v>
      </c>
    </row>
    <row r="9049">
      <c r="A9049" s="3" t="s">
        <v>8896</v>
      </c>
      <c r="B9049" s="2" t="s">
        <v>1075</v>
      </c>
    </row>
    <row r="9050">
      <c r="A9050" s="3" t="s">
        <v>8897</v>
      </c>
      <c r="B9050" s="2" t="s">
        <v>1075</v>
      </c>
    </row>
    <row r="9051">
      <c r="A9051" s="3" t="s">
        <v>8898</v>
      </c>
      <c r="B9051" s="2" t="s">
        <v>1075</v>
      </c>
    </row>
    <row r="9052">
      <c r="A9052" s="3" t="s">
        <v>8899</v>
      </c>
      <c r="B9052" s="2" t="s">
        <v>1075</v>
      </c>
    </row>
    <row r="9053">
      <c r="A9053" s="3" t="s">
        <v>8900</v>
      </c>
      <c r="B9053" s="2" t="s">
        <v>1075</v>
      </c>
    </row>
    <row r="9054">
      <c r="A9054" s="3" t="s">
        <v>8901</v>
      </c>
      <c r="B9054" s="2" t="s">
        <v>1075</v>
      </c>
    </row>
    <row r="9055">
      <c r="A9055" s="3" t="s">
        <v>8902</v>
      </c>
      <c r="B9055" s="2" t="s">
        <v>1075</v>
      </c>
    </row>
    <row r="9056">
      <c r="A9056" s="3" t="s">
        <v>8903</v>
      </c>
      <c r="B9056" s="2" t="s">
        <v>1075</v>
      </c>
    </row>
    <row r="9057">
      <c r="A9057" s="1" t="s">
        <v>8904</v>
      </c>
      <c r="B9057" s="2" t="s">
        <v>1075</v>
      </c>
    </row>
    <row r="9058">
      <c r="A9058" s="3" t="s">
        <v>8905</v>
      </c>
      <c r="B9058" s="2" t="s">
        <v>1075</v>
      </c>
    </row>
    <row r="9059">
      <c r="A9059" s="3" t="s">
        <v>8906</v>
      </c>
      <c r="B9059" s="2" t="s">
        <v>1075</v>
      </c>
    </row>
    <row r="9060">
      <c r="A9060" s="3" t="s">
        <v>8907</v>
      </c>
      <c r="B9060" s="2" t="s">
        <v>1075</v>
      </c>
    </row>
    <row r="9061">
      <c r="A9061" s="3" t="s">
        <v>8908</v>
      </c>
      <c r="B9061" s="2" t="s">
        <v>1075</v>
      </c>
    </row>
    <row r="9062">
      <c r="A9062" s="3" t="s">
        <v>8909</v>
      </c>
      <c r="B9062" s="2" t="s">
        <v>1075</v>
      </c>
    </row>
    <row r="9063">
      <c r="A9063" s="3" t="s">
        <v>8910</v>
      </c>
      <c r="B9063" s="2" t="s">
        <v>1075</v>
      </c>
    </row>
    <row r="9064">
      <c r="A9064" s="3" t="s">
        <v>8911</v>
      </c>
      <c r="B9064" s="2" t="s">
        <v>1075</v>
      </c>
    </row>
    <row r="9065">
      <c r="A9065" s="3" t="s">
        <v>8912</v>
      </c>
      <c r="B9065" s="2" t="s">
        <v>1075</v>
      </c>
    </row>
    <row r="9066">
      <c r="A9066" s="3" t="s">
        <v>8913</v>
      </c>
      <c r="B9066" s="2" t="s">
        <v>1075</v>
      </c>
    </row>
    <row r="9067">
      <c r="A9067" s="3" t="s">
        <v>8914</v>
      </c>
      <c r="B9067" s="2" t="s">
        <v>1075</v>
      </c>
    </row>
    <row r="9068">
      <c r="A9068" s="3" t="s">
        <v>8915</v>
      </c>
      <c r="B9068" s="2" t="s">
        <v>1075</v>
      </c>
    </row>
    <row r="9069">
      <c r="A9069" s="3" t="s">
        <v>8916</v>
      </c>
      <c r="B9069" s="2" t="s">
        <v>1075</v>
      </c>
    </row>
    <row r="9070">
      <c r="A9070" s="3" t="s">
        <v>8917</v>
      </c>
      <c r="B9070" s="2" t="s">
        <v>1075</v>
      </c>
    </row>
    <row r="9071">
      <c r="A9071" s="3" t="s">
        <v>8918</v>
      </c>
      <c r="B9071" s="2" t="s">
        <v>1075</v>
      </c>
    </row>
    <row r="9072">
      <c r="A9072" s="6" t="s">
        <v>8919</v>
      </c>
      <c r="B9072" s="2" t="s">
        <v>3</v>
      </c>
    </row>
    <row r="9073">
      <c r="A9073" s="5" t="s">
        <v>8920</v>
      </c>
      <c r="B9073" s="2" t="s">
        <v>3</v>
      </c>
    </row>
    <row r="9074">
      <c r="A9074" s="3" t="s">
        <v>8921</v>
      </c>
      <c r="B9074" s="2" t="s">
        <v>3</v>
      </c>
    </row>
    <row r="9075">
      <c r="A9075" s="1" t="s">
        <v>8922</v>
      </c>
      <c r="B9075" s="2" t="s">
        <v>3</v>
      </c>
    </row>
    <row r="9076">
      <c r="A9076" s="5" t="s">
        <v>8923</v>
      </c>
      <c r="B9076" s="2" t="s">
        <v>3</v>
      </c>
    </row>
    <row r="9077">
      <c r="A9077" s="3" t="s">
        <v>8924</v>
      </c>
      <c r="B9077" s="2" t="s">
        <v>3</v>
      </c>
    </row>
    <row r="9078">
      <c r="A9078" s="4" t="s">
        <v>8925</v>
      </c>
      <c r="B9078" s="2" t="s">
        <v>3</v>
      </c>
    </row>
    <row r="9079">
      <c r="A9079" s="3" t="s">
        <v>8926</v>
      </c>
      <c r="B9079" s="2" t="s">
        <v>3</v>
      </c>
    </row>
    <row r="9080">
      <c r="A9080" s="3" t="s">
        <v>8927</v>
      </c>
      <c r="B9080" s="2" t="s">
        <v>3</v>
      </c>
    </row>
    <row r="9081">
      <c r="A9081" s="1" t="s">
        <v>8928</v>
      </c>
      <c r="B9081" s="2" t="s">
        <v>3</v>
      </c>
    </row>
    <row r="9082">
      <c r="A9082" s="6" t="s">
        <v>8929</v>
      </c>
      <c r="B9082" s="2" t="s">
        <v>3</v>
      </c>
    </row>
    <row r="9083">
      <c r="A9083" s="3" t="s">
        <v>8930</v>
      </c>
      <c r="B9083" s="2" t="s">
        <v>3</v>
      </c>
    </row>
    <row r="9084">
      <c r="A9084" s="5" t="s">
        <v>8931</v>
      </c>
      <c r="B9084" s="2" t="s">
        <v>3</v>
      </c>
    </row>
    <row r="9085">
      <c r="A9085" s="3" t="s">
        <v>8932</v>
      </c>
      <c r="B9085" s="2" t="s">
        <v>3</v>
      </c>
    </row>
    <row r="9086">
      <c r="A9086" s="3" t="s">
        <v>8933</v>
      </c>
      <c r="B9086" s="2" t="s">
        <v>3</v>
      </c>
    </row>
    <row r="9087">
      <c r="A9087" s="3" t="s">
        <v>8934</v>
      </c>
      <c r="B9087" s="2" t="s">
        <v>3</v>
      </c>
    </row>
    <row r="9088">
      <c r="A9088" s="3" t="s">
        <v>240</v>
      </c>
      <c r="B9088" s="2" t="s">
        <v>3</v>
      </c>
    </row>
    <row r="9089">
      <c r="A9089" s="3" t="s">
        <v>8935</v>
      </c>
      <c r="B9089" s="2" t="s">
        <v>3</v>
      </c>
    </row>
    <row r="9090">
      <c r="A9090" s="3" t="s">
        <v>8936</v>
      </c>
      <c r="B9090" s="2" t="s">
        <v>3</v>
      </c>
    </row>
    <row r="9091">
      <c r="A9091" s="5" t="s">
        <v>8937</v>
      </c>
      <c r="B9091" s="2" t="s">
        <v>3</v>
      </c>
    </row>
    <row r="9092">
      <c r="A9092" s="3" t="s">
        <v>8938</v>
      </c>
      <c r="B9092" s="2" t="s">
        <v>3</v>
      </c>
    </row>
    <row r="9093">
      <c r="A9093" s="3" t="s">
        <v>8939</v>
      </c>
      <c r="B9093" s="2" t="s">
        <v>3</v>
      </c>
    </row>
    <row r="9094">
      <c r="A9094" s="3" t="s">
        <v>8940</v>
      </c>
      <c r="B9094" s="2" t="s">
        <v>3</v>
      </c>
    </row>
    <row r="9095">
      <c r="A9095" s="6" t="s">
        <v>8941</v>
      </c>
      <c r="B9095" s="2" t="s">
        <v>3</v>
      </c>
    </row>
    <row r="9096">
      <c r="A9096" s="1" t="s">
        <v>8942</v>
      </c>
      <c r="B9096" s="2" t="s">
        <v>3</v>
      </c>
    </row>
    <row r="9097">
      <c r="A9097" s="3" t="s">
        <v>8943</v>
      </c>
      <c r="B9097" s="2" t="s">
        <v>3</v>
      </c>
    </row>
    <row r="9098">
      <c r="A9098" s="3" t="s">
        <v>8944</v>
      </c>
      <c r="B9098" s="2" t="s">
        <v>3</v>
      </c>
    </row>
    <row r="9099">
      <c r="A9099" s="3" t="s">
        <v>8945</v>
      </c>
      <c r="B9099" s="2" t="s">
        <v>3</v>
      </c>
    </row>
    <row r="9100">
      <c r="A9100" s="3" t="s">
        <v>8946</v>
      </c>
      <c r="B9100" s="2" t="s">
        <v>3</v>
      </c>
    </row>
    <row r="9101">
      <c r="A9101" s="3" t="s">
        <v>8947</v>
      </c>
      <c r="B9101" s="2" t="s">
        <v>3</v>
      </c>
    </row>
    <row r="9102">
      <c r="A9102" s="3" t="s">
        <v>8948</v>
      </c>
      <c r="B9102" s="2" t="s">
        <v>3</v>
      </c>
    </row>
    <row r="9103">
      <c r="A9103" s="6" t="s">
        <v>8949</v>
      </c>
      <c r="B9103" s="2" t="s">
        <v>3</v>
      </c>
    </row>
    <row r="9104">
      <c r="A9104" s="5" t="s">
        <v>8950</v>
      </c>
      <c r="B9104" s="2" t="s">
        <v>3</v>
      </c>
    </row>
    <row r="9105">
      <c r="A9105" s="3" t="s">
        <v>8951</v>
      </c>
      <c r="B9105" s="2" t="s">
        <v>3</v>
      </c>
    </row>
    <row r="9106">
      <c r="A9106" s="4" t="s">
        <v>8952</v>
      </c>
      <c r="B9106" s="2" t="s">
        <v>3</v>
      </c>
    </row>
    <row r="9107">
      <c r="A9107" s="4" t="s">
        <v>8953</v>
      </c>
      <c r="B9107" s="2" t="s">
        <v>3</v>
      </c>
    </row>
    <row r="9108">
      <c r="A9108" s="3" t="s">
        <v>8954</v>
      </c>
      <c r="B9108" s="2" t="s">
        <v>3</v>
      </c>
    </row>
    <row r="9109">
      <c r="A9109" s="6" t="s">
        <v>8955</v>
      </c>
      <c r="B9109" s="2" t="s">
        <v>3</v>
      </c>
    </row>
    <row r="9110">
      <c r="A9110" s="6" t="s">
        <v>8956</v>
      </c>
      <c r="B9110" s="2" t="s">
        <v>3</v>
      </c>
    </row>
    <row r="9111">
      <c r="A9111" s="3" t="s">
        <v>8957</v>
      </c>
      <c r="B9111" s="2" t="s">
        <v>3</v>
      </c>
    </row>
    <row r="9112">
      <c r="A9112" s="3" t="s">
        <v>8958</v>
      </c>
      <c r="B9112" s="2" t="s">
        <v>3</v>
      </c>
    </row>
    <row r="9113">
      <c r="A9113" s="6" t="s">
        <v>8959</v>
      </c>
      <c r="B9113" s="2" t="s">
        <v>3</v>
      </c>
    </row>
    <row r="9114">
      <c r="A9114" s="3" t="s">
        <v>8960</v>
      </c>
      <c r="B9114" s="2" t="s">
        <v>3</v>
      </c>
    </row>
    <row r="9115">
      <c r="A9115" s="5" t="s">
        <v>8961</v>
      </c>
      <c r="B9115" s="2" t="s">
        <v>3</v>
      </c>
    </row>
    <row r="9116">
      <c r="A9116" s="3" t="s">
        <v>8962</v>
      </c>
      <c r="B9116" s="2" t="s">
        <v>3</v>
      </c>
    </row>
    <row r="9117">
      <c r="A9117" s="3" t="s">
        <v>8963</v>
      </c>
      <c r="B9117" s="2" t="s">
        <v>3</v>
      </c>
    </row>
    <row r="9118">
      <c r="A9118" s="6" t="s">
        <v>8964</v>
      </c>
      <c r="B9118" s="2" t="s">
        <v>3</v>
      </c>
    </row>
    <row r="9119">
      <c r="A9119" s="3" t="s">
        <v>8965</v>
      </c>
      <c r="B9119" s="2" t="s">
        <v>3</v>
      </c>
    </row>
    <row r="9120">
      <c r="A9120" s="3" t="s">
        <v>8966</v>
      </c>
      <c r="B9120" s="2" t="s">
        <v>3</v>
      </c>
    </row>
    <row r="9121">
      <c r="A9121" s="3" t="s">
        <v>8967</v>
      </c>
      <c r="B9121" s="2" t="s">
        <v>3</v>
      </c>
    </row>
    <row r="9122">
      <c r="A9122" s="5" t="s">
        <v>8968</v>
      </c>
      <c r="B9122" s="2" t="s">
        <v>3</v>
      </c>
    </row>
    <row r="9123">
      <c r="A9123" s="3" t="s">
        <v>8969</v>
      </c>
      <c r="B9123" s="2" t="s">
        <v>3</v>
      </c>
    </row>
    <row r="9124">
      <c r="A9124" s="1" t="s">
        <v>8970</v>
      </c>
      <c r="B9124" s="2" t="s">
        <v>3</v>
      </c>
    </row>
    <row r="9125">
      <c r="A9125" s="3" t="s">
        <v>8971</v>
      </c>
      <c r="B9125" s="2" t="s">
        <v>3</v>
      </c>
    </row>
    <row r="9126">
      <c r="A9126" s="3" t="s">
        <v>8972</v>
      </c>
      <c r="B9126" s="2" t="s">
        <v>3</v>
      </c>
    </row>
    <row r="9127">
      <c r="A9127" s="3" t="s">
        <v>8973</v>
      </c>
      <c r="B9127" s="2" t="s">
        <v>3</v>
      </c>
    </row>
    <row r="9128">
      <c r="A9128" s="1" t="s">
        <v>8974</v>
      </c>
      <c r="B9128" s="2" t="s">
        <v>3</v>
      </c>
    </row>
    <row r="9129">
      <c r="A9129" s="3" t="s">
        <v>8975</v>
      </c>
      <c r="B9129" s="2" t="s">
        <v>3</v>
      </c>
    </row>
    <row r="9130">
      <c r="A9130" s="3" t="s">
        <v>8976</v>
      </c>
      <c r="B9130" s="2" t="s">
        <v>3</v>
      </c>
    </row>
    <row r="9131">
      <c r="A9131" s="3" t="s">
        <v>8977</v>
      </c>
      <c r="B9131" s="2" t="s">
        <v>3</v>
      </c>
    </row>
    <row r="9132">
      <c r="A9132" s="4" t="s">
        <v>8978</v>
      </c>
      <c r="B9132" s="2" t="s">
        <v>3</v>
      </c>
    </row>
    <row r="9133">
      <c r="A9133" s="3" t="s">
        <v>8979</v>
      </c>
      <c r="B9133" s="2" t="s">
        <v>3</v>
      </c>
    </row>
    <row r="9134">
      <c r="A9134" s="6" t="s">
        <v>8980</v>
      </c>
      <c r="B9134" s="2" t="s">
        <v>3</v>
      </c>
    </row>
    <row r="9135">
      <c r="A9135" s="3" t="s">
        <v>8981</v>
      </c>
      <c r="B9135" s="2" t="s">
        <v>3</v>
      </c>
    </row>
    <row r="9136">
      <c r="A9136" s="3" t="s">
        <v>8982</v>
      </c>
      <c r="B9136" s="2" t="s">
        <v>3</v>
      </c>
    </row>
    <row r="9137">
      <c r="A9137" s="3" t="s">
        <v>8983</v>
      </c>
      <c r="B9137" s="2" t="s">
        <v>3</v>
      </c>
    </row>
    <row r="9138">
      <c r="A9138" s="3" t="s">
        <v>8984</v>
      </c>
      <c r="B9138" s="2" t="s">
        <v>3</v>
      </c>
    </row>
    <row r="9139">
      <c r="A9139" s="1" t="s">
        <v>8985</v>
      </c>
      <c r="B9139" s="2" t="s">
        <v>3</v>
      </c>
    </row>
    <row r="9140">
      <c r="A9140" s="3" t="s">
        <v>8986</v>
      </c>
      <c r="B9140" s="2" t="s">
        <v>3</v>
      </c>
    </row>
    <row r="9141">
      <c r="A9141" s="3" t="s">
        <v>8987</v>
      </c>
      <c r="B9141" s="2" t="s">
        <v>3</v>
      </c>
    </row>
    <row r="9142">
      <c r="A9142" s="3" t="s">
        <v>8988</v>
      </c>
      <c r="B9142" s="2" t="s">
        <v>3</v>
      </c>
    </row>
    <row r="9143">
      <c r="A9143" s="6" t="s">
        <v>8989</v>
      </c>
      <c r="B9143" s="2" t="s">
        <v>3</v>
      </c>
    </row>
    <row r="9144">
      <c r="A9144" s="3" t="s">
        <v>8990</v>
      </c>
      <c r="B9144" s="2" t="s">
        <v>3</v>
      </c>
    </row>
    <row r="9145">
      <c r="A9145" s="3" t="s">
        <v>8991</v>
      </c>
      <c r="B9145" s="2" t="s">
        <v>3</v>
      </c>
    </row>
    <row r="9146">
      <c r="A9146" s="3" t="s">
        <v>8992</v>
      </c>
      <c r="B9146" s="2" t="s">
        <v>3</v>
      </c>
    </row>
    <row r="9147">
      <c r="A9147" s="6" t="s">
        <v>8993</v>
      </c>
      <c r="B9147" s="2" t="s">
        <v>3</v>
      </c>
    </row>
    <row r="9148">
      <c r="A9148" s="3" t="s">
        <v>8994</v>
      </c>
      <c r="B9148" s="2" t="s">
        <v>3</v>
      </c>
    </row>
    <row r="9149">
      <c r="A9149" s="6" t="s">
        <v>8995</v>
      </c>
      <c r="B9149" s="2" t="s">
        <v>3</v>
      </c>
    </row>
    <row r="9150">
      <c r="A9150" s="3" t="s">
        <v>8996</v>
      </c>
      <c r="B9150" s="2" t="s">
        <v>3</v>
      </c>
    </row>
    <row r="9151">
      <c r="A9151" s="6" t="s">
        <v>8997</v>
      </c>
      <c r="B9151" s="2" t="s">
        <v>3</v>
      </c>
    </row>
    <row r="9152">
      <c r="A9152" s="4" t="s">
        <v>8998</v>
      </c>
      <c r="B9152" s="2" t="s">
        <v>3</v>
      </c>
    </row>
    <row r="9153">
      <c r="A9153" s="4" t="s">
        <v>8999</v>
      </c>
      <c r="B9153" s="2" t="s">
        <v>3</v>
      </c>
    </row>
    <row r="9154">
      <c r="A9154" s="4" t="s">
        <v>189</v>
      </c>
      <c r="B9154" s="2" t="s">
        <v>3</v>
      </c>
    </row>
    <row r="9155">
      <c r="A9155" s="3" t="s">
        <v>9000</v>
      </c>
      <c r="B9155" s="2" t="s">
        <v>3</v>
      </c>
    </row>
    <row r="9156">
      <c r="A9156" s="3" t="s">
        <v>9001</v>
      </c>
      <c r="B9156" s="2" t="s">
        <v>3</v>
      </c>
    </row>
    <row r="9157">
      <c r="A9157" s="5" t="s">
        <v>9002</v>
      </c>
      <c r="B9157" s="2" t="s">
        <v>3</v>
      </c>
    </row>
    <row r="9158">
      <c r="A9158" s="1" t="s">
        <v>9003</v>
      </c>
      <c r="B9158" s="2" t="s">
        <v>3</v>
      </c>
    </row>
    <row r="9159">
      <c r="A9159" s="3" t="s">
        <v>9004</v>
      </c>
      <c r="B9159" s="2" t="s">
        <v>3</v>
      </c>
    </row>
    <row r="9160">
      <c r="A9160" s="3" t="s">
        <v>9005</v>
      </c>
      <c r="B9160" s="2" t="s">
        <v>3</v>
      </c>
    </row>
    <row r="9161">
      <c r="A9161" s="6" t="s">
        <v>9006</v>
      </c>
      <c r="B9161" s="2" t="s">
        <v>3</v>
      </c>
    </row>
    <row r="9162">
      <c r="A9162" s="6" t="s">
        <v>9007</v>
      </c>
      <c r="B9162" s="2" t="s">
        <v>3</v>
      </c>
    </row>
    <row r="9163">
      <c r="A9163" s="3" t="s">
        <v>9008</v>
      </c>
      <c r="B9163" s="2" t="s">
        <v>3</v>
      </c>
    </row>
    <row r="9164">
      <c r="A9164" s="5" t="s">
        <v>9009</v>
      </c>
      <c r="B9164" s="2" t="s">
        <v>3</v>
      </c>
    </row>
    <row r="9165">
      <c r="A9165" s="1" t="s">
        <v>9010</v>
      </c>
      <c r="B9165" s="2" t="s">
        <v>3</v>
      </c>
    </row>
    <row r="9166">
      <c r="A9166" s="3" t="s">
        <v>9011</v>
      </c>
      <c r="B9166" s="2" t="s">
        <v>3</v>
      </c>
    </row>
    <row r="9167">
      <c r="A9167" s="3" t="s">
        <v>9012</v>
      </c>
      <c r="B9167" s="2" t="s">
        <v>3</v>
      </c>
    </row>
    <row r="9168">
      <c r="A9168" s="3" t="s">
        <v>9013</v>
      </c>
      <c r="B9168" s="2" t="s">
        <v>3</v>
      </c>
    </row>
    <row r="9169">
      <c r="A9169" s="3" t="s">
        <v>9014</v>
      </c>
      <c r="B9169" s="2" t="s">
        <v>3</v>
      </c>
    </row>
    <row r="9170">
      <c r="A9170" s="3" t="s">
        <v>9015</v>
      </c>
      <c r="B9170" s="2" t="s">
        <v>3</v>
      </c>
    </row>
    <row r="9171">
      <c r="A9171" s="4" t="s">
        <v>3840</v>
      </c>
      <c r="B9171" s="2" t="s">
        <v>3</v>
      </c>
    </row>
    <row r="9172">
      <c r="A9172" s="3" t="s">
        <v>9016</v>
      </c>
      <c r="B9172" s="2" t="s">
        <v>3</v>
      </c>
    </row>
    <row r="9173">
      <c r="A9173" s="3" t="s">
        <v>9017</v>
      </c>
      <c r="B9173" s="2" t="s">
        <v>3</v>
      </c>
    </row>
    <row r="9174">
      <c r="A9174" s="3" t="s">
        <v>9018</v>
      </c>
      <c r="B9174" s="2" t="s">
        <v>3</v>
      </c>
    </row>
    <row r="9175">
      <c r="A9175" s="3" t="s">
        <v>9019</v>
      </c>
      <c r="B9175" s="2" t="s">
        <v>3</v>
      </c>
    </row>
    <row r="9176">
      <c r="A9176" s="5" t="s">
        <v>9020</v>
      </c>
      <c r="B9176" s="2" t="s">
        <v>3</v>
      </c>
    </row>
    <row r="9177">
      <c r="A9177" s="3" t="s">
        <v>9021</v>
      </c>
      <c r="B9177" s="2" t="s">
        <v>3</v>
      </c>
    </row>
    <row r="9178">
      <c r="A9178" s="3" t="s">
        <v>9022</v>
      </c>
      <c r="B9178" s="2" t="s">
        <v>3</v>
      </c>
    </row>
    <row r="9179">
      <c r="A9179" s="3" t="s">
        <v>9023</v>
      </c>
      <c r="B9179" s="2" t="s">
        <v>3</v>
      </c>
    </row>
    <row r="9180">
      <c r="A9180" s="3" t="s">
        <v>9024</v>
      </c>
      <c r="B9180" s="2" t="s">
        <v>3</v>
      </c>
    </row>
    <row r="9181">
      <c r="A9181" s="3" t="s">
        <v>9025</v>
      </c>
      <c r="B9181" s="2" t="s">
        <v>3</v>
      </c>
    </row>
    <row r="9182">
      <c r="A9182" s="3" t="s">
        <v>9026</v>
      </c>
      <c r="B9182" s="2" t="s">
        <v>3</v>
      </c>
    </row>
    <row r="9183">
      <c r="A9183" s="3" t="s">
        <v>9027</v>
      </c>
      <c r="B9183" s="2" t="s">
        <v>3</v>
      </c>
    </row>
    <row r="9184">
      <c r="A9184" s="5" t="s">
        <v>9028</v>
      </c>
      <c r="B9184" s="2" t="s">
        <v>3</v>
      </c>
    </row>
    <row r="9185">
      <c r="A9185" s="3" t="s">
        <v>9029</v>
      </c>
      <c r="B9185" s="2" t="s">
        <v>3</v>
      </c>
    </row>
    <row r="9186">
      <c r="A9186" s="5" t="s">
        <v>9030</v>
      </c>
      <c r="B9186" s="2" t="s">
        <v>3</v>
      </c>
    </row>
    <row r="9187">
      <c r="A9187" s="3" t="s">
        <v>9031</v>
      </c>
      <c r="B9187" s="2" t="s">
        <v>3</v>
      </c>
    </row>
    <row r="9188">
      <c r="A9188" s="3" t="s">
        <v>9032</v>
      </c>
      <c r="B9188" s="2" t="s">
        <v>3</v>
      </c>
    </row>
    <row r="9189">
      <c r="A9189" s="1" t="s">
        <v>9033</v>
      </c>
      <c r="B9189" s="2" t="s">
        <v>3</v>
      </c>
    </row>
    <row r="9190">
      <c r="A9190" s="3" t="s">
        <v>9034</v>
      </c>
      <c r="B9190" s="2" t="s">
        <v>3</v>
      </c>
    </row>
    <row r="9191">
      <c r="A9191" s="3" t="s">
        <v>9035</v>
      </c>
      <c r="B9191" s="2" t="s">
        <v>3</v>
      </c>
    </row>
    <row r="9192">
      <c r="A9192" s="3" t="s">
        <v>9036</v>
      </c>
      <c r="B9192" s="2" t="s">
        <v>3</v>
      </c>
    </row>
    <row r="9193">
      <c r="A9193" s="3" t="s">
        <v>9037</v>
      </c>
      <c r="B9193" s="2" t="s">
        <v>3</v>
      </c>
    </row>
    <row r="9194">
      <c r="A9194" s="6" t="s">
        <v>9038</v>
      </c>
      <c r="B9194" s="2" t="s">
        <v>3</v>
      </c>
    </row>
    <row r="9195">
      <c r="A9195" s="3" t="s">
        <v>9039</v>
      </c>
      <c r="B9195" s="2" t="s">
        <v>3</v>
      </c>
    </row>
    <row r="9196">
      <c r="A9196" s="1" t="s">
        <v>9040</v>
      </c>
      <c r="B9196" s="2" t="s">
        <v>3</v>
      </c>
    </row>
    <row r="9197">
      <c r="A9197" s="3" t="s">
        <v>9041</v>
      </c>
      <c r="B9197" s="2" t="s">
        <v>3</v>
      </c>
    </row>
    <row r="9198">
      <c r="A9198" s="1" t="s">
        <v>9042</v>
      </c>
      <c r="B9198" s="2" t="s">
        <v>3</v>
      </c>
    </row>
    <row r="9199">
      <c r="A9199" s="3" t="s">
        <v>9043</v>
      </c>
      <c r="B9199" s="2" t="s">
        <v>3</v>
      </c>
    </row>
    <row r="9200">
      <c r="A9200" s="1" t="s">
        <v>9044</v>
      </c>
      <c r="B9200" s="2" t="s">
        <v>3</v>
      </c>
    </row>
    <row r="9201">
      <c r="A9201" s="3" t="s">
        <v>9045</v>
      </c>
      <c r="B9201" s="2" t="s">
        <v>3</v>
      </c>
    </row>
    <row r="9202">
      <c r="A9202" s="6" t="s">
        <v>9046</v>
      </c>
      <c r="B9202" s="2" t="s">
        <v>3</v>
      </c>
    </row>
    <row r="9203">
      <c r="A9203" s="1" t="s">
        <v>9047</v>
      </c>
      <c r="B9203" s="2" t="s">
        <v>3</v>
      </c>
    </row>
    <row r="9204">
      <c r="A9204" s="4" t="s">
        <v>9048</v>
      </c>
      <c r="B9204" s="2" t="s">
        <v>3</v>
      </c>
    </row>
    <row r="9205">
      <c r="A9205" s="3" t="s">
        <v>9049</v>
      </c>
      <c r="B9205" s="2" t="s">
        <v>3</v>
      </c>
    </row>
    <row r="9206">
      <c r="A9206" s="1" t="s">
        <v>9050</v>
      </c>
      <c r="B9206" s="2" t="s">
        <v>3</v>
      </c>
    </row>
    <row r="9207">
      <c r="A9207" s="3" t="s">
        <v>9051</v>
      </c>
      <c r="B9207" s="2" t="s">
        <v>3</v>
      </c>
    </row>
    <row r="9208">
      <c r="A9208" s="3" t="s">
        <v>9052</v>
      </c>
      <c r="B9208" s="2" t="s">
        <v>3</v>
      </c>
    </row>
    <row r="9209">
      <c r="A9209" s="1" t="s">
        <v>9053</v>
      </c>
      <c r="B9209" s="2" t="s">
        <v>3</v>
      </c>
    </row>
    <row r="9210">
      <c r="A9210" s="4" t="s">
        <v>9054</v>
      </c>
      <c r="B9210" s="2" t="s">
        <v>3</v>
      </c>
    </row>
    <row r="9211">
      <c r="A9211" s="3" t="s">
        <v>9055</v>
      </c>
      <c r="B9211" s="2" t="s">
        <v>3</v>
      </c>
    </row>
    <row r="9212">
      <c r="A9212" s="3" t="s">
        <v>9056</v>
      </c>
      <c r="B9212" s="2" t="s">
        <v>3</v>
      </c>
    </row>
    <row r="9213">
      <c r="A9213" s="3" t="s">
        <v>9057</v>
      </c>
      <c r="B9213" s="2" t="s">
        <v>3</v>
      </c>
    </row>
    <row r="9214">
      <c r="A9214" s="1" t="s">
        <v>9058</v>
      </c>
      <c r="B9214" s="2" t="s">
        <v>3</v>
      </c>
    </row>
    <row r="9215">
      <c r="A9215" s="3" t="s">
        <v>9059</v>
      </c>
      <c r="B9215" s="2" t="s">
        <v>3</v>
      </c>
    </row>
    <row r="9216">
      <c r="A9216" s="4" t="s">
        <v>9060</v>
      </c>
      <c r="B9216" s="2" t="s">
        <v>3</v>
      </c>
    </row>
    <row r="9217">
      <c r="A9217" s="4" t="s">
        <v>9061</v>
      </c>
      <c r="B9217" s="2" t="s">
        <v>3</v>
      </c>
    </row>
    <row r="9218">
      <c r="A9218" s="3" t="s">
        <v>9062</v>
      </c>
      <c r="B9218" s="2" t="s">
        <v>3</v>
      </c>
    </row>
    <row r="9219">
      <c r="A9219" s="3" t="s">
        <v>9063</v>
      </c>
      <c r="B9219" s="2" t="s">
        <v>3</v>
      </c>
    </row>
    <row r="9220">
      <c r="A9220" s="3" t="s">
        <v>9064</v>
      </c>
      <c r="B9220" s="2" t="s">
        <v>3</v>
      </c>
    </row>
    <row r="9221">
      <c r="A9221" s="3" t="s">
        <v>9065</v>
      </c>
      <c r="B9221" s="2" t="s">
        <v>3</v>
      </c>
    </row>
    <row r="9222">
      <c r="A9222" s="3" t="s">
        <v>9066</v>
      </c>
      <c r="B9222" s="2" t="s">
        <v>3</v>
      </c>
    </row>
    <row r="9223">
      <c r="A9223" s="3" t="s">
        <v>9067</v>
      </c>
      <c r="B9223" s="2" t="s">
        <v>3</v>
      </c>
    </row>
    <row r="9224">
      <c r="A9224" s="3" t="s">
        <v>9068</v>
      </c>
      <c r="B9224" s="2" t="s">
        <v>3</v>
      </c>
    </row>
    <row r="9225">
      <c r="A9225" s="3" t="s">
        <v>9069</v>
      </c>
      <c r="B9225" s="2" t="s">
        <v>3</v>
      </c>
    </row>
    <row r="9226">
      <c r="A9226" s="3" t="s">
        <v>9070</v>
      </c>
      <c r="B9226" s="2" t="s">
        <v>3</v>
      </c>
    </row>
    <row r="9227">
      <c r="A9227" s="3" t="s">
        <v>9071</v>
      </c>
      <c r="B9227" s="2" t="s">
        <v>3</v>
      </c>
    </row>
    <row r="9228">
      <c r="A9228" s="3" t="s">
        <v>9072</v>
      </c>
      <c r="B9228" s="2" t="s">
        <v>3</v>
      </c>
    </row>
    <row r="9229">
      <c r="A9229" s="3" t="s">
        <v>9073</v>
      </c>
      <c r="B9229" s="2" t="s">
        <v>3</v>
      </c>
    </row>
    <row r="9230">
      <c r="A9230" s="3" t="s">
        <v>9074</v>
      </c>
      <c r="B9230" s="2" t="s">
        <v>3</v>
      </c>
    </row>
    <row r="9231">
      <c r="A9231" s="3" t="s">
        <v>9075</v>
      </c>
      <c r="B9231" s="2" t="s">
        <v>3</v>
      </c>
    </row>
    <row r="9232">
      <c r="A9232" s="3" t="s">
        <v>9076</v>
      </c>
      <c r="B9232" s="2" t="s">
        <v>3</v>
      </c>
    </row>
    <row r="9233">
      <c r="A9233" s="1" t="s">
        <v>9077</v>
      </c>
      <c r="B9233" s="2" t="s">
        <v>3</v>
      </c>
    </row>
    <row r="9234">
      <c r="A9234" s="3" t="s">
        <v>9078</v>
      </c>
      <c r="B9234" s="2" t="s">
        <v>3</v>
      </c>
    </row>
    <row r="9235">
      <c r="A9235" s="3" t="s">
        <v>9079</v>
      </c>
      <c r="B9235" s="2" t="s">
        <v>3</v>
      </c>
    </row>
    <row r="9236">
      <c r="A9236" s="3" t="s">
        <v>9080</v>
      </c>
      <c r="B9236" s="2" t="s">
        <v>3</v>
      </c>
    </row>
    <row r="9237">
      <c r="A9237" s="3" t="s">
        <v>9081</v>
      </c>
      <c r="B9237" s="2" t="s">
        <v>3</v>
      </c>
    </row>
    <row r="9238">
      <c r="A9238" s="3" t="s">
        <v>9082</v>
      </c>
      <c r="B9238" s="2" t="s">
        <v>3</v>
      </c>
    </row>
    <row r="9239">
      <c r="A9239" s="3" t="s">
        <v>9083</v>
      </c>
      <c r="B9239" s="2" t="s">
        <v>3</v>
      </c>
    </row>
    <row r="9240">
      <c r="A9240" s="3" t="s">
        <v>9084</v>
      </c>
      <c r="B9240" s="2" t="s">
        <v>3</v>
      </c>
    </row>
    <row r="9241">
      <c r="A9241" s="3" t="s">
        <v>9085</v>
      </c>
      <c r="B9241" s="2" t="s">
        <v>3</v>
      </c>
    </row>
    <row r="9242">
      <c r="A9242" s="5" t="s">
        <v>9086</v>
      </c>
      <c r="B9242" s="2" t="s">
        <v>3</v>
      </c>
    </row>
    <row r="9243">
      <c r="A9243" s="3" t="s">
        <v>9087</v>
      </c>
      <c r="B9243" s="2" t="s">
        <v>3</v>
      </c>
    </row>
    <row r="9244">
      <c r="A9244" s="1" t="s">
        <v>9088</v>
      </c>
      <c r="B9244" s="2" t="s">
        <v>3</v>
      </c>
    </row>
    <row r="9245">
      <c r="A9245" s="3" t="s">
        <v>9089</v>
      </c>
      <c r="B9245" s="2" t="s">
        <v>3</v>
      </c>
    </row>
    <row r="9246">
      <c r="A9246" s="3" t="s">
        <v>9090</v>
      </c>
      <c r="B9246" s="2" t="s">
        <v>3</v>
      </c>
    </row>
    <row r="9247">
      <c r="A9247" s="3" t="s">
        <v>9091</v>
      </c>
      <c r="B9247" s="2" t="s">
        <v>3</v>
      </c>
    </row>
    <row r="9248">
      <c r="A9248" s="3" t="s">
        <v>9092</v>
      </c>
      <c r="B9248" s="2" t="s">
        <v>3</v>
      </c>
    </row>
    <row r="9249">
      <c r="A9249" s="3" t="s">
        <v>9093</v>
      </c>
      <c r="B9249" s="2" t="s">
        <v>3</v>
      </c>
    </row>
    <row r="9250">
      <c r="A9250" s="3" t="s">
        <v>9094</v>
      </c>
      <c r="B9250" s="2" t="s">
        <v>3</v>
      </c>
    </row>
    <row r="9251">
      <c r="A9251" s="3" t="s">
        <v>9095</v>
      </c>
      <c r="B9251" s="2" t="s">
        <v>3</v>
      </c>
    </row>
    <row r="9252">
      <c r="A9252" s="3" t="s">
        <v>9096</v>
      </c>
      <c r="B9252" s="2" t="s">
        <v>3</v>
      </c>
    </row>
    <row r="9253">
      <c r="A9253" s="3" t="s">
        <v>9097</v>
      </c>
      <c r="B9253" s="2" t="s">
        <v>3</v>
      </c>
    </row>
    <row r="9254">
      <c r="A9254" s="3" t="s">
        <v>9098</v>
      </c>
      <c r="B9254" s="2" t="s">
        <v>3</v>
      </c>
    </row>
    <row r="9255">
      <c r="A9255" s="5" t="s">
        <v>9099</v>
      </c>
      <c r="B9255" s="2" t="s">
        <v>3</v>
      </c>
    </row>
    <row r="9256">
      <c r="A9256" s="1" t="s">
        <v>9100</v>
      </c>
      <c r="B9256" s="2" t="s">
        <v>3</v>
      </c>
    </row>
    <row r="9257">
      <c r="A9257" s="3" t="s">
        <v>9101</v>
      </c>
      <c r="B9257" s="2" t="s">
        <v>3</v>
      </c>
    </row>
    <row r="9258">
      <c r="A9258" s="3" t="s">
        <v>9102</v>
      </c>
      <c r="B9258" s="2" t="s">
        <v>3</v>
      </c>
    </row>
    <row r="9259">
      <c r="A9259" s="6" t="s">
        <v>9103</v>
      </c>
      <c r="B9259" s="2" t="s">
        <v>3</v>
      </c>
    </row>
    <row r="9260">
      <c r="A9260" s="1" t="s">
        <v>9104</v>
      </c>
      <c r="B9260" s="2" t="s">
        <v>3</v>
      </c>
    </row>
    <row r="9261">
      <c r="A9261" s="5" t="s">
        <v>9105</v>
      </c>
      <c r="B9261" s="2" t="s">
        <v>3</v>
      </c>
    </row>
    <row r="9262">
      <c r="A9262" s="3" t="s">
        <v>9106</v>
      </c>
      <c r="B9262" s="2" t="s">
        <v>3</v>
      </c>
    </row>
    <row r="9263">
      <c r="A9263" s="3" t="s">
        <v>9107</v>
      </c>
      <c r="B9263" s="2" t="s">
        <v>3</v>
      </c>
    </row>
    <row r="9264">
      <c r="A9264" s="3" t="s">
        <v>9108</v>
      </c>
      <c r="B9264" s="2" t="s">
        <v>3</v>
      </c>
    </row>
    <row r="9265">
      <c r="A9265" s="3" t="s">
        <v>9109</v>
      </c>
      <c r="B9265" s="2" t="s">
        <v>3</v>
      </c>
    </row>
    <row r="9266">
      <c r="A9266" s="3" t="s">
        <v>9110</v>
      </c>
      <c r="B9266" s="2" t="s">
        <v>3</v>
      </c>
    </row>
    <row r="9267">
      <c r="A9267" s="3" t="s">
        <v>9111</v>
      </c>
      <c r="B9267" s="2" t="s">
        <v>3</v>
      </c>
    </row>
    <row r="9268">
      <c r="A9268" s="3" t="s">
        <v>9112</v>
      </c>
      <c r="B9268" s="2" t="s">
        <v>3</v>
      </c>
    </row>
    <row r="9269">
      <c r="A9269" s="3" t="s">
        <v>9113</v>
      </c>
      <c r="B9269" s="2" t="s">
        <v>3</v>
      </c>
    </row>
    <row r="9270">
      <c r="A9270" s="3" t="s">
        <v>9114</v>
      </c>
      <c r="B9270" s="2" t="s">
        <v>3</v>
      </c>
    </row>
    <row r="9271">
      <c r="A9271" s="3" t="s">
        <v>9115</v>
      </c>
      <c r="B9271" s="2" t="s">
        <v>3</v>
      </c>
    </row>
    <row r="9272">
      <c r="A9272" s="5" t="s">
        <v>9116</v>
      </c>
      <c r="B9272" s="2" t="s">
        <v>3</v>
      </c>
    </row>
    <row r="9273">
      <c r="A9273" s="3" t="s">
        <v>9117</v>
      </c>
      <c r="B9273" s="2" t="s">
        <v>3</v>
      </c>
    </row>
    <row r="9274">
      <c r="A9274" s="3" t="s">
        <v>9118</v>
      </c>
      <c r="B9274" s="2" t="s">
        <v>3</v>
      </c>
    </row>
    <row r="9275">
      <c r="A9275" s="3" t="s">
        <v>9119</v>
      </c>
      <c r="B9275" s="2" t="s">
        <v>3</v>
      </c>
    </row>
    <row r="9276">
      <c r="A9276" s="3" t="s">
        <v>9120</v>
      </c>
      <c r="B9276" s="2" t="s">
        <v>3</v>
      </c>
    </row>
    <row r="9277">
      <c r="A9277" s="1" t="s">
        <v>9121</v>
      </c>
      <c r="B9277" s="2" t="s">
        <v>3</v>
      </c>
    </row>
    <row r="9278">
      <c r="A9278" s="3" t="s">
        <v>9122</v>
      </c>
      <c r="B9278" s="2" t="s">
        <v>3</v>
      </c>
    </row>
    <row r="9279">
      <c r="A9279" s="5" t="s">
        <v>9123</v>
      </c>
      <c r="B9279" s="2" t="s">
        <v>3</v>
      </c>
    </row>
    <row r="9280">
      <c r="A9280" s="3" t="s">
        <v>9124</v>
      </c>
      <c r="B9280" s="2" t="s">
        <v>3</v>
      </c>
    </row>
    <row r="9281">
      <c r="A9281" s="3" t="s">
        <v>9125</v>
      </c>
      <c r="B9281" s="2" t="s">
        <v>3</v>
      </c>
    </row>
    <row r="9282">
      <c r="A9282" s="3" t="s">
        <v>9126</v>
      </c>
      <c r="B9282" s="2" t="s">
        <v>3</v>
      </c>
    </row>
    <row r="9283">
      <c r="A9283" s="3" t="s">
        <v>9127</v>
      </c>
      <c r="B9283" s="2" t="s">
        <v>3</v>
      </c>
    </row>
    <row r="9284">
      <c r="A9284" s="3" t="s">
        <v>9128</v>
      </c>
      <c r="B9284" s="2" t="s">
        <v>3</v>
      </c>
    </row>
    <row r="9285">
      <c r="A9285" s="3" t="s">
        <v>9129</v>
      </c>
      <c r="B9285" s="2" t="s">
        <v>3</v>
      </c>
    </row>
    <row r="9286">
      <c r="A9286" s="4" t="s">
        <v>9130</v>
      </c>
      <c r="B9286" s="2" t="s">
        <v>3</v>
      </c>
    </row>
    <row r="9287">
      <c r="A9287" s="3" t="s">
        <v>9131</v>
      </c>
      <c r="B9287" s="2" t="s">
        <v>3</v>
      </c>
    </row>
    <row r="9288">
      <c r="A9288" s="3" t="s">
        <v>9132</v>
      </c>
      <c r="B9288" s="2" t="s">
        <v>3</v>
      </c>
    </row>
    <row r="9289">
      <c r="A9289" s="3" t="s">
        <v>9133</v>
      </c>
      <c r="B9289" s="2" t="s">
        <v>3</v>
      </c>
    </row>
    <row r="9290">
      <c r="A9290" s="3" t="s">
        <v>9134</v>
      </c>
      <c r="B9290" s="2" t="s">
        <v>3</v>
      </c>
    </row>
    <row r="9291">
      <c r="A9291" s="3" t="s">
        <v>9135</v>
      </c>
      <c r="B9291" s="2" t="s">
        <v>3</v>
      </c>
    </row>
    <row r="9292">
      <c r="A9292" s="3" t="s">
        <v>9136</v>
      </c>
      <c r="B9292" s="2" t="s">
        <v>3</v>
      </c>
    </row>
    <row r="9293">
      <c r="A9293" s="3" t="s">
        <v>9137</v>
      </c>
      <c r="B9293" s="2" t="s">
        <v>3</v>
      </c>
    </row>
    <row r="9294">
      <c r="A9294" s="3" t="s">
        <v>9138</v>
      </c>
      <c r="B9294" s="2" t="s">
        <v>3</v>
      </c>
    </row>
    <row r="9295">
      <c r="A9295" s="3" t="s">
        <v>9139</v>
      </c>
      <c r="B9295" s="2" t="s">
        <v>3</v>
      </c>
    </row>
    <row r="9296">
      <c r="A9296" s="1" t="s">
        <v>9140</v>
      </c>
      <c r="B9296" s="2" t="s">
        <v>3</v>
      </c>
    </row>
    <row r="9297">
      <c r="A9297" s="3" t="s">
        <v>9141</v>
      </c>
      <c r="B9297" s="2" t="s">
        <v>3</v>
      </c>
    </row>
    <row r="9298">
      <c r="A9298" s="3" t="s">
        <v>9142</v>
      </c>
      <c r="B9298" s="2" t="s">
        <v>3</v>
      </c>
    </row>
    <row r="9299">
      <c r="A9299" s="3" t="s">
        <v>9143</v>
      </c>
      <c r="B9299" s="2" t="s">
        <v>3</v>
      </c>
    </row>
    <row r="9300">
      <c r="A9300" s="3" t="s">
        <v>9144</v>
      </c>
      <c r="B9300" s="2" t="s">
        <v>3</v>
      </c>
    </row>
    <row r="9301">
      <c r="A9301" s="3" t="s">
        <v>9145</v>
      </c>
      <c r="B9301" s="2" t="s">
        <v>3</v>
      </c>
    </row>
    <row r="9302">
      <c r="A9302" s="3" t="s">
        <v>9146</v>
      </c>
      <c r="B9302" s="2" t="s">
        <v>3</v>
      </c>
    </row>
    <row r="9303">
      <c r="A9303" s="3" t="s">
        <v>9147</v>
      </c>
      <c r="B9303" s="2" t="s">
        <v>3</v>
      </c>
    </row>
    <row r="9304">
      <c r="A9304" s="3" t="s">
        <v>9148</v>
      </c>
      <c r="B9304" s="2" t="s">
        <v>3</v>
      </c>
    </row>
    <row r="9305">
      <c r="A9305" s="5" t="s">
        <v>9149</v>
      </c>
      <c r="B9305" s="2" t="s">
        <v>3</v>
      </c>
    </row>
    <row r="9306">
      <c r="A9306" s="3" t="s">
        <v>9150</v>
      </c>
      <c r="B9306" s="2" t="s">
        <v>3</v>
      </c>
    </row>
    <row r="9307">
      <c r="A9307" s="3" t="s">
        <v>9151</v>
      </c>
      <c r="B9307" s="2" t="s">
        <v>3</v>
      </c>
    </row>
    <row r="9308">
      <c r="A9308" s="3" t="s">
        <v>9152</v>
      </c>
      <c r="B9308" s="2" t="s">
        <v>3</v>
      </c>
    </row>
    <row r="9309">
      <c r="A9309" s="3" t="s">
        <v>9153</v>
      </c>
      <c r="B9309" s="2" t="s">
        <v>3</v>
      </c>
    </row>
    <row r="9310">
      <c r="A9310" s="3" t="s">
        <v>9154</v>
      </c>
      <c r="B9310" s="2" t="s">
        <v>3</v>
      </c>
    </row>
    <row r="9311">
      <c r="A9311" s="3" t="s">
        <v>9155</v>
      </c>
      <c r="B9311" s="2" t="s">
        <v>3</v>
      </c>
    </row>
    <row r="9312">
      <c r="A9312" s="3" t="s">
        <v>9156</v>
      </c>
      <c r="B9312" s="2" t="s">
        <v>3</v>
      </c>
    </row>
    <row r="9313">
      <c r="A9313" s="3" t="s">
        <v>9157</v>
      </c>
      <c r="B9313" s="2" t="s">
        <v>3</v>
      </c>
    </row>
    <row r="9314">
      <c r="A9314" s="3" t="s">
        <v>9158</v>
      </c>
      <c r="B9314" s="2" t="s">
        <v>3</v>
      </c>
    </row>
    <row r="9315">
      <c r="A9315" s="3" t="s">
        <v>9159</v>
      </c>
      <c r="B9315" s="2" t="s">
        <v>3</v>
      </c>
    </row>
    <row r="9316">
      <c r="A9316" s="3" t="s">
        <v>9022</v>
      </c>
      <c r="B9316" s="2" t="s">
        <v>3</v>
      </c>
    </row>
    <row r="9317">
      <c r="A9317" s="3" t="s">
        <v>9160</v>
      </c>
      <c r="B9317" s="2" t="s">
        <v>3</v>
      </c>
    </row>
    <row r="9318">
      <c r="A9318" s="3" t="s">
        <v>9161</v>
      </c>
      <c r="B9318" s="2" t="s">
        <v>3</v>
      </c>
    </row>
    <row r="9319">
      <c r="A9319" s="3" t="s">
        <v>9162</v>
      </c>
      <c r="B9319" s="2" t="s">
        <v>3</v>
      </c>
    </row>
    <row r="9320">
      <c r="A9320" s="3" t="s">
        <v>9163</v>
      </c>
      <c r="B9320" s="2" t="s">
        <v>3</v>
      </c>
    </row>
    <row r="9321">
      <c r="A9321" s="5" t="s">
        <v>9164</v>
      </c>
      <c r="B9321" s="2" t="s">
        <v>3</v>
      </c>
    </row>
    <row r="9322">
      <c r="A9322" s="3" t="s">
        <v>9165</v>
      </c>
      <c r="B9322" s="2" t="s">
        <v>3</v>
      </c>
    </row>
    <row r="9323">
      <c r="A9323" s="3" t="s">
        <v>9166</v>
      </c>
      <c r="B9323" s="2" t="s">
        <v>3</v>
      </c>
    </row>
    <row r="9324">
      <c r="A9324" s="3" t="s">
        <v>9167</v>
      </c>
      <c r="B9324" s="2" t="s">
        <v>3</v>
      </c>
    </row>
    <row r="9325">
      <c r="A9325" s="3" t="s">
        <v>9168</v>
      </c>
      <c r="B9325" s="2" t="s">
        <v>3</v>
      </c>
    </row>
    <row r="9326">
      <c r="A9326" s="1" t="s">
        <v>9169</v>
      </c>
      <c r="B9326" s="2" t="s">
        <v>3</v>
      </c>
    </row>
    <row r="9327">
      <c r="A9327" s="3" t="s">
        <v>9170</v>
      </c>
      <c r="B9327" s="2" t="s">
        <v>3</v>
      </c>
    </row>
    <row r="9328">
      <c r="A9328" s="6" t="s">
        <v>9171</v>
      </c>
      <c r="B9328" s="2" t="s">
        <v>3</v>
      </c>
    </row>
    <row r="9329">
      <c r="A9329" s="3" t="s">
        <v>9172</v>
      </c>
      <c r="B9329" s="2" t="s">
        <v>3</v>
      </c>
    </row>
    <row r="9330">
      <c r="A9330" s="3" t="s">
        <v>9173</v>
      </c>
      <c r="B9330" s="2" t="s">
        <v>3</v>
      </c>
    </row>
    <row r="9331">
      <c r="A9331" s="3" t="s">
        <v>9174</v>
      </c>
      <c r="B9331" s="2" t="s">
        <v>3</v>
      </c>
    </row>
    <row r="9332">
      <c r="A9332" s="1" t="s">
        <v>9175</v>
      </c>
      <c r="B9332" s="2" t="s">
        <v>3</v>
      </c>
    </row>
    <row r="9333">
      <c r="A9333" s="3" t="s">
        <v>9176</v>
      </c>
      <c r="B9333" s="2" t="s">
        <v>3</v>
      </c>
    </row>
    <row r="9334">
      <c r="A9334" s="6" t="s">
        <v>9177</v>
      </c>
      <c r="B9334" s="2" t="s">
        <v>3</v>
      </c>
    </row>
    <row r="9335">
      <c r="A9335" s="3" t="s">
        <v>9178</v>
      </c>
      <c r="B9335" s="2" t="s">
        <v>3</v>
      </c>
    </row>
    <row r="9336">
      <c r="A9336" s="3" t="s">
        <v>9179</v>
      </c>
      <c r="B9336" s="2" t="s">
        <v>3</v>
      </c>
    </row>
    <row r="9337">
      <c r="A9337" s="3" t="s">
        <v>9180</v>
      </c>
      <c r="B9337" s="2" t="s">
        <v>3</v>
      </c>
    </row>
    <row r="9338">
      <c r="A9338" s="3" t="s">
        <v>9181</v>
      </c>
      <c r="B9338" s="2" t="s">
        <v>3</v>
      </c>
    </row>
    <row r="9339">
      <c r="A9339" s="3" t="s">
        <v>9182</v>
      </c>
      <c r="B9339" s="2" t="s">
        <v>3</v>
      </c>
    </row>
    <row r="9340">
      <c r="A9340" s="1" t="s">
        <v>9183</v>
      </c>
      <c r="B9340" s="2" t="s">
        <v>3</v>
      </c>
    </row>
    <row r="9341">
      <c r="A9341" s="3" t="s">
        <v>9184</v>
      </c>
      <c r="B9341" s="2" t="s">
        <v>3</v>
      </c>
    </row>
    <row r="9342">
      <c r="A9342" s="3" t="s">
        <v>9185</v>
      </c>
      <c r="B9342" s="2" t="s">
        <v>3</v>
      </c>
    </row>
    <row r="9343">
      <c r="A9343" s="3" t="s">
        <v>9186</v>
      </c>
      <c r="B9343" s="2" t="s">
        <v>3</v>
      </c>
    </row>
    <row r="9344">
      <c r="A9344" s="3" t="s">
        <v>9187</v>
      </c>
      <c r="B9344" s="2" t="s">
        <v>3</v>
      </c>
    </row>
    <row r="9345">
      <c r="A9345" s="3" t="s">
        <v>9188</v>
      </c>
      <c r="B9345" s="2" t="s">
        <v>3</v>
      </c>
    </row>
    <row r="9346">
      <c r="A9346" s="3" t="s">
        <v>9189</v>
      </c>
      <c r="B9346" s="2" t="s">
        <v>3</v>
      </c>
    </row>
    <row r="9347">
      <c r="A9347" s="3" t="s">
        <v>9190</v>
      </c>
      <c r="B9347" s="2" t="s">
        <v>3</v>
      </c>
    </row>
    <row r="9348">
      <c r="A9348" s="3" t="s">
        <v>9191</v>
      </c>
      <c r="B9348" s="2" t="s">
        <v>3</v>
      </c>
    </row>
    <row r="9349">
      <c r="A9349" s="3" t="s">
        <v>9192</v>
      </c>
      <c r="B9349" s="2" t="s">
        <v>3</v>
      </c>
    </row>
    <row r="9350">
      <c r="A9350" s="3" t="s">
        <v>9193</v>
      </c>
      <c r="B9350" s="2" t="s">
        <v>3</v>
      </c>
    </row>
    <row r="9351">
      <c r="A9351" s="3" t="s">
        <v>9194</v>
      </c>
      <c r="B9351" s="2" t="s">
        <v>3</v>
      </c>
    </row>
    <row r="9352">
      <c r="A9352" s="3" t="s">
        <v>9195</v>
      </c>
      <c r="B9352" s="2" t="s">
        <v>3</v>
      </c>
    </row>
    <row r="9353">
      <c r="A9353" s="3" t="s">
        <v>9196</v>
      </c>
      <c r="B9353" s="2" t="s">
        <v>3</v>
      </c>
    </row>
    <row r="9354">
      <c r="A9354" s="3" t="s">
        <v>9197</v>
      </c>
      <c r="B9354" s="2" t="s">
        <v>3</v>
      </c>
    </row>
    <row r="9355">
      <c r="A9355" s="3" t="s">
        <v>9198</v>
      </c>
      <c r="B9355" s="2" t="s">
        <v>3</v>
      </c>
    </row>
    <row r="9356">
      <c r="A9356" s="3" t="s">
        <v>9199</v>
      </c>
      <c r="B9356" s="2" t="s">
        <v>3</v>
      </c>
    </row>
    <row r="9357">
      <c r="A9357" s="3" t="s">
        <v>9200</v>
      </c>
      <c r="B9357" s="2" t="s">
        <v>3</v>
      </c>
    </row>
    <row r="9358">
      <c r="A9358" s="3" t="s">
        <v>9201</v>
      </c>
      <c r="B9358" s="2" t="s">
        <v>3</v>
      </c>
    </row>
    <row r="9359">
      <c r="A9359" s="3" t="s">
        <v>9202</v>
      </c>
      <c r="B9359" s="2" t="s">
        <v>3</v>
      </c>
    </row>
    <row r="9360">
      <c r="A9360" s="3" t="s">
        <v>9203</v>
      </c>
      <c r="B9360" s="2" t="s">
        <v>3</v>
      </c>
    </row>
    <row r="9361">
      <c r="A9361" s="3" t="s">
        <v>9204</v>
      </c>
      <c r="B9361" s="2" t="s">
        <v>3</v>
      </c>
    </row>
    <row r="9362">
      <c r="A9362" s="3" t="s">
        <v>9205</v>
      </c>
      <c r="B9362" s="2" t="s">
        <v>3</v>
      </c>
    </row>
    <row r="9363">
      <c r="A9363" s="1" t="s">
        <v>9206</v>
      </c>
      <c r="B9363" s="2" t="s">
        <v>3</v>
      </c>
    </row>
    <row r="9364">
      <c r="A9364" s="3" t="s">
        <v>9207</v>
      </c>
      <c r="B9364" s="2" t="s">
        <v>3</v>
      </c>
    </row>
    <row r="9365">
      <c r="A9365" s="3" t="s">
        <v>9208</v>
      </c>
      <c r="B9365" s="2" t="s">
        <v>3</v>
      </c>
    </row>
    <row r="9366">
      <c r="A9366" s="3" t="s">
        <v>9209</v>
      </c>
      <c r="B9366" s="2" t="s">
        <v>3</v>
      </c>
    </row>
    <row r="9367">
      <c r="A9367" s="3" t="s">
        <v>9210</v>
      </c>
      <c r="B9367" s="2" t="s">
        <v>3</v>
      </c>
    </row>
    <row r="9368">
      <c r="A9368" s="3" t="s">
        <v>9211</v>
      </c>
      <c r="B9368" s="2" t="s">
        <v>3</v>
      </c>
    </row>
    <row r="9369">
      <c r="A9369" s="3" t="s">
        <v>9212</v>
      </c>
      <c r="B9369" s="2" t="s">
        <v>3</v>
      </c>
    </row>
    <row r="9370">
      <c r="A9370" s="3" t="s">
        <v>9213</v>
      </c>
      <c r="B9370" s="2" t="s">
        <v>3</v>
      </c>
    </row>
    <row r="9371">
      <c r="A9371" s="3" t="s">
        <v>9214</v>
      </c>
      <c r="B9371" s="2" t="s">
        <v>3</v>
      </c>
    </row>
    <row r="9372">
      <c r="A9372" s="3" t="s">
        <v>9215</v>
      </c>
      <c r="B9372" s="2" t="s">
        <v>3</v>
      </c>
    </row>
    <row r="9373">
      <c r="A9373" s="5" t="s">
        <v>9216</v>
      </c>
      <c r="B9373" s="2" t="s">
        <v>3</v>
      </c>
    </row>
    <row r="9374">
      <c r="A9374" s="3" t="s">
        <v>9217</v>
      </c>
      <c r="B9374" s="2" t="s">
        <v>3</v>
      </c>
    </row>
    <row r="9375">
      <c r="A9375" s="3" t="s">
        <v>9218</v>
      </c>
      <c r="B9375" s="2" t="s">
        <v>3</v>
      </c>
    </row>
    <row r="9376">
      <c r="A9376" s="6" t="s">
        <v>9219</v>
      </c>
      <c r="B9376" s="2" t="s">
        <v>3</v>
      </c>
    </row>
    <row r="9377">
      <c r="A9377" s="1" t="s">
        <v>9220</v>
      </c>
      <c r="B9377" s="2" t="s">
        <v>3</v>
      </c>
    </row>
    <row r="9378">
      <c r="A9378" s="3" t="s">
        <v>9221</v>
      </c>
      <c r="B9378" s="2" t="s">
        <v>3</v>
      </c>
    </row>
    <row r="9379">
      <c r="A9379" s="5" t="s">
        <v>9222</v>
      </c>
      <c r="B9379" s="2" t="s">
        <v>3</v>
      </c>
    </row>
    <row r="9380">
      <c r="A9380" s="1" t="s">
        <v>9223</v>
      </c>
      <c r="B9380" s="2" t="s">
        <v>3</v>
      </c>
    </row>
    <row r="9381">
      <c r="A9381" s="3" t="s">
        <v>9224</v>
      </c>
      <c r="B9381" s="2" t="s">
        <v>3</v>
      </c>
    </row>
    <row r="9382">
      <c r="A9382" s="5" t="s">
        <v>9225</v>
      </c>
      <c r="B9382" s="2" t="s">
        <v>3</v>
      </c>
    </row>
    <row r="9383">
      <c r="A9383" s="3" t="s">
        <v>9226</v>
      </c>
      <c r="B9383" s="2" t="s">
        <v>3</v>
      </c>
    </row>
    <row r="9384">
      <c r="A9384" s="3" t="s">
        <v>9227</v>
      </c>
      <c r="B9384" s="2" t="s">
        <v>3</v>
      </c>
    </row>
    <row r="9385">
      <c r="A9385" s="3" t="s">
        <v>9228</v>
      </c>
      <c r="B9385" s="2" t="s">
        <v>3</v>
      </c>
    </row>
    <row r="9386">
      <c r="A9386" s="3" t="s">
        <v>9229</v>
      </c>
      <c r="B9386" s="2" t="s">
        <v>3</v>
      </c>
    </row>
    <row r="9387">
      <c r="A9387" s="3" t="s">
        <v>9230</v>
      </c>
      <c r="B9387" s="2" t="s">
        <v>3</v>
      </c>
    </row>
    <row r="9388">
      <c r="A9388" s="1" t="s">
        <v>9231</v>
      </c>
      <c r="B9388" s="2" t="s">
        <v>3</v>
      </c>
    </row>
    <row r="9389">
      <c r="A9389" s="3" t="s">
        <v>9232</v>
      </c>
      <c r="B9389" s="2" t="s">
        <v>3</v>
      </c>
    </row>
    <row r="9390">
      <c r="A9390" s="3" t="s">
        <v>9233</v>
      </c>
      <c r="B9390" s="2" t="s">
        <v>3</v>
      </c>
    </row>
    <row r="9391">
      <c r="A9391" s="3" t="s">
        <v>9234</v>
      </c>
      <c r="B9391" s="2" t="s">
        <v>3</v>
      </c>
    </row>
    <row r="9392">
      <c r="A9392" s="3" t="s">
        <v>9235</v>
      </c>
      <c r="B9392" s="2" t="s">
        <v>3</v>
      </c>
    </row>
    <row r="9393">
      <c r="A9393" s="4" t="s">
        <v>9236</v>
      </c>
      <c r="B9393" s="2" t="s">
        <v>3</v>
      </c>
    </row>
    <row r="9394">
      <c r="A9394" s="3" t="s">
        <v>9237</v>
      </c>
      <c r="B9394" s="2" t="s">
        <v>3</v>
      </c>
    </row>
    <row r="9395">
      <c r="A9395" s="3" t="s">
        <v>9238</v>
      </c>
      <c r="B9395" s="2" t="s">
        <v>3</v>
      </c>
    </row>
    <row r="9396">
      <c r="A9396" s="3" t="s">
        <v>9239</v>
      </c>
      <c r="B9396" s="2" t="s">
        <v>3</v>
      </c>
    </row>
    <row r="9397">
      <c r="A9397" s="1" t="s">
        <v>9240</v>
      </c>
      <c r="B9397" s="2" t="s">
        <v>3</v>
      </c>
    </row>
    <row r="9398">
      <c r="A9398" s="1" t="s">
        <v>9241</v>
      </c>
      <c r="B9398" s="2" t="s">
        <v>3</v>
      </c>
    </row>
    <row r="9399">
      <c r="A9399" s="3" t="s">
        <v>9242</v>
      </c>
      <c r="B9399" s="2" t="s">
        <v>3</v>
      </c>
    </row>
    <row r="9400">
      <c r="A9400" s="3" t="s">
        <v>9243</v>
      </c>
      <c r="B9400" s="2" t="s">
        <v>3</v>
      </c>
    </row>
    <row r="9401">
      <c r="A9401" s="3" t="s">
        <v>9244</v>
      </c>
      <c r="B9401" s="2" t="s">
        <v>3</v>
      </c>
    </row>
    <row r="9402">
      <c r="A9402" s="4" t="s">
        <v>9245</v>
      </c>
      <c r="B9402" s="2" t="s">
        <v>3</v>
      </c>
    </row>
    <row r="9403">
      <c r="A9403" s="4" t="s">
        <v>9246</v>
      </c>
      <c r="B9403" s="2" t="s">
        <v>3</v>
      </c>
    </row>
    <row r="9404">
      <c r="A9404" s="3" t="s">
        <v>9247</v>
      </c>
      <c r="B9404" s="2" t="s">
        <v>3</v>
      </c>
    </row>
    <row r="9405">
      <c r="A9405" s="3" t="s">
        <v>9248</v>
      </c>
      <c r="B9405" s="2" t="s">
        <v>3</v>
      </c>
    </row>
    <row r="9406">
      <c r="A9406" s="1" t="s">
        <v>9249</v>
      </c>
      <c r="B9406" s="2" t="s">
        <v>3</v>
      </c>
    </row>
    <row r="9407">
      <c r="A9407" s="3" t="s">
        <v>9250</v>
      </c>
      <c r="B9407" s="2" t="s">
        <v>3</v>
      </c>
    </row>
    <row r="9408">
      <c r="A9408" s="1" t="s">
        <v>9251</v>
      </c>
      <c r="B9408" s="2" t="s">
        <v>3</v>
      </c>
    </row>
    <row r="9409">
      <c r="A9409" s="3" t="s">
        <v>9252</v>
      </c>
      <c r="B9409" s="2" t="s">
        <v>3</v>
      </c>
    </row>
    <row r="9410">
      <c r="A9410" s="3" t="s">
        <v>9253</v>
      </c>
      <c r="B9410" s="2" t="s">
        <v>3</v>
      </c>
    </row>
    <row r="9411">
      <c r="A9411" s="3" t="s">
        <v>9254</v>
      </c>
      <c r="B9411" s="2" t="s">
        <v>3</v>
      </c>
    </row>
    <row r="9412">
      <c r="A9412" s="1" t="s">
        <v>9255</v>
      </c>
      <c r="B9412" s="2" t="s">
        <v>3</v>
      </c>
    </row>
    <row r="9413">
      <c r="A9413" s="3" t="s">
        <v>9256</v>
      </c>
      <c r="B9413" s="2" t="s">
        <v>3</v>
      </c>
    </row>
    <row r="9414">
      <c r="A9414" s="3" t="s">
        <v>9257</v>
      </c>
      <c r="B9414" s="2" t="s">
        <v>3</v>
      </c>
    </row>
    <row r="9415">
      <c r="A9415" s="3" t="s">
        <v>9258</v>
      </c>
      <c r="B9415" s="2" t="s">
        <v>3</v>
      </c>
    </row>
    <row r="9416">
      <c r="A9416" s="3" t="s">
        <v>9259</v>
      </c>
      <c r="B9416" s="2" t="s">
        <v>3</v>
      </c>
    </row>
    <row r="9417">
      <c r="A9417" s="1" t="s">
        <v>9260</v>
      </c>
      <c r="B9417" s="2" t="s">
        <v>3</v>
      </c>
    </row>
    <row r="9418">
      <c r="A9418" s="3" t="s">
        <v>9261</v>
      </c>
      <c r="B9418" s="2" t="s">
        <v>3</v>
      </c>
    </row>
    <row r="9419">
      <c r="A9419" s="3" t="s">
        <v>9262</v>
      </c>
      <c r="B9419" s="2" t="s">
        <v>3</v>
      </c>
    </row>
    <row r="9420">
      <c r="A9420" s="3" t="s">
        <v>9263</v>
      </c>
      <c r="B9420" s="2" t="s">
        <v>3</v>
      </c>
    </row>
    <row r="9421">
      <c r="A9421" s="3" t="s">
        <v>9264</v>
      </c>
      <c r="B9421" s="2" t="s">
        <v>3</v>
      </c>
    </row>
    <row r="9422">
      <c r="A9422" s="3" t="s">
        <v>9265</v>
      </c>
      <c r="B9422" s="2" t="s">
        <v>3</v>
      </c>
    </row>
    <row r="9423">
      <c r="A9423" s="1" t="s">
        <v>9266</v>
      </c>
      <c r="B9423" s="2" t="s">
        <v>3</v>
      </c>
    </row>
    <row r="9424">
      <c r="A9424" s="3" t="s">
        <v>9267</v>
      </c>
      <c r="B9424" s="2" t="s">
        <v>3</v>
      </c>
    </row>
    <row r="9425">
      <c r="A9425" s="3" t="s">
        <v>9268</v>
      </c>
      <c r="B9425" s="2" t="s">
        <v>3</v>
      </c>
    </row>
    <row r="9426">
      <c r="A9426" s="3" t="s">
        <v>9269</v>
      </c>
      <c r="B9426" s="2" t="s">
        <v>3</v>
      </c>
    </row>
    <row r="9427">
      <c r="A9427" s="1" t="s">
        <v>9270</v>
      </c>
      <c r="B9427" s="2" t="s">
        <v>3</v>
      </c>
    </row>
    <row r="9428">
      <c r="A9428" s="3" t="s">
        <v>9271</v>
      </c>
      <c r="B9428" s="2" t="s">
        <v>3</v>
      </c>
    </row>
    <row r="9429">
      <c r="A9429" s="3" t="s">
        <v>9272</v>
      </c>
      <c r="B9429" s="2" t="s">
        <v>3</v>
      </c>
    </row>
    <row r="9430">
      <c r="A9430" s="3" t="s">
        <v>9273</v>
      </c>
      <c r="B9430" s="2" t="s">
        <v>3</v>
      </c>
    </row>
    <row r="9431">
      <c r="A9431" s="4" t="s">
        <v>9274</v>
      </c>
      <c r="B9431" s="2" t="s">
        <v>3</v>
      </c>
    </row>
    <row r="9432">
      <c r="A9432" s="4" t="s">
        <v>9275</v>
      </c>
      <c r="B9432" s="2" t="s">
        <v>3</v>
      </c>
    </row>
    <row r="9433">
      <c r="A9433" s="3" t="s">
        <v>9276</v>
      </c>
      <c r="B9433" s="2" t="s">
        <v>3</v>
      </c>
    </row>
    <row r="9434">
      <c r="A9434" s="3" t="s">
        <v>9277</v>
      </c>
      <c r="B9434" s="2" t="s">
        <v>3</v>
      </c>
    </row>
    <row r="9435">
      <c r="A9435" s="3" t="s">
        <v>9278</v>
      </c>
      <c r="B9435" s="2" t="s">
        <v>3</v>
      </c>
    </row>
    <row r="9436">
      <c r="A9436" s="3" t="s">
        <v>9279</v>
      </c>
      <c r="B9436" s="2" t="s">
        <v>3</v>
      </c>
    </row>
    <row r="9437">
      <c r="A9437" s="3" t="s">
        <v>9280</v>
      </c>
      <c r="B9437" s="2" t="s">
        <v>3</v>
      </c>
    </row>
    <row r="9438">
      <c r="A9438" s="3" t="s">
        <v>9281</v>
      </c>
      <c r="B9438" s="2" t="s">
        <v>3</v>
      </c>
    </row>
    <row r="9439">
      <c r="A9439" s="3" t="s">
        <v>9282</v>
      </c>
      <c r="B9439" s="2" t="s">
        <v>3</v>
      </c>
    </row>
    <row r="9440">
      <c r="A9440" s="1" t="s">
        <v>9283</v>
      </c>
      <c r="B9440" s="2" t="s">
        <v>3</v>
      </c>
    </row>
    <row r="9441">
      <c r="A9441" s="1" t="s">
        <v>9284</v>
      </c>
      <c r="B9441" s="2" t="s">
        <v>3</v>
      </c>
    </row>
    <row r="9442">
      <c r="A9442" s="3" t="s">
        <v>9285</v>
      </c>
      <c r="B9442" s="2" t="s">
        <v>3</v>
      </c>
    </row>
    <row r="9443">
      <c r="A9443" s="3" t="s">
        <v>9286</v>
      </c>
      <c r="B9443" s="2" t="s">
        <v>3</v>
      </c>
    </row>
    <row r="9444">
      <c r="A9444" s="3" t="s">
        <v>9287</v>
      </c>
      <c r="B9444" s="2" t="s">
        <v>3</v>
      </c>
    </row>
    <row r="9445">
      <c r="A9445" s="3" t="s">
        <v>9288</v>
      </c>
      <c r="B9445" s="2" t="s">
        <v>3</v>
      </c>
    </row>
    <row r="9446">
      <c r="A9446" s="4" t="s">
        <v>9289</v>
      </c>
      <c r="B9446" s="2" t="s">
        <v>3</v>
      </c>
    </row>
    <row r="9447">
      <c r="A9447" s="3" t="s">
        <v>9290</v>
      </c>
      <c r="B9447" s="2" t="s">
        <v>3</v>
      </c>
    </row>
    <row r="9448">
      <c r="A9448" s="3" t="s">
        <v>9291</v>
      </c>
      <c r="B9448" s="2" t="s">
        <v>3</v>
      </c>
    </row>
    <row r="9449">
      <c r="A9449" s="3" t="s">
        <v>9292</v>
      </c>
      <c r="B9449" s="2" t="s">
        <v>3</v>
      </c>
    </row>
    <row r="9450">
      <c r="A9450" s="3" t="s">
        <v>9293</v>
      </c>
      <c r="B9450" s="2" t="s">
        <v>3</v>
      </c>
    </row>
    <row r="9451">
      <c r="A9451" s="3" t="s">
        <v>9294</v>
      </c>
      <c r="B9451" s="2" t="s">
        <v>3</v>
      </c>
    </row>
    <row r="9452">
      <c r="A9452" s="3" t="s">
        <v>9295</v>
      </c>
      <c r="B9452" s="2" t="s">
        <v>3</v>
      </c>
    </row>
    <row r="9453">
      <c r="A9453" s="3" t="s">
        <v>9296</v>
      </c>
      <c r="B9453" s="2" t="s">
        <v>3</v>
      </c>
    </row>
    <row r="9454">
      <c r="A9454" s="3" t="s">
        <v>9297</v>
      </c>
      <c r="B9454" s="2" t="s">
        <v>3</v>
      </c>
    </row>
    <row r="9455">
      <c r="A9455" s="3" t="s">
        <v>9298</v>
      </c>
      <c r="B9455" s="2" t="s">
        <v>3</v>
      </c>
    </row>
    <row r="9456">
      <c r="A9456" s="3" t="s">
        <v>9299</v>
      </c>
      <c r="B9456" s="2" t="s">
        <v>3</v>
      </c>
    </row>
    <row r="9457">
      <c r="A9457" s="3" t="s">
        <v>9300</v>
      </c>
      <c r="B9457" s="2" t="s">
        <v>3</v>
      </c>
    </row>
    <row r="9458">
      <c r="A9458" s="3" t="s">
        <v>9301</v>
      </c>
      <c r="B9458" s="2" t="s">
        <v>3</v>
      </c>
    </row>
    <row r="9459">
      <c r="A9459" s="3" t="s">
        <v>9302</v>
      </c>
      <c r="B9459" s="2" t="s">
        <v>3</v>
      </c>
    </row>
    <row r="9460">
      <c r="A9460" s="3" t="s">
        <v>9303</v>
      </c>
      <c r="B9460" s="2" t="s">
        <v>3</v>
      </c>
    </row>
    <row r="9461">
      <c r="A9461" s="3" t="s">
        <v>9304</v>
      </c>
      <c r="B9461" s="2" t="s">
        <v>3</v>
      </c>
    </row>
    <row r="9462">
      <c r="A9462" s="3" t="s">
        <v>9305</v>
      </c>
      <c r="B9462" s="2" t="s">
        <v>3</v>
      </c>
    </row>
    <row r="9463">
      <c r="A9463" s="3" t="s">
        <v>9306</v>
      </c>
      <c r="B9463" s="2" t="s">
        <v>3</v>
      </c>
    </row>
    <row r="9464">
      <c r="A9464" s="3" t="s">
        <v>9307</v>
      </c>
      <c r="B9464" s="2" t="s">
        <v>3</v>
      </c>
    </row>
    <row r="9465">
      <c r="A9465" s="3" t="s">
        <v>9308</v>
      </c>
      <c r="B9465" s="2" t="s">
        <v>3</v>
      </c>
    </row>
    <row r="9466">
      <c r="A9466" s="3" t="s">
        <v>9309</v>
      </c>
      <c r="B9466" s="2" t="s">
        <v>3</v>
      </c>
    </row>
    <row r="9467">
      <c r="A9467" s="1" t="s">
        <v>9310</v>
      </c>
      <c r="B9467" s="2" t="s">
        <v>3</v>
      </c>
    </row>
    <row r="9468">
      <c r="A9468" s="3" t="s">
        <v>9311</v>
      </c>
      <c r="B9468" s="2" t="s">
        <v>3</v>
      </c>
    </row>
    <row r="9469">
      <c r="A9469" s="3" t="s">
        <v>9312</v>
      </c>
      <c r="B9469" s="2" t="s">
        <v>3</v>
      </c>
    </row>
    <row r="9470">
      <c r="A9470" s="3" t="s">
        <v>9313</v>
      </c>
      <c r="B9470" s="2" t="s">
        <v>3</v>
      </c>
    </row>
    <row r="9471">
      <c r="A9471" s="3" t="s">
        <v>9314</v>
      </c>
      <c r="B9471" s="2" t="s">
        <v>3</v>
      </c>
    </row>
    <row r="9472">
      <c r="A9472" s="3" t="s">
        <v>9315</v>
      </c>
      <c r="B9472" s="2" t="s">
        <v>3</v>
      </c>
    </row>
    <row r="9473">
      <c r="A9473" s="4" t="s">
        <v>9316</v>
      </c>
      <c r="B9473" s="2" t="s">
        <v>3</v>
      </c>
    </row>
    <row r="9474">
      <c r="A9474" s="3" t="s">
        <v>9317</v>
      </c>
      <c r="B9474" s="2" t="s">
        <v>3</v>
      </c>
    </row>
    <row r="9475">
      <c r="A9475" s="3" t="s">
        <v>9318</v>
      </c>
      <c r="B9475" s="2" t="s">
        <v>3</v>
      </c>
    </row>
    <row r="9476">
      <c r="A9476" s="1" t="s">
        <v>9319</v>
      </c>
      <c r="B9476" s="2" t="s">
        <v>3</v>
      </c>
    </row>
    <row r="9477">
      <c r="A9477" s="1" t="s">
        <v>9320</v>
      </c>
      <c r="B9477" s="2" t="s">
        <v>3</v>
      </c>
    </row>
    <row r="9478">
      <c r="A9478" s="3" t="s">
        <v>9315</v>
      </c>
      <c r="B9478" s="2" t="s">
        <v>3</v>
      </c>
    </row>
    <row r="9479">
      <c r="A9479" s="1" t="s">
        <v>9321</v>
      </c>
      <c r="B9479" s="2" t="s">
        <v>3</v>
      </c>
    </row>
    <row r="9480">
      <c r="A9480" s="3" t="s">
        <v>9322</v>
      </c>
      <c r="B9480" s="2" t="s">
        <v>3</v>
      </c>
    </row>
    <row r="9481">
      <c r="A9481" s="5" t="s">
        <v>9323</v>
      </c>
      <c r="B9481" s="2" t="s">
        <v>3</v>
      </c>
    </row>
    <row r="9482">
      <c r="A9482" s="3" t="s">
        <v>9324</v>
      </c>
      <c r="B9482" s="2" t="s">
        <v>3</v>
      </c>
    </row>
    <row r="9483">
      <c r="A9483" s="19" t="s">
        <v>9325</v>
      </c>
      <c r="B9483" s="2" t="s">
        <v>3</v>
      </c>
    </row>
    <row r="9484">
      <c r="A9484" s="3" t="s">
        <v>9326</v>
      </c>
      <c r="B9484" s="2" t="s">
        <v>3</v>
      </c>
    </row>
    <row r="9485">
      <c r="A9485" s="3" t="s">
        <v>9327</v>
      </c>
      <c r="B9485" s="2" t="s">
        <v>3</v>
      </c>
    </row>
    <row r="9486">
      <c r="A9486" s="3" t="s">
        <v>9328</v>
      </c>
      <c r="B9486" s="2" t="s">
        <v>3</v>
      </c>
    </row>
    <row r="9487">
      <c r="A9487" s="3" t="s">
        <v>9329</v>
      </c>
      <c r="B9487" s="2" t="s">
        <v>3</v>
      </c>
    </row>
    <row r="9488">
      <c r="A9488" s="3" t="s">
        <v>9330</v>
      </c>
      <c r="B9488" s="2" t="s">
        <v>3</v>
      </c>
    </row>
    <row r="9489">
      <c r="A9489" s="3" t="s">
        <v>9331</v>
      </c>
      <c r="B9489" s="2" t="s">
        <v>3</v>
      </c>
    </row>
    <row r="9490">
      <c r="A9490" s="3" t="s">
        <v>9332</v>
      </c>
      <c r="B9490" s="2" t="s">
        <v>3</v>
      </c>
    </row>
    <row r="9491">
      <c r="A9491" s="3" t="s">
        <v>9333</v>
      </c>
      <c r="B9491" s="2" t="s">
        <v>3</v>
      </c>
    </row>
    <row r="9492">
      <c r="A9492" s="3" t="s">
        <v>9334</v>
      </c>
      <c r="B9492" s="2" t="s">
        <v>3</v>
      </c>
    </row>
    <row r="9493">
      <c r="A9493" s="3" t="s">
        <v>9335</v>
      </c>
      <c r="B9493" s="2" t="s">
        <v>3</v>
      </c>
    </row>
    <row r="9494">
      <c r="A9494" s="1" t="s">
        <v>9336</v>
      </c>
      <c r="B9494" s="2" t="s">
        <v>3</v>
      </c>
    </row>
    <row r="9495">
      <c r="A9495" s="3" t="s">
        <v>9337</v>
      </c>
      <c r="B9495" s="2" t="s">
        <v>3</v>
      </c>
    </row>
    <row r="9496">
      <c r="A9496" s="3" t="s">
        <v>9338</v>
      </c>
      <c r="B9496" s="2" t="s">
        <v>3</v>
      </c>
    </row>
    <row r="9497">
      <c r="A9497" s="3" t="s">
        <v>9339</v>
      </c>
      <c r="B9497" s="2" t="s">
        <v>3</v>
      </c>
    </row>
    <row r="9498">
      <c r="A9498" s="3" t="s">
        <v>9340</v>
      </c>
      <c r="B9498" s="2" t="s">
        <v>3</v>
      </c>
    </row>
    <row r="9499">
      <c r="A9499" s="3" t="s">
        <v>9341</v>
      </c>
      <c r="B9499" s="2" t="s">
        <v>3</v>
      </c>
    </row>
    <row r="9500">
      <c r="A9500" s="3" t="s">
        <v>9342</v>
      </c>
      <c r="B9500" s="2" t="s">
        <v>3</v>
      </c>
    </row>
    <row r="9501">
      <c r="A9501" s="3" t="s">
        <v>9343</v>
      </c>
      <c r="B9501" s="2" t="s">
        <v>3</v>
      </c>
    </row>
    <row r="9502">
      <c r="A9502" s="3" t="s">
        <v>9344</v>
      </c>
      <c r="B9502" s="2" t="s">
        <v>3</v>
      </c>
    </row>
    <row r="9503">
      <c r="A9503" s="3" t="s">
        <v>9345</v>
      </c>
      <c r="B9503" s="2" t="s">
        <v>3</v>
      </c>
    </row>
    <row r="9504">
      <c r="A9504" s="3" t="s">
        <v>9346</v>
      </c>
      <c r="B9504" s="2" t="s">
        <v>3</v>
      </c>
    </row>
    <row r="9505">
      <c r="A9505" s="3" t="s">
        <v>9347</v>
      </c>
      <c r="B9505" s="2" t="s">
        <v>3</v>
      </c>
    </row>
    <row r="9506">
      <c r="A9506" s="3" t="s">
        <v>9348</v>
      </c>
      <c r="B9506" s="2" t="s">
        <v>3</v>
      </c>
    </row>
    <row r="9507">
      <c r="A9507" s="3" t="s">
        <v>9349</v>
      </c>
      <c r="B9507" s="2" t="s">
        <v>3</v>
      </c>
    </row>
    <row r="9508">
      <c r="A9508" s="3" t="s">
        <v>9350</v>
      </c>
      <c r="B9508" s="2" t="s">
        <v>3</v>
      </c>
    </row>
    <row r="9509">
      <c r="A9509" s="3" t="s">
        <v>1929</v>
      </c>
      <c r="B9509" s="2" t="s">
        <v>3</v>
      </c>
    </row>
    <row r="9510">
      <c r="A9510" s="3" t="s">
        <v>9351</v>
      </c>
      <c r="B9510" s="2" t="s">
        <v>3</v>
      </c>
    </row>
    <row r="9511">
      <c r="A9511" s="3" t="s">
        <v>9352</v>
      </c>
      <c r="B9511" s="2" t="s">
        <v>3</v>
      </c>
    </row>
    <row r="9512">
      <c r="A9512" s="3" t="s">
        <v>9353</v>
      </c>
      <c r="B9512" s="2" t="s">
        <v>3</v>
      </c>
    </row>
    <row r="9513">
      <c r="A9513" s="3" t="s">
        <v>9354</v>
      </c>
      <c r="B9513" s="2" t="s">
        <v>3</v>
      </c>
    </row>
    <row r="9514">
      <c r="A9514" s="4" t="s">
        <v>9355</v>
      </c>
      <c r="B9514" s="2" t="s">
        <v>3</v>
      </c>
    </row>
    <row r="9515">
      <c r="A9515" s="3" t="s">
        <v>9356</v>
      </c>
      <c r="B9515" s="2" t="s">
        <v>3</v>
      </c>
    </row>
    <row r="9516">
      <c r="A9516" s="3" t="s">
        <v>9357</v>
      </c>
      <c r="B9516" s="2" t="s">
        <v>3</v>
      </c>
    </row>
    <row r="9517">
      <c r="A9517" s="4" t="s">
        <v>9358</v>
      </c>
      <c r="B9517" s="2" t="s">
        <v>3</v>
      </c>
    </row>
    <row r="9518">
      <c r="A9518" s="3" t="s">
        <v>9359</v>
      </c>
      <c r="B9518" s="2" t="s">
        <v>3</v>
      </c>
    </row>
    <row r="9519">
      <c r="A9519" s="3" t="s">
        <v>9360</v>
      </c>
      <c r="B9519" s="2" t="s">
        <v>3</v>
      </c>
    </row>
    <row r="9520">
      <c r="A9520" s="3" t="s">
        <v>9361</v>
      </c>
      <c r="B9520" s="2" t="s">
        <v>3</v>
      </c>
    </row>
    <row r="9521">
      <c r="A9521" s="3" t="s">
        <v>9362</v>
      </c>
      <c r="B9521" s="2" t="s">
        <v>3</v>
      </c>
    </row>
    <row r="9522">
      <c r="A9522" s="3" t="s">
        <v>9363</v>
      </c>
      <c r="B9522" s="2" t="s">
        <v>3</v>
      </c>
    </row>
    <row r="9523">
      <c r="A9523" s="5" t="s">
        <v>9364</v>
      </c>
      <c r="B9523" s="2" t="s">
        <v>3</v>
      </c>
    </row>
    <row r="9524">
      <c r="A9524" s="1" t="s">
        <v>9365</v>
      </c>
      <c r="B9524" s="2" t="s">
        <v>3</v>
      </c>
    </row>
    <row r="9525">
      <c r="A9525" s="3" t="s">
        <v>9366</v>
      </c>
      <c r="B9525" s="2" t="s">
        <v>3</v>
      </c>
    </row>
    <row r="9526">
      <c r="A9526" s="3" t="s">
        <v>9367</v>
      </c>
      <c r="B9526" s="2" t="s">
        <v>3</v>
      </c>
    </row>
    <row r="9527">
      <c r="A9527" s="3" t="s">
        <v>9368</v>
      </c>
      <c r="B9527" s="2" t="s">
        <v>3</v>
      </c>
    </row>
    <row r="9528">
      <c r="A9528" s="3" t="s">
        <v>9369</v>
      </c>
      <c r="B9528" s="2" t="s">
        <v>3</v>
      </c>
    </row>
    <row r="9529">
      <c r="A9529" s="3" t="s">
        <v>9370</v>
      </c>
      <c r="B9529" s="2" t="s">
        <v>3</v>
      </c>
    </row>
    <row r="9530">
      <c r="A9530" s="1" t="s">
        <v>9371</v>
      </c>
      <c r="B9530" s="2" t="s">
        <v>3</v>
      </c>
    </row>
    <row r="9531">
      <c r="A9531" s="3" t="s">
        <v>9372</v>
      </c>
      <c r="B9531" s="2" t="s">
        <v>3</v>
      </c>
    </row>
    <row r="9532">
      <c r="A9532" s="3" t="s">
        <v>9373</v>
      </c>
      <c r="B9532" s="2" t="s">
        <v>3</v>
      </c>
    </row>
    <row r="9533">
      <c r="A9533" s="3" t="s">
        <v>9374</v>
      </c>
      <c r="B9533" s="2" t="s">
        <v>3</v>
      </c>
    </row>
    <row r="9534">
      <c r="A9534" s="4" t="s">
        <v>9375</v>
      </c>
      <c r="B9534" s="2" t="s">
        <v>3</v>
      </c>
    </row>
    <row r="9535">
      <c r="A9535" s="3" t="s">
        <v>9376</v>
      </c>
      <c r="B9535" s="2" t="s">
        <v>3</v>
      </c>
    </row>
    <row r="9536">
      <c r="A9536" s="3" t="s">
        <v>9377</v>
      </c>
      <c r="B9536" s="2" t="s">
        <v>3</v>
      </c>
    </row>
    <row r="9537">
      <c r="A9537" s="3" t="s">
        <v>9378</v>
      </c>
      <c r="B9537" s="2" t="s">
        <v>3</v>
      </c>
    </row>
    <row r="9538">
      <c r="A9538" s="4" t="s">
        <v>9379</v>
      </c>
      <c r="B9538" s="2" t="s">
        <v>3</v>
      </c>
    </row>
    <row r="9539">
      <c r="A9539" s="3" t="s">
        <v>9380</v>
      </c>
      <c r="B9539" s="2" t="s">
        <v>3</v>
      </c>
    </row>
    <row r="9540">
      <c r="A9540" s="3" t="s">
        <v>9381</v>
      </c>
      <c r="B9540" s="2" t="s">
        <v>3</v>
      </c>
    </row>
    <row r="9541">
      <c r="A9541" s="3" t="s">
        <v>9382</v>
      </c>
      <c r="B9541" s="2" t="s">
        <v>3</v>
      </c>
    </row>
    <row r="9542">
      <c r="A9542" s="3" t="s">
        <v>571</v>
      </c>
      <c r="B9542" s="2" t="s">
        <v>3</v>
      </c>
    </row>
    <row r="9543">
      <c r="A9543" s="3" t="s">
        <v>9383</v>
      </c>
      <c r="B9543" s="2" t="s">
        <v>3</v>
      </c>
    </row>
    <row r="9544">
      <c r="A9544" s="4" t="s">
        <v>9384</v>
      </c>
      <c r="B9544" s="2" t="s">
        <v>3</v>
      </c>
    </row>
    <row r="9545">
      <c r="A9545" s="3" t="s">
        <v>9385</v>
      </c>
      <c r="B9545" s="2" t="s">
        <v>3</v>
      </c>
    </row>
    <row r="9546">
      <c r="A9546" s="3" t="s">
        <v>9386</v>
      </c>
      <c r="B9546" s="2" t="s">
        <v>3</v>
      </c>
    </row>
    <row r="9547">
      <c r="A9547" s="3" t="s">
        <v>9387</v>
      </c>
      <c r="B9547" s="2" t="s">
        <v>3</v>
      </c>
    </row>
    <row r="9548">
      <c r="A9548" s="3" t="s">
        <v>9388</v>
      </c>
      <c r="B9548" s="2" t="s">
        <v>3</v>
      </c>
    </row>
    <row r="9549">
      <c r="A9549" s="1" t="s">
        <v>9389</v>
      </c>
      <c r="B9549" s="2" t="s">
        <v>3</v>
      </c>
    </row>
    <row r="9550">
      <c r="A9550" s="1" t="s">
        <v>9390</v>
      </c>
      <c r="B9550" s="2" t="s">
        <v>3</v>
      </c>
    </row>
    <row r="9551">
      <c r="A9551" s="3" t="s">
        <v>9391</v>
      </c>
      <c r="B9551" s="2" t="s">
        <v>3</v>
      </c>
    </row>
    <row r="9552">
      <c r="A9552" s="4" t="s">
        <v>9392</v>
      </c>
      <c r="B9552" s="2" t="s">
        <v>3</v>
      </c>
    </row>
    <row r="9553">
      <c r="A9553" s="3" t="s">
        <v>9393</v>
      </c>
      <c r="B9553" s="2" t="s">
        <v>3</v>
      </c>
    </row>
    <row r="9554">
      <c r="A9554" s="3" t="s">
        <v>9394</v>
      </c>
      <c r="B9554" s="2" t="s">
        <v>3</v>
      </c>
    </row>
    <row r="9555">
      <c r="A9555" s="3" t="s">
        <v>9395</v>
      </c>
      <c r="B9555" s="2" t="s">
        <v>3</v>
      </c>
    </row>
    <row r="9556">
      <c r="A9556" s="3" t="s">
        <v>9396</v>
      </c>
      <c r="B9556" s="2" t="s">
        <v>3</v>
      </c>
    </row>
    <row r="9557">
      <c r="A9557" s="3" t="s">
        <v>9397</v>
      </c>
      <c r="B9557" s="2" t="s">
        <v>3</v>
      </c>
    </row>
    <row r="9558">
      <c r="A9558" s="4" t="s">
        <v>9398</v>
      </c>
      <c r="B9558" s="2" t="s">
        <v>3</v>
      </c>
    </row>
    <row r="9559">
      <c r="A9559" s="4" t="s">
        <v>9399</v>
      </c>
      <c r="B9559" s="2" t="s">
        <v>3</v>
      </c>
    </row>
    <row r="9560">
      <c r="A9560" s="4" t="s">
        <v>9400</v>
      </c>
      <c r="B9560" s="2" t="s">
        <v>3</v>
      </c>
    </row>
    <row r="9561">
      <c r="A9561" s="3" t="s">
        <v>9401</v>
      </c>
      <c r="B9561" s="2" t="s">
        <v>3</v>
      </c>
    </row>
    <row r="9562">
      <c r="A9562" s="3" t="s">
        <v>9402</v>
      </c>
      <c r="B9562" s="2" t="s">
        <v>3</v>
      </c>
    </row>
    <row r="9563">
      <c r="A9563" s="3" t="s">
        <v>9403</v>
      </c>
      <c r="B9563" s="2" t="s">
        <v>3</v>
      </c>
    </row>
    <row r="9564">
      <c r="A9564" s="3" t="s">
        <v>9404</v>
      </c>
      <c r="B9564" s="2" t="s">
        <v>3</v>
      </c>
    </row>
    <row r="9565">
      <c r="A9565" s="3" t="s">
        <v>9405</v>
      </c>
      <c r="B9565" s="2" t="s">
        <v>3</v>
      </c>
    </row>
    <row r="9566">
      <c r="A9566" s="1" t="s">
        <v>9406</v>
      </c>
      <c r="B9566" s="2" t="s">
        <v>3</v>
      </c>
    </row>
    <row r="9567">
      <c r="A9567" s="3" t="s">
        <v>9407</v>
      </c>
      <c r="B9567" s="2" t="s">
        <v>3</v>
      </c>
    </row>
    <row r="9568">
      <c r="A9568" s="3" t="s">
        <v>9408</v>
      </c>
      <c r="B9568" s="2" t="s">
        <v>3</v>
      </c>
    </row>
    <row r="9569">
      <c r="A9569" s="3" t="s">
        <v>9409</v>
      </c>
      <c r="B9569" s="2" t="s">
        <v>3</v>
      </c>
    </row>
    <row r="9570">
      <c r="A9570" s="3" t="s">
        <v>9410</v>
      </c>
      <c r="B9570" s="2" t="s">
        <v>3</v>
      </c>
    </row>
    <row r="9571">
      <c r="A9571" s="3" t="s">
        <v>9411</v>
      </c>
      <c r="B9571" s="2" t="s">
        <v>3</v>
      </c>
    </row>
    <row r="9572">
      <c r="A9572" s="1" t="s">
        <v>9412</v>
      </c>
      <c r="B9572" s="2" t="s">
        <v>3</v>
      </c>
    </row>
    <row r="9573">
      <c r="A9573" s="3" t="s">
        <v>9413</v>
      </c>
      <c r="B9573" s="2" t="s">
        <v>3</v>
      </c>
    </row>
    <row r="9574">
      <c r="A9574" s="4" t="s">
        <v>9414</v>
      </c>
      <c r="B9574" s="2" t="s">
        <v>3</v>
      </c>
    </row>
    <row r="9575">
      <c r="A9575" s="4" t="s">
        <v>9415</v>
      </c>
      <c r="B9575" s="2" t="s">
        <v>3</v>
      </c>
    </row>
    <row r="9576">
      <c r="A9576" s="4" t="s">
        <v>9416</v>
      </c>
      <c r="B9576" s="2" t="s">
        <v>3</v>
      </c>
    </row>
    <row r="9577">
      <c r="A9577" s="3" t="s">
        <v>9417</v>
      </c>
      <c r="B9577" s="2" t="s">
        <v>3</v>
      </c>
    </row>
    <row r="9578">
      <c r="A9578" s="3" t="s">
        <v>9418</v>
      </c>
      <c r="B9578" s="2" t="s">
        <v>3</v>
      </c>
    </row>
    <row r="9579">
      <c r="A9579" s="3" t="s">
        <v>9419</v>
      </c>
      <c r="B9579" s="2" t="s">
        <v>3</v>
      </c>
    </row>
    <row r="9580">
      <c r="A9580" s="3" t="s">
        <v>9420</v>
      </c>
      <c r="B9580" s="2" t="s">
        <v>3</v>
      </c>
    </row>
    <row r="9581">
      <c r="A9581" s="3" t="s">
        <v>9421</v>
      </c>
      <c r="B9581" s="2" t="s">
        <v>3</v>
      </c>
    </row>
    <row r="9582">
      <c r="A9582" s="3" t="s">
        <v>9422</v>
      </c>
      <c r="B9582" s="2" t="s">
        <v>3</v>
      </c>
    </row>
    <row r="9583">
      <c r="A9583" s="3" t="s">
        <v>9423</v>
      </c>
      <c r="B9583" s="2" t="s">
        <v>3</v>
      </c>
    </row>
    <row r="9584">
      <c r="A9584" s="3" t="s">
        <v>9424</v>
      </c>
      <c r="B9584" s="2" t="s">
        <v>3</v>
      </c>
    </row>
    <row r="9585">
      <c r="A9585" s="3" t="s">
        <v>9425</v>
      </c>
      <c r="B9585" s="2" t="s">
        <v>3</v>
      </c>
    </row>
    <row r="9586">
      <c r="A9586" s="3" t="s">
        <v>9426</v>
      </c>
      <c r="B9586" s="2" t="s">
        <v>3</v>
      </c>
    </row>
    <row r="9587">
      <c r="A9587" s="3" t="s">
        <v>9427</v>
      </c>
      <c r="B9587" s="2" t="s">
        <v>3</v>
      </c>
    </row>
    <row r="9588">
      <c r="A9588" s="3" t="s">
        <v>9428</v>
      </c>
      <c r="B9588" s="2" t="s">
        <v>3</v>
      </c>
    </row>
    <row r="9589">
      <c r="A9589" s="4" t="s">
        <v>9429</v>
      </c>
      <c r="B9589" s="2" t="s">
        <v>3</v>
      </c>
    </row>
    <row r="9590">
      <c r="A9590" s="3" t="s">
        <v>9430</v>
      </c>
      <c r="B9590" s="2" t="s">
        <v>3</v>
      </c>
    </row>
    <row r="9591">
      <c r="A9591" s="3" t="s">
        <v>9431</v>
      </c>
      <c r="B9591" s="2" t="s">
        <v>3</v>
      </c>
    </row>
    <row r="9592">
      <c r="A9592" s="3" t="s">
        <v>9432</v>
      </c>
      <c r="B9592" s="2" t="s">
        <v>3</v>
      </c>
    </row>
    <row r="9593">
      <c r="A9593" s="3" t="s">
        <v>9433</v>
      </c>
      <c r="B9593" s="2" t="s">
        <v>3</v>
      </c>
    </row>
    <row r="9594">
      <c r="A9594" s="3" t="s">
        <v>9434</v>
      </c>
      <c r="B9594" s="2" t="s">
        <v>3</v>
      </c>
    </row>
    <row r="9595">
      <c r="A9595" s="3" t="s">
        <v>9435</v>
      </c>
      <c r="B9595" s="2" t="s">
        <v>3</v>
      </c>
    </row>
    <row r="9596">
      <c r="A9596" s="3" t="s">
        <v>9436</v>
      </c>
      <c r="B9596" s="2" t="s">
        <v>3</v>
      </c>
    </row>
    <row r="9597">
      <c r="A9597" s="3" t="s">
        <v>9437</v>
      </c>
      <c r="B9597" s="2" t="s">
        <v>3</v>
      </c>
    </row>
    <row r="9598">
      <c r="A9598" s="4" t="s">
        <v>9438</v>
      </c>
      <c r="B9598" s="2" t="s">
        <v>3</v>
      </c>
    </row>
    <row r="9599">
      <c r="A9599" s="3" t="s">
        <v>9439</v>
      </c>
      <c r="B9599" s="2" t="s">
        <v>3</v>
      </c>
    </row>
    <row r="9600">
      <c r="A9600" s="3" t="s">
        <v>9440</v>
      </c>
      <c r="B9600" s="2" t="s">
        <v>3</v>
      </c>
    </row>
    <row r="9601">
      <c r="A9601" s="3" t="s">
        <v>9441</v>
      </c>
      <c r="B9601" s="2" t="s">
        <v>3</v>
      </c>
    </row>
    <row r="9602">
      <c r="A9602" s="3" t="s">
        <v>9442</v>
      </c>
      <c r="B9602" s="2" t="s">
        <v>3</v>
      </c>
    </row>
    <row r="9603">
      <c r="A9603" s="3" t="s">
        <v>9443</v>
      </c>
      <c r="B9603" s="2" t="s">
        <v>3</v>
      </c>
    </row>
    <row r="9604">
      <c r="A9604" s="3" t="s">
        <v>9444</v>
      </c>
      <c r="B9604" s="2" t="s">
        <v>3</v>
      </c>
    </row>
    <row r="9605">
      <c r="A9605" s="3" t="s">
        <v>9445</v>
      </c>
      <c r="B9605" s="2" t="s">
        <v>3</v>
      </c>
    </row>
    <row r="9606">
      <c r="A9606" s="3" t="s">
        <v>9446</v>
      </c>
      <c r="B9606" s="2" t="s">
        <v>3</v>
      </c>
    </row>
    <row r="9607">
      <c r="A9607" s="3" t="s">
        <v>9447</v>
      </c>
      <c r="B9607" s="2" t="s">
        <v>3</v>
      </c>
    </row>
    <row r="9608">
      <c r="A9608" s="3" t="s">
        <v>9448</v>
      </c>
      <c r="B9608" s="2" t="s">
        <v>3</v>
      </c>
    </row>
    <row r="9609">
      <c r="A9609" s="3" t="s">
        <v>9449</v>
      </c>
      <c r="B9609" s="2" t="s">
        <v>3</v>
      </c>
    </row>
    <row r="9610">
      <c r="A9610" s="5" t="s">
        <v>9450</v>
      </c>
      <c r="B9610" s="2" t="s">
        <v>3</v>
      </c>
    </row>
    <row r="9611">
      <c r="A9611" s="3" t="s">
        <v>9451</v>
      </c>
      <c r="B9611" s="2" t="s">
        <v>3</v>
      </c>
    </row>
    <row r="9612">
      <c r="A9612" s="3" t="s">
        <v>9452</v>
      </c>
      <c r="B9612" s="2" t="s">
        <v>3</v>
      </c>
    </row>
    <row r="9613">
      <c r="A9613" s="3" t="s">
        <v>9453</v>
      </c>
      <c r="B9613" s="2" t="s">
        <v>3</v>
      </c>
    </row>
    <row r="9614">
      <c r="A9614" s="3" t="s">
        <v>9454</v>
      </c>
      <c r="B9614" s="2" t="s">
        <v>3</v>
      </c>
    </row>
    <row r="9615">
      <c r="A9615" s="1" t="s">
        <v>9455</v>
      </c>
      <c r="B9615" s="2" t="s">
        <v>3</v>
      </c>
    </row>
    <row r="9616">
      <c r="A9616" s="3" t="s">
        <v>9456</v>
      </c>
      <c r="B9616" s="2" t="s">
        <v>3</v>
      </c>
    </row>
    <row r="9617">
      <c r="A9617" s="3" t="s">
        <v>9457</v>
      </c>
      <c r="B9617" s="2" t="s">
        <v>3</v>
      </c>
    </row>
    <row r="9618">
      <c r="A9618" s="4" t="s">
        <v>9458</v>
      </c>
      <c r="B9618" s="2" t="s">
        <v>3</v>
      </c>
    </row>
    <row r="9619">
      <c r="A9619" s="4" t="s">
        <v>9459</v>
      </c>
      <c r="B9619" s="2" t="s">
        <v>3</v>
      </c>
    </row>
    <row r="9620">
      <c r="A9620" s="4" t="s">
        <v>9460</v>
      </c>
      <c r="B9620" s="2" t="s">
        <v>3</v>
      </c>
    </row>
    <row r="9621">
      <c r="A9621" s="4" t="s">
        <v>9461</v>
      </c>
      <c r="B9621" s="2" t="s">
        <v>3</v>
      </c>
    </row>
    <row r="9622">
      <c r="A9622" s="3" t="s">
        <v>9462</v>
      </c>
      <c r="B9622" s="2" t="s">
        <v>3</v>
      </c>
    </row>
    <row r="9623">
      <c r="A9623" s="3" t="s">
        <v>9463</v>
      </c>
      <c r="B9623" s="2" t="s">
        <v>3</v>
      </c>
    </row>
    <row r="9624">
      <c r="A9624" s="3" t="s">
        <v>9464</v>
      </c>
      <c r="B9624" s="2" t="s">
        <v>3</v>
      </c>
    </row>
    <row r="9625">
      <c r="A9625" s="3" t="s">
        <v>9465</v>
      </c>
      <c r="B9625" s="2" t="s">
        <v>3</v>
      </c>
    </row>
    <row r="9626">
      <c r="A9626" s="4" t="s">
        <v>9466</v>
      </c>
      <c r="B9626" s="2" t="s">
        <v>3</v>
      </c>
    </row>
    <row r="9627">
      <c r="A9627" s="4" t="s">
        <v>9467</v>
      </c>
      <c r="B9627" s="2" t="s">
        <v>3</v>
      </c>
    </row>
    <row r="9628">
      <c r="A9628" s="4" t="s">
        <v>9468</v>
      </c>
      <c r="B9628" s="2" t="s">
        <v>3</v>
      </c>
    </row>
    <row r="9629">
      <c r="A9629" s="4" t="s">
        <v>9469</v>
      </c>
      <c r="B9629" s="2" t="s">
        <v>3</v>
      </c>
    </row>
    <row r="9630">
      <c r="A9630" s="3" t="s">
        <v>9470</v>
      </c>
      <c r="B9630" s="2" t="s">
        <v>3</v>
      </c>
    </row>
    <row r="9631">
      <c r="A9631" s="3" t="s">
        <v>9471</v>
      </c>
      <c r="B9631" s="2" t="s">
        <v>3</v>
      </c>
    </row>
    <row r="9632">
      <c r="A9632" s="4" t="s">
        <v>9472</v>
      </c>
      <c r="B9632" s="2" t="s">
        <v>3</v>
      </c>
    </row>
    <row r="9633">
      <c r="A9633" s="4" t="s">
        <v>9473</v>
      </c>
      <c r="B9633" s="2" t="s">
        <v>3</v>
      </c>
    </row>
    <row r="9634">
      <c r="A9634" s="3" t="s">
        <v>9474</v>
      </c>
      <c r="B9634" s="2" t="s">
        <v>3</v>
      </c>
    </row>
    <row r="9635">
      <c r="A9635" s="1" t="s">
        <v>9475</v>
      </c>
      <c r="B9635" s="2" t="s">
        <v>3</v>
      </c>
    </row>
    <row r="9636">
      <c r="A9636" s="3" t="s">
        <v>9476</v>
      </c>
      <c r="B9636" s="2" t="s">
        <v>3</v>
      </c>
    </row>
    <row r="9637">
      <c r="A9637" s="3" t="s">
        <v>9477</v>
      </c>
      <c r="B9637" s="2" t="s">
        <v>3</v>
      </c>
    </row>
    <row r="9638">
      <c r="A9638" s="4" t="s">
        <v>9478</v>
      </c>
      <c r="B9638" s="2" t="s">
        <v>3</v>
      </c>
    </row>
    <row r="9639">
      <c r="A9639" s="3" t="s">
        <v>9479</v>
      </c>
      <c r="B9639" s="2" t="s">
        <v>3</v>
      </c>
    </row>
    <row r="9640">
      <c r="A9640" s="3" t="s">
        <v>9480</v>
      </c>
      <c r="B9640" s="2" t="s">
        <v>3</v>
      </c>
    </row>
    <row r="9641">
      <c r="A9641" s="4" t="s">
        <v>9481</v>
      </c>
      <c r="B9641" s="2" t="s">
        <v>3</v>
      </c>
    </row>
    <row r="9642">
      <c r="A9642" s="3" t="s">
        <v>9482</v>
      </c>
      <c r="B9642" s="2" t="s">
        <v>3</v>
      </c>
    </row>
    <row r="9643">
      <c r="A9643" s="3" t="s">
        <v>9483</v>
      </c>
      <c r="B9643" s="2" t="s">
        <v>3</v>
      </c>
    </row>
    <row r="9644">
      <c r="A9644" s="3" t="s">
        <v>9421</v>
      </c>
      <c r="B9644" s="2" t="s">
        <v>3</v>
      </c>
    </row>
    <row r="9645">
      <c r="A9645" s="3" t="s">
        <v>9484</v>
      </c>
      <c r="B9645" s="2" t="s">
        <v>3</v>
      </c>
    </row>
    <row r="9646">
      <c r="A9646" s="3" t="s">
        <v>9485</v>
      </c>
      <c r="B9646" s="2" t="s">
        <v>3</v>
      </c>
    </row>
    <row r="9647">
      <c r="A9647" s="1" t="s">
        <v>9486</v>
      </c>
      <c r="B9647" s="2" t="s">
        <v>3</v>
      </c>
    </row>
    <row r="9648">
      <c r="A9648" s="3" t="s">
        <v>9421</v>
      </c>
      <c r="B9648" s="2" t="s">
        <v>3</v>
      </c>
    </row>
    <row r="9649">
      <c r="A9649" s="3" t="s">
        <v>9487</v>
      </c>
      <c r="B9649" s="2" t="s">
        <v>3</v>
      </c>
    </row>
    <row r="9650">
      <c r="A9650" s="3" t="s">
        <v>9488</v>
      </c>
      <c r="B9650" s="2" t="s">
        <v>3</v>
      </c>
    </row>
    <row r="9651">
      <c r="A9651" s="3" t="s">
        <v>9489</v>
      </c>
      <c r="B9651" s="2" t="s">
        <v>3</v>
      </c>
    </row>
    <row r="9652">
      <c r="A9652" s="3" t="s">
        <v>9490</v>
      </c>
      <c r="B9652" s="2" t="s">
        <v>3</v>
      </c>
    </row>
    <row r="9653">
      <c r="A9653" s="3" t="s">
        <v>9491</v>
      </c>
      <c r="B9653" s="2" t="s">
        <v>3</v>
      </c>
    </row>
    <row r="9654">
      <c r="A9654" s="3" t="s">
        <v>9492</v>
      </c>
      <c r="B9654" s="2" t="s">
        <v>3</v>
      </c>
    </row>
    <row r="9655">
      <c r="A9655" s="4" t="s">
        <v>9493</v>
      </c>
      <c r="B9655" s="2" t="s">
        <v>3</v>
      </c>
    </row>
    <row r="9656">
      <c r="A9656" s="3" t="s">
        <v>9494</v>
      </c>
      <c r="B9656" s="2" t="s">
        <v>3</v>
      </c>
    </row>
    <row r="9657">
      <c r="A9657" s="3" t="s">
        <v>9495</v>
      </c>
      <c r="B9657" s="2" t="s">
        <v>3</v>
      </c>
    </row>
    <row r="9658">
      <c r="A9658" s="3" t="s">
        <v>9496</v>
      </c>
      <c r="B9658" s="2" t="s">
        <v>3</v>
      </c>
    </row>
    <row r="9659">
      <c r="A9659" s="3" t="s">
        <v>9497</v>
      </c>
      <c r="B9659" s="2" t="s">
        <v>3</v>
      </c>
    </row>
    <row r="9660">
      <c r="A9660" s="3" t="s">
        <v>9498</v>
      </c>
      <c r="B9660" s="2" t="s">
        <v>3</v>
      </c>
    </row>
    <row r="9661">
      <c r="A9661" s="3" t="s">
        <v>9499</v>
      </c>
      <c r="B9661" s="2" t="s">
        <v>3</v>
      </c>
    </row>
    <row r="9662">
      <c r="A9662" s="3" t="s">
        <v>9500</v>
      </c>
      <c r="B9662" s="2" t="s">
        <v>3</v>
      </c>
    </row>
    <row r="9663">
      <c r="A9663" s="3" t="s">
        <v>9501</v>
      </c>
      <c r="B9663" s="2" t="s">
        <v>3</v>
      </c>
    </row>
    <row r="9664">
      <c r="A9664" s="3" t="s">
        <v>9502</v>
      </c>
      <c r="B9664" s="2" t="s">
        <v>3</v>
      </c>
    </row>
    <row r="9665">
      <c r="A9665" s="3" t="s">
        <v>9503</v>
      </c>
      <c r="B9665" s="2" t="s">
        <v>3</v>
      </c>
    </row>
    <row r="9666">
      <c r="A9666" s="3" t="s">
        <v>9504</v>
      </c>
      <c r="B9666" s="2" t="s">
        <v>3</v>
      </c>
    </row>
    <row r="9667">
      <c r="A9667" s="3" t="s">
        <v>9505</v>
      </c>
      <c r="B9667" s="2" t="s">
        <v>3</v>
      </c>
    </row>
    <row r="9668">
      <c r="A9668" s="3" t="s">
        <v>9506</v>
      </c>
      <c r="B9668" s="2" t="s">
        <v>3</v>
      </c>
    </row>
    <row r="9669">
      <c r="A9669" s="4" t="s">
        <v>9507</v>
      </c>
      <c r="B9669" s="2" t="s">
        <v>3</v>
      </c>
    </row>
    <row r="9670">
      <c r="A9670" s="4" t="s">
        <v>9508</v>
      </c>
      <c r="B9670" s="2" t="s">
        <v>3</v>
      </c>
    </row>
    <row r="9671">
      <c r="A9671" s="4" t="s">
        <v>9509</v>
      </c>
      <c r="B9671" s="2" t="s">
        <v>3</v>
      </c>
    </row>
    <row r="9672">
      <c r="A9672" s="3" t="s">
        <v>9510</v>
      </c>
      <c r="B9672" s="2" t="s">
        <v>3</v>
      </c>
    </row>
    <row r="9673">
      <c r="A9673" s="3" t="s">
        <v>9511</v>
      </c>
      <c r="B9673" s="2" t="s">
        <v>3</v>
      </c>
    </row>
    <row r="9674">
      <c r="A9674" s="3" t="s">
        <v>9512</v>
      </c>
      <c r="B9674" s="2" t="s">
        <v>3</v>
      </c>
    </row>
    <row r="9675">
      <c r="A9675" s="3" t="s">
        <v>9513</v>
      </c>
      <c r="B9675" s="2" t="s">
        <v>3</v>
      </c>
    </row>
    <row r="9676">
      <c r="A9676" s="4" t="s">
        <v>9514</v>
      </c>
      <c r="B9676" s="2" t="s">
        <v>3</v>
      </c>
    </row>
    <row r="9677">
      <c r="A9677" s="3" t="s">
        <v>9515</v>
      </c>
      <c r="B9677" s="2" t="s">
        <v>3</v>
      </c>
    </row>
    <row r="9678">
      <c r="A9678" s="3" t="s">
        <v>9516</v>
      </c>
      <c r="B9678" s="2" t="s">
        <v>3</v>
      </c>
    </row>
    <row r="9679">
      <c r="A9679" s="3" t="s">
        <v>9517</v>
      </c>
      <c r="B9679" s="2" t="s">
        <v>3</v>
      </c>
    </row>
    <row r="9680">
      <c r="A9680" s="3" t="s">
        <v>9518</v>
      </c>
      <c r="B9680" s="2" t="s">
        <v>3</v>
      </c>
    </row>
    <row r="9681">
      <c r="A9681" s="5" t="s">
        <v>9519</v>
      </c>
      <c r="B9681" s="2" t="s">
        <v>3</v>
      </c>
    </row>
    <row r="9682">
      <c r="A9682" s="3" t="s">
        <v>9520</v>
      </c>
      <c r="B9682" s="2" t="s">
        <v>3</v>
      </c>
    </row>
    <row r="9683">
      <c r="A9683" s="3" t="s">
        <v>9521</v>
      </c>
      <c r="B9683" s="2" t="s">
        <v>3</v>
      </c>
    </row>
    <row r="9684">
      <c r="A9684" s="4" t="s">
        <v>9522</v>
      </c>
      <c r="B9684" s="2" t="s">
        <v>3</v>
      </c>
    </row>
    <row r="9685">
      <c r="A9685" s="4" t="s">
        <v>9523</v>
      </c>
      <c r="B9685" s="2" t="s">
        <v>3</v>
      </c>
    </row>
    <row r="9686">
      <c r="A9686" s="4" t="s">
        <v>9524</v>
      </c>
      <c r="B9686" s="2" t="s">
        <v>3</v>
      </c>
    </row>
    <row r="9687">
      <c r="A9687" s="3" t="s">
        <v>9525</v>
      </c>
      <c r="B9687" s="2" t="s">
        <v>3</v>
      </c>
    </row>
    <row r="9688">
      <c r="A9688" s="3" t="s">
        <v>9526</v>
      </c>
      <c r="B9688" s="2" t="s">
        <v>3</v>
      </c>
    </row>
    <row r="9689">
      <c r="A9689" s="4" t="s">
        <v>9527</v>
      </c>
      <c r="B9689" s="2" t="s">
        <v>3</v>
      </c>
    </row>
    <row r="9690">
      <c r="A9690" s="4" t="s">
        <v>9528</v>
      </c>
      <c r="B9690" s="2" t="s">
        <v>3</v>
      </c>
    </row>
    <row r="9691">
      <c r="A9691" s="4" t="s">
        <v>9529</v>
      </c>
      <c r="B9691" s="2" t="s">
        <v>3</v>
      </c>
    </row>
    <row r="9692">
      <c r="A9692" s="3" t="s">
        <v>9530</v>
      </c>
      <c r="B9692" s="2" t="s">
        <v>3</v>
      </c>
    </row>
    <row r="9693">
      <c r="A9693" s="3" t="s">
        <v>9531</v>
      </c>
      <c r="B9693" s="2" t="s">
        <v>3</v>
      </c>
    </row>
    <row r="9694">
      <c r="A9694" s="3" t="s">
        <v>9532</v>
      </c>
      <c r="B9694" s="2" t="s">
        <v>3</v>
      </c>
    </row>
    <row r="9695">
      <c r="A9695" s="3" t="s">
        <v>9533</v>
      </c>
      <c r="B9695" s="2" t="s">
        <v>3</v>
      </c>
    </row>
    <row r="9696">
      <c r="A9696" s="3" t="s">
        <v>9534</v>
      </c>
      <c r="B9696" s="2" t="s">
        <v>3</v>
      </c>
    </row>
    <row r="9697">
      <c r="A9697" s="3" t="s">
        <v>9535</v>
      </c>
      <c r="B9697" s="2" t="s">
        <v>3</v>
      </c>
    </row>
    <row r="9698">
      <c r="A9698" s="3" t="s">
        <v>9536</v>
      </c>
      <c r="B9698" s="2" t="s">
        <v>3</v>
      </c>
    </row>
    <row r="9699">
      <c r="A9699" s="3" t="s">
        <v>9537</v>
      </c>
      <c r="B9699" s="2" t="s">
        <v>3</v>
      </c>
    </row>
    <row r="9700">
      <c r="A9700" s="3" t="s">
        <v>9538</v>
      </c>
      <c r="B9700" s="2" t="s">
        <v>3</v>
      </c>
    </row>
    <row r="9701">
      <c r="A9701" s="3" t="s">
        <v>9539</v>
      </c>
      <c r="B9701" s="2" t="s">
        <v>3</v>
      </c>
    </row>
    <row r="9702">
      <c r="A9702" s="3" t="s">
        <v>9540</v>
      </c>
      <c r="B9702" s="2" t="s">
        <v>3</v>
      </c>
    </row>
    <row r="9703">
      <c r="A9703" s="3" t="s">
        <v>9541</v>
      </c>
      <c r="B9703" s="2" t="s">
        <v>3</v>
      </c>
    </row>
    <row r="9704">
      <c r="A9704" s="1" t="s">
        <v>9542</v>
      </c>
      <c r="B9704" s="2" t="s">
        <v>3</v>
      </c>
    </row>
    <row r="9705">
      <c r="A9705" s="3" t="s">
        <v>9543</v>
      </c>
      <c r="B9705" s="2" t="s">
        <v>3</v>
      </c>
    </row>
    <row r="9706">
      <c r="A9706" s="3" t="s">
        <v>9544</v>
      </c>
      <c r="B9706" s="2" t="s">
        <v>3</v>
      </c>
    </row>
    <row r="9707">
      <c r="A9707" s="3" t="s">
        <v>9545</v>
      </c>
      <c r="B9707" s="2" t="s">
        <v>3</v>
      </c>
    </row>
    <row r="9708">
      <c r="A9708" s="3" t="s">
        <v>9546</v>
      </c>
      <c r="B9708" s="2" t="s">
        <v>3</v>
      </c>
    </row>
    <row r="9709">
      <c r="A9709" s="3" t="s">
        <v>9547</v>
      </c>
      <c r="B9709" s="2" t="s">
        <v>3</v>
      </c>
    </row>
    <row r="9710">
      <c r="A9710" s="3" t="s">
        <v>9548</v>
      </c>
      <c r="B9710" s="2" t="s">
        <v>3</v>
      </c>
    </row>
    <row r="9711">
      <c r="A9711" s="3" t="s">
        <v>9549</v>
      </c>
      <c r="B9711" s="2" t="s">
        <v>3</v>
      </c>
    </row>
    <row r="9712">
      <c r="A9712" s="3" t="s">
        <v>9550</v>
      </c>
      <c r="B9712" s="2" t="s">
        <v>3</v>
      </c>
    </row>
    <row r="9713">
      <c r="A9713" s="3" t="s">
        <v>9551</v>
      </c>
      <c r="B9713" s="2" t="s">
        <v>3</v>
      </c>
    </row>
    <row r="9714">
      <c r="A9714" s="3" t="s">
        <v>9552</v>
      </c>
      <c r="B9714" s="2" t="s">
        <v>3</v>
      </c>
    </row>
    <row r="9715">
      <c r="A9715" s="4" t="s">
        <v>9553</v>
      </c>
      <c r="B9715" s="2" t="s">
        <v>3</v>
      </c>
    </row>
    <row r="9716">
      <c r="A9716" s="4" t="s">
        <v>9554</v>
      </c>
      <c r="B9716" s="2" t="s">
        <v>3</v>
      </c>
    </row>
    <row r="9717">
      <c r="A9717" s="4" t="s">
        <v>9555</v>
      </c>
      <c r="B9717" s="2" t="s">
        <v>3</v>
      </c>
    </row>
    <row r="9718">
      <c r="A9718" s="3" t="s">
        <v>9556</v>
      </c>
      <c r="B9718" s="2" t="s">
        <v>3</v>
      </c>
    </row>
    <row r="9719">
      <c r="A9719" s="3" t="s">
        <v>9557</v>
      </c>
      <c r="B9719" s="2" t="s">
        <v>3</v>
      </c>
    </row>
    <row r="9720">
      <c r="A9720" s="3" t="s">
        <v>9558</v>
      </c>
      <c r="B9720" s="2" t="s">
        <v>3</v>
      </c>
    </row>
    <row r="9721">
      <c r="A9721" s="1" t="s">
        <v>9559</v>
      </c>
      <c r="B9721" s="2" t="s">
        <v>3</v>
      </c>
    </row>
    <row r="9722">
      <c r="A9722" s="3" t="s">
        <v>9560</v>
      </c>
      <c r="B9722" s="2" t="s">
        <v>3</v>
      </c>
    </row>
    <row r="9723">
      <c r="A9723" s="1" t="s">
        <v>9561</v>
      </c>
      <c r="B9723" s="2" t="s">
        <v>3</v>
      </c>
    </row>
    <row r="9724">
      <c r="A9724" s="3" t="s">
        <v>9562</v>
      </c>
      <c r="B9724" s="2" t="s">
        <v>3</v>
      </c>
    </row>
    <row r="9725">
      <c r="A9725" s="3" t="s">
        <v>9563</v>
      </c>
      <c r="B9725" s="2" t="s">
        <v>3</v>
      </c>
    </row>
    <row r="9726">
      <c r="A9726" s="3" t="s">
        <v>9564</v>
      </c>
      <c r="B9726" s="2" t="s">
        <v>3</v>
      </c>
    </row>
    <row r="9727">
      <c r="A9727" s="3" t="s">
        <v>9565</v>
      </c>
      <c r="B9727" s="2" t="s">
        <v>3</v>
      </c>
    </row>
    <row r="9728">
      <c r="A9728" s="3" t="s">
        <v>9566</v>
      </c>
      <c r="B9728" s="2" t="s">
        <v>3</v>
      </c>
    </row>
    <row r="9729">
      <c r="A9729" s="3" t="s">
        <v>9567</v>
      </c>
      <c r="B9729" s="2" t="s">
        <v>3</v>
      </c>
    </row>
    <row r="9730">
      <c r="A9730" s="3" t="s">
        <v>9568</v>
      </c>
      <c r="B9730" s="2" t="s">
        <v>3</v>
      </c>
    </row>
    <row r="9731">
      <c r="A9731" s="3" t="s">
        <v>9569</v>
      </c>
      <c r="B9731" s="2" t="s">
        <v>3</v>
      </c>
    </row>
    <row r="9732">
      <c r="A9732" s="3" t="s">
        <v>9570</v>
      </c>
      <c r="B9732" s="2" t="s">
        <v>3</v>
      </c>
    </row>
    <row r="9733">
      <c r="A9733" s="4" t="s">
        <v>9571</v>
      </c>
      <c r="B9733" s="2" t="s">
        <v>3</v>
      </c>
    </row>
    <row r="9734">
      <c r="A9734" s="4" t="s">
        <v>9572</v>
      </c>
      <c r="B9734" s="2" t="s">
        <v>3</v>
      </c>
    </row>
    <row r="9735">
      <c r="A9735" s="4" t="s">
        <v>9573</v>
      </c>
      <c r="B9735" s="2" t="s">
        <v>3</v>
      </c>
    </row>
    <row r="9736">
      <c r="A9736" s="4" t="s">
        <v>9474</v>
      </c>
      <c r="B9736" s="2" t="s">
        <v>3</v>
      </c>
    </row>
    <row r="9737">
      <c r="A9737" s="4" t="s">
        <v>9574</v>
      </c>
      <c r="B9737" s="2" t="s">
        <v>3</v>
      </c>
    </row>
    <row r="9738">
      <c r="A9738" s="4" t="s">
        <v>9575</v>
      </c>
      <c r="B9738" s="2" t="s">
        <v>3</v>
      </c>
    </row>
    <row r="9739">
      <c r="A9739" s="3" t="s">
        <v>9576</v>
      </c>
      <c r="B9739" s="2" t="s">
        <v>3</v>
      </c>
    </row>
    <row r="9740">
      <c r="A9740" s="3" t="s">
        <v>9577</v>
      </c>
      <c r="B9740" s="2" t="s">
        <v>3</v>
      </c>
    </row>
    <row r="9741">
      <c r="A9741" s="3" t="s">
        <v>9578</v>
      </c>
      <c r="B9741" s="2" t="s">
        <v>3</v>
      </c>
    </row>
    <row r="9742">
      <c r="A9742" s="4" t="s">
        <v>9579</v>
      </c>
      <c r="B9742" s="2" t="s">
        <v>3</v>
      </c>
    </row>
    <row r="9743">
      <c r="A9743" s="3" t="s">
        <v>9580</v>
      </c>
      <c r="B9743" s="2" t="s">
        <v>3</v>
      </c>
    </row>
    <row r="9744">
      <c r="A9744" s="3" t="s">
        <v>9581</v>
      </c>
      <c r="B9744" s="2" t="s">
        <v>3</v>
      </c>
    </row>
    <row r="9745">
      <c r="A9745" s="3" t="s">
        <v>9582</v>
      </c>
      <c r="B9745" s="2" t="s">
        <v>3</v>
      </c>
    </row>
    <row r="9746">
      <c r="A9746" s="3" t="s">
        <v>9583</v>
      </c>
      <c r="B9746" s="2" t="s">
        <v>3</v>
      </c>
    </row>
    <row r="9747">
      <c r="A9747" s="3" t="s">
        <v>9584</v>
      </c>
      <c r="B9747" s="2" t="s">
        <v>3</v>
      </c>
    </row>
    <row r="9748">
      <c r="A9748" s="3" t="s">
        <v>9585</v>
      </c>
      <c r="B9748" s="2" t="s">
        <v>3</v>
      </c>
    </row>
    <row r="9749">
      <c r="A9749" s="3" t="s">
        <v>9586</v>
      </c>
      <c r="B9749" s="2" t="s">
        <v>3</v>
      </c>
    </row>
    <row r="9750">
      <c r="A9750" s="5" t="s">
        <v>9587</v>
      </c>
      <c r="B9750" s="2" t="s">
        <v>3</v>
      </c>
    </row>
    <row r="9751">
      <c r="A9751" s="1" t="s">
        <v>9588</v>
      </c>
      <c r="B9751" s="2" t="s">
        <v>3</v>
      </c>
    </row>
    <row r="9752">
      <c r="A9752" s="3" t="s">
        <v>9589</v>
      </c>
      <c r="B9752" s="2" t="s">
        <v>3</v>
      </c>
    </row>
    <row r="9753">
      <c r="A9753" s="3" t="s">
        <v>9590</v>
      </c>
      <c r="B9753" s="2" t="s">
        <v>3</v>
      </c>
    </row>
    <row r="9754">
      <c r="A9754" s="3" t="s">
        <v>9591</v>
      </c>
      <c r="B9754" s="2" t="s">
        <v>3</v>
      </c>
    </row>
    <row r="9755">
      <c r="A9755" s="3" t="s">
        <v>9592</v>
      </c>
      <c r="B9755" s="2" t="s">
        <v>3</v>
      </c>
    </row>
    <row r="9756">
      <c r="A9756" s="3" t="s">
        <v>9593</v>
      </c>
      <c r="B9756" s="2" t="s">
        <v>3</v>
      </c>
    </row>
    <row r="9757">
      <c r="A9757" s="3" t="s">
        <v>9594</v>
      </c>
      <c r="B9757" s="2" t="s">
        <v>3</v>
      </c>
    </row>
    <row r="9758">
      <c r="A9758" s="4" t="s">
        <v>9595</v>
      </c>
      <c r="B9758" s="2" t="s">
        <v>3</v>
      </c>
    </row>
    <row r="9759">
      <c r="A9759" s="4" t="s">
        <v>9596</v>
      </c>
      <c r="B9759" s="2" t="s">
        <v>3</v>
      </c>
    </row>
    <row r="9760">
      <c r="A9760" s="3" t="s">
        <v>9597</v>
      </c>
      <c r="B9760" s="2" t="s">
        <v>3</v>
      </c>
    </row>
    <row r="9761">
      <c r="A9761" s="3" t="s">
        <v>9598</v>
      </c>
      <c r="B9761" s="2" t="s">
        <v>3</v>
      </c>
    </row>
    <row r="9762">
      <c r="A9762" s="3" t="s">
        <v>9599</v>
      </c>
      <c r="B9762" s="2" t="s">
        <v>3</v>
      </c>
    </row>
    <row r="9763">
      <c r="A9763" s="3" t="s">
        <v>9600</v>
      </c>
      <c r="B9763" s="2" t="s">
        <v>3</v>
      </c>
    </row>
    <row r="9764">
      <c r="A9764" s="3" t="s">
        <v>9601</v>
      </c>
      <c r="B9764" s="2" t="s">
        <v>3</v>
      </c>
    </row>
    <row r="9765">
      <c r="A9765" s="3" t="s">
        <v>9602</v>
      </c>
      <c r="B9765" s="2" t="s">
        <v>3</v>
      </c>
    </row>
    <row r="9766">
      <c r="A9766" s="3" t="s">
        <v>9603</v>
      </c>
      <c r="B9766" s="2" t="s">
        <v>3</v>
      </c>
    </row>
    <row r="9767">
      <c r="A9767" s="3" t="s">
        <v>9604</v>
      </c>
      <c r="B9767" s="2" t="s">
        <v>3</v>
      </c>
    </row>
    <row r="9768">
      <c r="A9768" s="3" t="s">
        <v>9605</v>
      </c>
      <c r="B9768" s="2" t="s">
        <v>3</v>
      </c>
    </row>
    <row r="9769">
      <c r="A9769" s="3" t="s">
        <v>9606</v>
      </c>
      <c r="B9769" s="2" t="s">
        <v>3</v>
      </c>
    </row>
    <row r="9770">
      <c r="A9770" s="3" t="s">
        <v>9607</v>
      </c>
      <c r="B9770" s="2" t="s">
        <v>3</v>
      </c>
    </row>
    <row r="9771">
      <c r="A9771" s="3" t="s">
        <v>9608</v>
      </c>
      <c r="B9771" s="2" t="s">
        <v>3</v>
      </c>
    </row>
    <row r="9772">
      <c r="A9772" s="3" t="s">
        <v>9609</v>
      </c>
      <c r="B9772" s="2" t="s">
        <v>3</v>
      </c>
    </row>
    <row r="9773">
      <c r="A9773" s="3" t="s">
        <v>9610</v>
      </c>
      <c r="B9773" s="2" t="s">
        <v>3</v>
      </c>
    </row>
    <row r="9774">
      <c r="A9774" s="3" t="s">
        <v>9611</v>
      </c>
      <c r="B9774" s="2" t="s">
        <v>3</v>
      </c>
    </row>
    <row r="9775">
      <c r="A9775" s="3" t="s">
        <v>9612</v>
      </c>
      <c r="B9775" s="2" t="s">
        <v>3</v>
      </c>
    </row>
    <row r="9776">
      <c r="A9776" s="3" t="s">
        <v>9613</v>
      </c>
      <c r="B9776" s="2" t="s">
        <v>3</v>
      </c>
    </row>
    <row r="9777">
      <c r="A9777" s="3" t="s">
        <v>9614</v>
      </c>
      <c r="B9777" s="2" t="s">
        <v>3</v>
      </c>
    </row>
    <row r="9778">
      <c r="A9778" s="3" t="s">
        <v>9615</v>
      </c>
      <c r="B9778" s="2" t="s">
        <v>3</v>
      </c>
    </row>
    <row r="9779">
      <c r="A9779" s="3" t="s">
        <v>9616</v>
      </c>
      <c r="B9779" s="2" t="s">
        <v>3</v>
      </c>
    </row>
    <row r="9780">
      <c r="A9780" s="3" t="s">
        <v>9617</v>
      </c>
      <c r="B9780" s="2" t="s">
        <v>3</v>
      </c>
    </row>
    <row r="9781">
      <c r="A9781" s="4" t="s">
        <v>9618</v>
      </c>
      <c r="B9781" s="2" t="s">
        <v>3</v>
      </c>
    </row>
    <row r="9782">
      <c r="A9782" s="3" t="s">
        <v>4027</v>
      </c>
      <c r="B9782" s="2" t="s">
        <v>3</v>
      </c>
    </row>
    <row r="9783">
      <c r="A9783" s="3" t="s">
        <v>9619</v>
      </c>
      <c r="B9783" s="2" t="s">
        <v>3</v>
      </c>
    </row>
    <row r="9784">
      <c r="A9784" s="4" t="s">
        <v>9620</v>
      </c>
      <c r="B9784" s="2" t="s">
        <v>3</v>
      </c>
    </row>
    <row r="9785">
      <c r="A9785" s="4" t="s">
        <v>9621</v>
      </c>
      <c r="B9785" s="2" t="s">
        <v>3</v>
      </c>
    </row>
    <row r="9786">
      <c r="A9786" s="3" t="s">
        <v>9622</v>
      </c>
      <c r="B9786" s="2" t="s">
        <v>3</v>
      </c>
    </row>
    <row r="9787">
      <c r="A9787" s="3" t="s">
        <v>9623</v>
      </c>
      <c r="B9787" s="2" t="s">
        <v>3</v>
      </c>
    </row>
    <row r="9788">
      <c r="A9788" s="3" t="s">
        <v>9624</v>
      </c>
      <c r="B9788" s="2" t="s">
        <v>3</v>
      </c>
    </row>
    <row r="9789">
      <c r="A9789" s="3" t="s">
        <v>9625</v>
      </c>
      <c r="B9789" s="2" t="s">
        <v>3</v>
      </c>
    </row>
    <row r="9790">
      <c r="A9790" s="3" t="s">
        <v>9626</v>
      </c>
      <c r="B9790" s="2" t="s">
        <v>3</v>
      </c>
    </row>
    <row r="9791">
      <c r="A9791" s="3" t="s">
        <v>9627</v>
      </c>
      <c r="B9791" s="2" t="s">
        <v>3</v>
      </c>
    </row>
    <row r="9792">
      <c r="A9792" s="3" t="s">
        <v>9628</v>
      </c>
      <c r="B9792" s="2" t="s">
        <v>3</v>
      </c>
    </row>
    <row r="9793">
      <c r="A9793" s="3" t="s">
        <v>9629</v>
      </c>
      <c r="B9793" s="2" t="s">
        <v>3</v>
      </c>
    </row>
    <row r="9794">
      <c r="A9794" s="3" t="s">
        <v>9630</v>
      </c>
      <c r="B9794" s="2" t="s">
        <v>3</v>
      </c>
    </row>
    <row r="9795">
      <c r="A9795" s="3" t="s">
        <v>9604</v>
      </c>
      <c r="B9795" s="2" t="s">
        <v>3</v>
      </c>
    </row>
    <row r="9796">
      <c r="A9796" s="3" t="s">
        <v>9631</v>
      </c>
      <c r="B9796" s="2" t="s">
        <v>3</v>
      </c>
    </row>
    <row r="9797">
      <c r="A9797" s="3" t="s">
        <v>9632</v>
      </c>
      <c r="B9797" s="2" t="s">
        <v>3</v>
      </c>
    </row>
    <row r="9798">
      <c r="A9798" s="3" t="s">
        <v>9633</v>
      </c>
      <c r="B9798" s="2" t="s">
        <v>3</v>
      </c>
    </row>
    <row r="9799">
      <c r="A9799" s="3" t="s">
        <v>9634</v>
      </c>
      <c r="B9799" s="2" t="s">
        <v>3</v>
      </c>
    </row>
    <row r="9800">
      <c r="A9800" s="3" t="s">
        <v>9635</v>
      </c>
      <c r="B9800" s="2" t="s">
        <v>3</v>
      </c>
    </row>
    <row r="9801">
      <c r="A9801" s="4" t="s">
        <v>9636</v>
      </c>
      <c r="B9801" s="2" t="s">
        <v>3</v>
      </c>
    </row>
    <row r="9802">
      <c r="A9802" s="3" t="s">
        <v>9637</v>
      </c>
      <c r="B9802" s="2" t="s">
        <v>3</v>
      </c>
    </row>
    <row r="9803">
      <c r="A9803" s="3" t="s">
        <v>9638</v>
      </c>
      <c r="B9803" s="2" t="s">
        <v>3</v>
      </c>
    </row>
    <row r="9804">
      <c r="A9804" s="3" t="s">
        <v>9639</v>
      </c>
      <c r="B9804" s="2" t="s">
        <v>3</v>
      </c>
    </row>
    <row r="9805">
      <c r="A9805" s="3" t="s">
        <v>9640</v>
      </c>
      <c r="B9805" s="2" t="s">
        <v>3</v>
      </c>
    </row>
    <row r="9806">
      <c r="A9806" s="3" t="s">
        <v>9641</v>
      </c>
      <c r="B9806" s="2" t="s">
        <v>3</v>
      </c>
    </row>
    <row r="9807">
      <c r="A9807" s="1" t="s">
        <v>9642</v>
      </c>
      <c r="B9807" s="2" t="s">
        <v>3</v>
      </c>
    </row>
    <row r="9808">
      <c r="A9808" s="3" t="s">
        <v>9643</v>
      </c>
      <c r="B9808" s="2" t="s">
        <v>3</v>
      </c>
    </row>
    <row r="9809">
      <c r="A9809" s="3" t="s">
        <v>9644</v>
      </c>
      <c r="B9809" s="2" t="s">
        <v>3</v>
      </c>
    </row>
    <row r="9810">
      <c r="A9810" s="1" t="s">
        <v>9645</v>
      </c>
      <c r="B9810" s="2" t="s">
        <v>3</v>
      </c>
    </row>
    <row r="9811">
      <c r="A9811" s="3" t="s">
        <v>9646</v>
      </c>
      <c r="B9811" s="2" t="s">
        <v>3</v>
      </c>
    </row>
    <row r="9812">
      <c r="A9812" s="3" t="s">
        <v>9647</v>
      </c>
      <c r="B9812" s="2" t="s">
        <v>3</v>
      </c>
    </row>
    <row r="9813">
      <c r="A9813" s="1" t="s">
        <v>9648</v>
      </c>
      <c r="B9813" s="2" t="s">
        <v>3</v>
      </c>
    </row>
    <row r="9814">
      <c r="A9814" s="3" t="s">
        <v>9649</v>
      </c>
      <c r="B9814" s="2" t="s">
        <v>3</v>
      </c>
    </row>
    <row r="9815">
      <c r="A9815" s="3" t="s">
        <v>9650</v>
      </c>
      <c r="B9815" s="2" t="s">
        <v>3</v>
      </c>
    </row>
    <row r="9816">
      <c r="A9816" s="4" t="s">
        <v>9651</v>
      </c>
      <c r="B9816" s="2" t="s">
        <v>3</v>
      </c>
    </row>
    <row r="9817">
      <c r="A9817" s="4" t="s">
        <v>9652</v>
      </c>
      <c r="B9817" s="2" t="s">
        <v>3</v>
      </c>
    </row>
    <row r="9818">
      <c r="A9818" s="3" t="s">
        <v>9653</v>
      </c>
      <c r="B9818" s="2" t="s">
        <v>3</v>
      </c>
    </row>
    <row r="9819">
      <c r="A9819" s="3" t="s">
        <v>9654</v>
      </c>
      <c r="B9819" s="2" t="s">
        <v>3</v>
      </c>
    </row>
    <row r="9820">
      <c r="A9820" s="3" t="s">
        <v>9655</v>
      </c>
      <c r="B9820" s="2" t="s">
        <v>3</v>
      </c>
    </row>
    <row r="9821">
      <c r="A9821" s="3" t="s">
        <v>9656</v>
      </c>
      <c r="B9821" s="2" t="s">
        <v>3</v>
      </c>
    </row>
    <row r="9822">
      <c r="A9822" s="3" t="s">
        <v>9657</v>
      </c>
      <c r="B9822" s="2" t="s">
        <v>3</v>
      </c>
    </row>
    <row r="9823">
      <c r="A9823" s="3" t="s">
        <v>9658</v>
      </c>
      <c r="B9823" s="2" t="s">
        <v>3</v>
      </c>
    </row>
    <row r="9824">
      <c r="A9824" s="3" t="s">
        <v>9659</v>
      </c>
      <c r="B9824" s="2" t="s">
        <v>3</v>
      </c>
    </row>
    <row r="9825">
      <c r="A9825" s="3" t="s">
        <v>9660</v>
      </c>
      <c r="B9825" s="2" t="s">
        <v>3</v>
      </c>
    </row>
    <row r="9826">
      <c r="A9826" s="4" t="s">
        <v>9661</v>
      </c>
      <c r="B9826" s="2" t="s">
        <v>3</v>
      </c>
    </row>
    <row r="9827">
      <c r="A9827" s="3" t="s">
        <v>9662</v>
      </c>
      <c r="B9827" s="2" t="s">
        <v>3</v>
      </c>
    </row>
    <row r="9828">
      <c r="A9828" s="3" t="s">
        <v>9663</v>
      </c>
      <c r="B9828" s="2" t="s">
        <v>3</v>
      </c>
    </row>
    <row r="9829">
      <c r="A9829" s="3" t="s">
        <v>9664</v>
      </c>
      <c r="B9829" s="2" t="s">
        <v>3</v>
      </c>
    </row>
    <row r="9830">
      <c r="A9830" s="3" t="s">
        <v>9665</v>
      </c>
      <c r="B9830" s="2" t="s">
        <v>3</v>
      </c>
    </row>
    <row r="9831">
      <c r="A9831" s="1" t="s">
        <v>9666</v>
      </c>
      <c r="B9831" s="2" t="s">
        <v>3</v>
      </c>
    </row>
    <row r="9832">
      <c r="A9832" s="1" t="s">
        <v>9667</v>
      </c>
      <c r="B9832" s="2" t="s">
        <v>3</v>
      </c>
    </row>
    <row r="9833">
      <c r="A9833" s="3" t="s">
        <v>9668</v>
      </c>
      <c r="B9833" s="2" t="s">
        <v>3</v>
      </c>
    </row>
    <row r="9834">
      <c r="A9834" s="3" t="s">
        <v>9669</v>
      </c>
      <c r="B9834" s="2" t="s">
        <v>3</v>
      </c>
    </row>
    <row r="9835">
      <c r="A9835" s="4" t="s">
        <v>9670</v>
      </c>
      <c r="B9835" s="2" t="s">
        <v>3</v>
      </c>
    </row>
    <row r="9836">
      <c r="A9836" s="4" t="s">
        <v>9671</v>
      </c>
      <c r="B9836" s="2" t="s">
        <v>3</v>
      </c>
    </row>
    <row r="9837">
      <c r="A9837" s="3" t="s">
        <v>3921</v>
      </c>
      <c r="B9837" s="2" t="s">
        <v>3</v>
      </c>
    </row>
    <row r="9838">
      <c r="A9838" s="1" t="s">
        <v>9672</v>
      </c>
      <c r="B9838" s="2" t="s">
        <v>3</v>
      </c>
    </row>
    <row r="9839">
      <c r="A9839" s="3" t="s">
        <v>9673</v>
      </c>
      <c r="B9839" s="2" t="s">
        <v>3</v>
      </c>
    </row>
    <row r="9840">
      <c r="A9840" s="3" t="s">
        <v>3950</v>
      </c>
      <c r="B9840" s="2" t="s">
        <v>3</v>
      </c>
    </row>
    <row r="9841">
      <c r="A9841" s="3" t="s">
        <v>9674</v>
      </c>
      <c r="B9841" s="2" t="s">
        <v>3</v>
      </c>
    </row>
    <row r="9842">
      <c r="A9842" s="3" t="s">
        <v>9675</v>
      </c>
      <c r="B9842" s="2" t="s">
        <v>3</v>
      </c>
    </row>
    <row r="9843">
      <c r="A9843" s="3" t="s">
        <v>9676</v>
      </c>
      <c r="B9843" s="2" t="s">
        <v>3</v>
      </c>
    </row>
    <row r="9844">
      <c r="A9844" s="3" t="s">
        <v>9677</v>
      </c>
      <c r="B9844" s="2" t="s">
        <v>3</v>
      </c>
    </row>
    <row r="9845">
      <c r="A9845" s="3" t="s">
        <v>9678</v>
      </c>
      <c r="B9845" s="2" t="s">
        <v>3</v>
      </c>
    </row>
    <row r="9846">
      <c r="A9846" s="3" t="s">
        <v>9679</v>
      </c>
      <c r="B9846" s="2" t="s">
        <v>3</v>
      </c>
    </row>
    <row r="9847">
      <c r="A9847" s="3" t="s">
        <v>9680</v>
      </c>
      <c r="B9847" s="2" t="s">
        <v>3</v>
      </c>
    </row>
    <row r="9848">
      <c r="A9848" s="3" t="s">
        <v>9681</v>
      </c>
      <c r="B9848" s="2" t="s">
        <v>3</v>
      </c>
    </row>
    <row r="9849">
      <c r="A9849" s="3" t="s">
        <v>9682</v>
      </c>
      <c r="B9849" s="2" t="s">
        <v>3</v>
      </c>
    </row>
    <row r="9850">
      <c r="A9850" s="3" t="s">
        <v>9683</v>
      </c>
      <c r="B9850" s="2" t="s">
        <v>3</v>
      </c>
    </row>
    <row r="9851">
      <c r="A9851" s="1" t="s">
        <v>9684</v>
      </c>
      <c r="B9851" s="2" t="s">
        <v>3</v>
      </c>
    </row>
    <row r="9852">
      <c r="A9852" s="3" t="s">
        <v>9685</v>
      </c>
      <c r="B9852" s="2" t="s">
        <v>3</v>
      </c>
    </row>
    <row r="9853">
      <c r="A9853" s="3" t="s">
        <v>9686</v>
      </c>
      <c r="B9853" s="2" t="s">
        <v>3</v>
      </c>
    </row>
    <row r="9854">
      <c r="A9854" s="3" t="s">
        <v>9687</v>
      </c>
      <c r="B9854" s="2" t="s">
        <v>3</v>
      </c>
    </row>
    <row r="9855">
      <c r="A9855" s="3" t="s">
        <v>9688</v>
      </c>
      <c r="B9855" s="2" t="s">
        <v>3</v>
      </c>
    </row>
    <row r="9856">
      <c r="A9856" s="1" t="s">
        <v>9689</v>
      </c>
      <c r="B9856" s="2" t="s">
        <v>3</v>
      </c>
    </row>
    <row r="9857">
      <c r="A9857" s="3" t="s">
        <v>9690</v>
      </c>
      <c r="B9857" s="2" t="s">
        <v>3</v>
      </c>
    </row>
    <row r="9858">
      <c r="A9858" s="3" t="s">
        <v>9691</v>
      </c>
      <c r="B9858" s="2" t="s">
        <v>3</v>
      </c>
    </row>
    <row r="9859">
      <c r="A9859" s="3" t="s">
        <v>9692</v>
      </c>
      <c r="B9859" s="2" t="s">
        <v>3</v>
      </c>
    </row>
    <row r="9860">
      <c r="A9860" s="3" t="s">
        <v>9693</v>
      </c>
      <c r="B9860" s="2" t="s">
        <v>3</v>
      </c>
    </row>
    <row r="9861">
      <c r="A9861" s="3" t="s">
        <v>9694</v>
      </c>
      <c r="B9861" s="2" t="s">
        <v>3</v>
      </c>
    </row>
    <row r="9862">
      <c r="A9862" s="3" t="s">
        <v>9695</v>
      </c>
      <c r="B9862" s="2" t="s">
        <v>3</v>
      </c>
    </row>
    <row r="9863">
      <c r="A9863" s="3" t="s">
        <v>9696</v>
      </c>
      <c r="B9863" s="2" t="s">
        <v>3</v>
      </c>
    </row>
    <row r="9864">
      <c r="A9864" s="3" t="s">
        <v>9697</v>
      </c>
      <c r="B9864" s="2" t="s">
        <v>3</v>
      </c>
    </row>
    <row r="9865">
      <c r="A9865" s="3" t="s">
        <v>9698</v>
      </c>
      <c r="B9865" s="2" t="s">
        <v>3</v>
      </c>
    </row>
    <row r="9866">
      <c r="A9866" s="3" t="s">
        <v>9699</v>
      </c>
      <c r="B9866" s="2" t="s">
        <v>3</v>
      </c>
    </row>
    <row r="9867">
      <c r="A9867" s="1" t="s">
        <v>9700</v>
      </c>
      <c r="B9867" s="2" t="s">
        <v>3</v>
      </c>
    </row>
    <row r="9868">
      <c r="A9868" s="3" t="s">
        <v>9701</v>
      </c>
      <c r="B9868" s="2" t="s">
        <v>3</v>
      </c>
    </row>
    <row r="9869">
      <c r="A9869" s="1" t="s">
        <v>9702</v>
      </c>
      <c r="B9869" s="2" t="s">
        <v>3</v>
      </c>
    </row>
    <row r="9870">
      <c r="A9870" s="3" t="s">
        <v>9703</v>
      </c>
      <c r="B9870" s="2" t="s">
        <v>3</v>
      </c>
    </row>
    <row r="9871">
      <c r="A9871" s="3" t="s">
        <v>9704</v>
      </c>
      <c r="B9871" s="2" t="s">
        <v>3</v>
      </c>
    </row>
    <row r="9872">
      <c r="A9872" s="3" t="s">
        <v>9705</v>
      </c>
      <c r="B9872" s="2" t="s">
        <v>3</v>
      </c>
    </row>
    <row r="9873">
      <c r="A9873" s="3" t="s">
        <v>9706</v>
      </c>
      <c r="B9873" s="2" t="s">
        <v>3</v>
      </c>
    </row>
    <row r="9874">
      <c r="A9874" s="3" t="s">
        <v>9707</v>
      </c>
      <c r="B9874" s="2" t="s">
        <v>3</v>
      </c>
    </row>
    <row r="9875">
      <c r="A9875" s="3" t="s">
        <v>9708</v>
      </c>
      <c r="B9875" s="2" t="s">
        <v>3</v>
      </c>
    </row>
    <row r="9876">
      <c r="A9876" s="3" t="s">
        <v>9709</v>
      </c>
      <c r="B9876" s="2" t="s">
        <v>3</v>
      </c>
    </row>
    <row r="9877">
      <c r="A9877" s="3" t="s">
        <v>9710</v>
      </c>
      <c r="B9877" s="2" t="s">
        <v>3</v>
      </c>
    </row>
    <row r="9878">
      <c r="A9878" s="5" t="s">
        <v>9711</v>
      </c>
      <c r="B9878" s="2" t="s">
        <v>3</v>
      </c>
    </row>
    <row r="9879">
      <c r="A9879" s="3" t="s">
        <v>9712</v>
      </c>
      <c r="B9879" s="2" t="s">
        <v>3</v>
      </c>
    </row>
    <row r="9880">
      <c r="A9880" s="3" t="s">
        <v>9713</v>
      </c>
      <c r="B9880" s="2" t="s">
        <v>3</v>
      </c>
    </row>
    <row r="9881">
      <c r="A9881" s="3" t="s">
        <v>9714</v>
      </c>
      <c r="B9881" s="2" t="s">
        <v>3</v>
      </c>
    </row>
    <row r="9882">
      <c r="A9882" s="4" t="s">
        <v>9715</v>
      </c>
      <c r="B9882" s="2" t="s">
        <v>3</v>
      </c>
    </row>
    <row r="9883">
      <c r="A9883" s="4" t="s">
        <v>9716</v>
      </c>
      <c r="B9883" s="2" t="s">
        <v>3</v>
      </c>
    </row>
    <row r="9884">
      <c r="A9884" s="4" t="s">
        <v>9717</v>
      </c>
      <c r="B9884" s="2" t="s">
        <v>3</v>
      </c>
    </row>
    <row r="9885">
      <c r="A9885" s="4" t="s">
        <v>9718</v>
      </c>
      <c r="B9885" s="2" t="s">
        <v>3</v>
      </c>
    </row>
    <row r="9886">
      <c r="A9886" s="3" t="s">
        <v>9719</v>
      </c>
      <c r="B9886" s="2" t="s">
        <v>3</v>
      </c>
    </row>
    <row r="9887">
      <c r="A9887" s="3" t="s">
        <v>9720</v>
      </c>
      <c r="B9887" s="2" t="s">
        <v>3</v>
      </c>
    </row>
    <row r="9888">
      <c r="A9888" s="4" t="s">
        <v>9721</v>
      </c>
      <c r="B9888" s="2" t="s">
        <v>3</v>
      </c>
    </row>
    <row r="9889">
      <c r="A9889" s="4" t="s">
        <v>9722</v>
      </c>
      <c r="B9889" s="2" t="s">
        <v>3</v>
      </c>
    </row>
    <row r="9890">
      <c r="A9890" s="1" t="s">
        <v>9723</v>
      </c>
      <c r="B9890" s="2" t="s">
        <v>3</v>
      </c>
    </row>
    <row r="9891">
      <c r="A9891" s="3" t="s">
        <v>9724</v>
      </c>
      <c r="B9891" s="2" t="s">
        <v>3</v>
      </c>
    </row>
    <row r="9892">
      <c r="A9892" s="4" t="s">
        <v>9725</v>
      </c>
      <c r="B9892" s="2" t="s">
        <v>3</v>
      </c>
    </row>
    <row r="9893">
      <c r="A9893" s="3" t="s">
        <v>9726</v>
      </c>
      <c r="B9893" s="2" t="s">
        <v>3</v>
      </c>
    </row>
    <row r="9894">
      <c r="A9894" s="3" t="s">
        <v>9604</v>
      </c>
      <c r="B9894" s="2" t="s">
        <v>3</v>
      </c>
    </row>
    <row r="9895">
      <c r="A9895" s="5" t="s">
        <v>9727</v>
      </c>
      <c r="B9895" s="2" t="s">
        <v>3</v>
      </c>
    </row>
    <row r="9896">
      <c r="A9896" s="3" t="s">
        <v>9728</v>
      </c>
      <c r="B9896" s="2" t="s">
        <v>3</v>
      </c>
    </row>
    <row r="9897">
      <c r="A9897" s="3" t="s">
        <v>9729</v>
      </c>
      <c r="B9897" s="2" t="s">
        <v>3</v>
      </c>
    </row>
    <row r="9898">
      <c r="A9898" s="3" t="s">
        <v>9730</v>
      </c>
      <c r="B9898" s="2" t="s">
        <v>3</v>
      </c>
    </row>
    <row r="9899">
      <c r="A9899" s="3" t="s">
        <v>9731</v>
      </c>
      <c r="B9899" s="2" t="s">
        <v>3</v>
      </c>
    </row>
    <row r="9900">
      <c r="A9900" s="4" t="s">
        <v>9732</v>
      </c>
      <c r="B9900" s="2" t="s">
        <v>3</v>
      </c>
    </row>
    <row r="9901">
      <c r="A9901" s="4" t="s">
        <v>9733</v>
      </c>
      <c r="B9901" s="2" t="s">
        <v>3</v>
      </c>
    </row>
    <row r="9902">
      <c r="A9902" s="4" t="s">
        <v>9734</v>
      </c>
      <c r="B9902" s="2" t="s">
        <v>3</v>
      </c>
    </row>
    <row r="9903">
      <c r="A9903" s="3" t="s">
        <v>9735</v>
      </c>
      <c r="B9903" s="2" t="s">
        <v>3</v>
      </c>
    </row>
    <row r="9904">
      <c r="A9904" s="3" t="s">
        <v>9736</v>
      </c>
      <c r="B9904" s="2" t="s">
        <v>3</v>
      </c>
    </row>
    <row r="9905">
      <c r="A9905" s="3" t="s">
        <v>9737</v>
      </c>
      <c r="B9905" s="2" t="s">
        <v>3</v>
      </c>
    </row>
    <row r="9906">
      <c r="A9906" s="3" t="s">
        <v>9738</v>
      </c>
      <c r="B9906" s="2" t="s">
        <v>3</v>
      </c>
    </row>
    <row r="9907">
      <c r="A9907" s="3" t="s">
        <v>9739</v>
      </c>
      <c r="B9907" s="2" t="s">
        <v>3</v>
      </c>
    </row>
    <row r="9908">
      <c r="A9908" s="3" t="s">
        <v>9740</v>
      </c>
      <c r="B9908" s="2" t="s">
        <v>3</v>
      </c>
    </row>
    <row r="9909">
      <c r="A9909" s="4" t="s">
        <v>9741</v>
      </c>
      <c r="B9909" s="2" t="s">
        <v>3</v>
      </c>
    </row>
    <row r="9910">
      <c r="A9910" s="4" t="s">
        <v>9742</v>
      </c>
      <c r="B9910" s="2" t="s">
        <v>3</v>
      </c>
    </row>
    <row r="9911">
      <c r="A9911" s="4" t="s">
        <v>9743</v>
      </c>
      <c r="B9911" s="2" t="s">
        <v>3</v>
      </c>
    </row>
    <row r="9912">
      <c r="A9912" s="3" t="s">
        <v>9744</v>
      </c>
      <c r="B9912" s="2" t="s">
        <v>3</v>
      </c>
    </row>
    <row r="9913">
      <c r="A9913" s="3" t="s">
        <v>9745</v>
      </c>
      <c r="B9913" s="2" t="s">
        <v>3</v>
      </c>
    </row>
    <row r="9914">
      <c r="A9914" s="4" t="s">
        <v>9746</v>
      </c>
      <c r="B9914" s="2" t="s">
        <v>3</v>
      </c>
    </row>
    <row r="9915">
      <c r="A9915" s="3" t="s">
        <v>9747</v>
      </c>
      <c r="B9915" s="2" t="s">
        <v>3</v>
      </c>
    </row>
    <row r="9916">
      <c r="A9916" s="3" t="s">
        <v>9748</v>
      </c>
      <c r="B9916" s="2" t="s">
        <v>3</v>
      </c>
    </row>
    <row r="9917">
      <c r="A9917" s="3" t="s">
        <v>9749</v>
      </c>
      <c r="B9917" s="2" t="s">
        <v>3</v>
      </c>
    </row>
    <row r="9918">
      <c r="A9918" s="3" t="s">
        <v>9750</v>
      </c>
      <c r="B9918" s="2" t="s">
        <v>3</v>
      </c>
    </row>
    <row r="9919">
      <c r="A9919" s="3" t="s">
        <v>9751</v>
      </c>
      <c r="B9919" s="2" t="s">
        <v>3</v>
      </c>
    </row>
    <row r="9920">
      <c r="A9920" s="3" t="s">
        <v>9752</v>
      </c>
      <c r="B9920" s="2" t="s">
        <v>3</v>
      </c>
    </row>
    <row r="9921">
      <c r="A9921" s="3" t="s">
        <v>9753</v>
      </c>
      <c r="B9921" s="2" t="s">
        <v>3</v>
      </c>
    </row>
    <row r="9922">
      <c r="A9922" s="3" t="s">
        <v>9754</v>
      </c>
      <c r="B9922" s="2" t="s">
        <v>3</v>
      </c>
    </row>
    <row r="9923">
      <c r="A9923" s="3" t="s">
        <v>9755</v>
      </c>
      <c r="B9923" s="2" t="s">
        <v>3</v>
      </c>
    </row>
    <row r="9924">
      <c r="A9924" s="3" t="s">
        <v>9756</v>
      </c>
      <c r="B9924" s="2" t="s">
        <v>3</v>
      </c>
    </row>
    <row r="9925">
      <c r="A9925" s="3" t="s">
        <v>9757</v>
      </c>
      <c r="B9925" s="2" t="s">
        <v>3</v>
      </c>
    </row>
    <row r="9926">
      <c r="A9926" s="3" t="s">
        <v>9758</v>
      </c>
      <c r="B9926" s="2" t="s">
        <v>3</v>
      </c>
    </row>
    <row r="9927">
      <c r="A9927" s="3" t="s">
        <v>9759</v>
      </c>
      <c r="B9927" s="2" t="s">
        <v>3</v>
      </c>
    </row>
    <row r="9928">
      <c r="A9928" s="3" t="s">
        <v>9760</v>
      </c>
      <c r="B9928" s="2" t="s">
        <v>3</v>
      </c>
    </row>
    <row r="9929">
      <c r="A9929" s="3" t="s">
        <v>9761</v>
      </c>
      <c r="B9929" s="2" t="s">
        <v>3</v>
      </c>
    </row>
    <row r="9930">
      <c r="A9930" s="3" t="s">
        <v>9762</v>
      </c>
      <c r="B9930" s="2" t="s">
        <v>3</v>
      </c>
    </row>
    <row r="9931">
      <c r="A9931" s="3" t="s">
        <v>9763</v>
      </c>
      <c r="B9931" s="2" t="s">
        <v>3</v>
      </c>
    </row>
    <row r="9932">
      <c r="A9932" s="1" t="s">
        <v>9764</v>
      </c>
      <c r="B9932" s="2" t="s">
        <v>3</v>
      </c>
    </row>
    <row r="9933">
      <c r="A9933" s="4" t="s">
        <v>3950</v>
      </c>
      <c r="B9933" s="2" t="s">
        <v>3</v>
      </c>
    </row>
    <row r="9934">
      <c r="A9934" s="3" t="s">
        <v>9765</v>
      </c>
      <c r="B9934" s="2" t="s">
        <v>3</v>
      </c>
    </row>
    <row r="9935">
      <c r="A9935" s="3" t="s">
        <v>9766</v>
      </c>
      <c r="B9935" s="2" t="s">
        <v>3</v>
      </c>
    </row>
    <row r="9936">
      <c r="A9936" s="4" t="s">
        <v>9767</v>
      </c>
      <c r="B9936" s="2" t="s">
        <v>3</v>
      </c>
    </row>
    <row r="9937">
      <c r="A9937" s="1" t="s">
        <v>9768</v>
      </c>
      <c r="B9937" s="2" t="s">
        <v>3</v>
      </c>
    </row>
    <row r="9938">
      <c r="A9938" s="3" t="s">
        <v>9769</v>
      </c>
      <c r="B9938" s="2" t="s">
        <v>3</v>
      </c>
    </row>
    <row r="9939">
      <c r="A9939" s="3" t="s">
        <v>9770</v>
      </c>
      <c r="B9939" s="2" t="s">
        <v>3</v>
      </c>
    </row>
    <row r="9940">
      <c r="A9940" s="3" t="s">
        <v>9771</v>
      </c>
      <c r="B9940" s="2" t="s">
        <v>3</v>
      </c>
    </row>
    <row r="9941">
      <c r="A9941" s="3" t="s">
        <v>9772</v>
      </c>
      <c r="B9941" s="2" t="s">
        <v>3</v>
      </c>
    </row>
    <row r="9942">
      <c r="A9942" s="3" t="s">
        <v>9773</v>
      </c>
      <c r="B9942" s="2" t="s">
        <v>3</v>
      </c>
    </row>
    <row r="9943">
      <c r="A9943" s="1" t="s">
        <v>9774</v>
      </c>
      <c r="B9943" s="2" t="s">
        <v>3</v>
      </c>
    </row>
    <row r="9944">
      <c r="A9944" s="3" t="s">
        <v>9775</v>
      </c>
      <c r="B9944" s="2" t="s">
        <v>3</v>
      </c>
    </row>
    <row r="9945">
      <c r="A9945" s="3" t="s">
        <v>9776</v>
      </c>
      <c r="B9945" s="2" t="s">
        <v>3</v>
      </c>
    </row>
    <row r="9946">
      <c r="A9946" s="3" t="s">
        <v>9777</v>
      </c>
      <c r="B9946" s="2" t="s">
        <v>3</v>
      </c>
    </row>
    <row r="9947">
      <c r="A9947" s="3" t="s">
        <v>9778</v>
      </c>
      <c r="B9947" s="2" t="s">
        <v>3</v>
      </c>
    </row>
    <row r="9948">
      <c r="A9948" s="1" t="s">
        <v>9779</v>
      </c>
      <c r="B9948" s="2" t="s">
        <v>3</v>
      </c>
    </row>
    <row r="9949">
      <c r="A9949" s="1" t="s">
        <v>9780</v>
      </c>
      <c r="B9949" s="2" t="s">
        <v>3</v>
      </c>
    </row>
    <row r="9950">
      <c r="A9950" s="3" t="s">
        <v>9781</v>
      </c>
      <c r="B9950" s="2" t="s">
        <v>3</v>
      </c>
    </row>
    <row r="9951">
      <c r="A9951" s="1" t="s">
        <v>9782</v>
      </c>
      <c r="B9951" s="2" t="s">
        <v>3</v>
      </c>
    </row>
    <row r="9952">
      <c r="A9952" s="3" t="s">
        <v>9783</v>
      </c>
      <c r="B9952" s="2" t="s">
        <v>3</v>
      </c>
    </row>
    <row r="9953">
      <c r="A9953" s="3" t="s">
        <v>9784</v>
      </c>
      <c r="B9953" s="2" t="s">
        <v>3</v>
      </c>
    </row>
    <row r="9954">
      <c r="A9954" s="3" t="s">
        <v>9785</v>
      </c>
      <c r="B9954" s="2" t="s">
        <v>3</v>
      </c>
    </row>
    <row r="9955">
      <c r="A9955" s="3" t="s">
        <v>9786</v>
      </c>
      <c r="B9955" s="2" t="s">
        <v>3</v>
      </c>
    </row>
    <row r="9956">
      <c r="A9956" s="3" t="s">
        <v>9787</v>
      </c>
      <c r="B9956" s="2" t="s">
        <v>3</v>
      </c>
    </row>
    <row r="9957">
      <c r="A9957" s="1" t="s">
        <v>9788</v>
      </c>
      <c r="B9957" s="2" t="s">
        <v>3</v>
      </c>
    </row>
    <row r="9958">
      <c r="A9958" s="1" t="s">
        <v>9789</v>
      </c>
      <c r="B9958" s="2" t="s">
        <v>3</v>
      </c>
    </row>
    <row r="9959">
      <c r="A9959" s="3" t="s">
        <v>9790</v>
      </c>
      <c r="B9959" s="2" t="s">
        <v>3</v>
      </c>
    </row>
    <row r="9960">
      <c r="A9960" s="3" t="s">
        <v>9791</v>
      </c>
      <c r="B9960" s="2" t="s">
        <v>3</v>
      </c>
    </row>
    <row r="9961">
      <c r="A9961" s="3" t="s">
        <v>9792</v>
      </c>
      <c r="B9961" s="2" t="s">
        <v>3</v>
      </c>
    </row>
    <row r="9962">
      <c r="A9962" s="3" t="s">
        <v>9793</v>
      </c>
      <c r="B9962" s="2" t="s">
        <v>3</v>
      </c>
    </row>
    <row r="9963">
      <c r="A9963" s="3" t="s">
        <v>9794</v>
      </c>
      <c r="B9963" s="2" t="s">
        <v>3</v>
      </c>
    </row>
    <row r="9964">
      <c r="A9964" s="3" t="s">
        <v>9795</v>
      </c>
      <c r="B9964" s="2" t="s">
        <v>3</v>
      </c>
    </row>
    <row r="9965">
      <c r="A9965" s="3" t="s">
        <v>9796</v>
      </c>
      <c r="B9965" s="2" t="s">
        <v>3</v>
      </c>
    </row>
    <row r="9966">
      <c r="A9966" s="3" t="s">
        <v>9797</v>
      </c>
      <c r="B9966" s="2" t="s">
        <v>3</v>
      </c>
    </row>
    <row r="9967">
      <c r="A9967" s="3" t="s">
        <v>9798</v>
      </c>
      <c r="B9967" s="2" t="s">
        <v>3</v>
      </c>
    </row>
    <row r="9968">
      <c r="A9968" s="3" t="s">
        <v>9799</v>
      </c>
      <c r="B9968" s="2" t="s">
        <v>3</v>
      </c>
    </row>
    <row r="9969">
      <c r="A9969" s="3" t="s">
        <v>9800</v>
      </c>
      <c r="B9969" s="2" t="s">
        <v>3</v>
      </c>
    </row>
    <row r="9970">
      <c r="A9970" s="4" t="s">
        <v>9801</v>
      </c>
      <c r="B9970" s="2" t="s">
        <v>3</v>
      </c>
    </row>
    <row r="9971">
      <c r="A9971" s="3" t="s">
        <v>9802</v>
      </c>
      <c r="B9971" s="2" t="s">
        <v>3</v>
      </c>
    </row>
    <row r="9972">
      <c r="A9972" s="3" t="s">
        <v>9803</v>
      </c>
      <c r="B9972" s="2" t="s">
        <v>3</v>
      </c>
    </row>
    <row r="9973">
      <c r="A9973" s="3" t="s">
        <v>9804</v>
      </c>
      <c r="B9973" s="2" t="s">
        <v>3</v>
      </c>
    </row>
    <row r="9974">
      <c r="A9974" s="3" t="s">
        <v>9805</v>
      </c>
      <c r="B9974" s="2" t="s">
        <v>3</v>
      </c>
    </row>
    <row r="9975">
      <c r="A9975" s="3" t="s">
        <v>9806</v>
      </c>
      <c r="B9975" s="2" t="s">
        <v>3</v>
      </c>
    </row>
    <row r="9976">
      <c r="A9976" s="1" t="s">
        <v>9807</v>
      </c>
      <c r="B9976" s="2" t="s">
        <v>3</v>
      </c>
    </row>
    <row r="9977">
      <c r="A9977" s="1" t="s">
        <v>9808</v>
      </c>
      <c r="B9977" s="2" t="s">
        <v>3</v>
      </c>
    </row>
    <row r="9978">
      <c r="A9978" s="3" t="s">
        <v>9809</v>
      </c>
      <c r="B9978" s="2" t="s">
        <v>3</v>
      </c>
    </row>
    <row r="9979">
      <c r="A9979" s="3" t="s">
        <v>9810</v>
      </c>
      <c r="B9979" s="2" t="s">
        <v>3</v>
      </c>
    </row>
    <row r="9980">
      <c r="A9980" s="3" t="s">
        <v>9811</v>
      </c>
      <c r="B9980" s="2" t="s">
        <v>3</v>
      </c>
    </row>
    <row r="9981">
      <c r="A9981" s="3" t="s">
        <v>9812</v>
      </c>
      <c r="B9981" s="2" t="s">
        <v>3</v>
      </c>
    </row>
    <row r="9982">
      <c r="A9982" s="3" t="s">
        <v>9813</v>
      </c>
      <c r="B9982" s="2" t="s">
        <v>3</v>
      </c>
    </row>
    <row r="9983">
      <c r="A9983" s="3" t="s">
        <v>9814</v>
      </c>
      <c r="B9983" s="2" t="s">
        <v>3</v>
      </c>
    </row>
    <row r="9984">
      <c r="A9984" s="3" t="s">
        <v>9815</v>
      </c>
      <c r="B9984" s="2" t="s">
        <v>3</v>
      </c>
    </row>
    <row r="9985">
      <c r="A9985" s="3" t="s">
        <v>9816</v>
      </c>
      <c r="B9985" s="2" t="s">
        <v>3</v>
      </c>
    </row>
    <row r="9986">
      <c r="A9986" s="3" t="s">
        <v>9817</v>
      </c>
      <c r="B9986" s="2" t="s">
        <v>3</v>
      </c>
    </row>
    <row r="9987">
      <c r="A9987" s="3" t="s">
        <v>9818</v>
      </c>
      <c r="B9987" s="2" t="s">
        <v>3</v>
      </c>
    </row>
    <row r="9988">
      <c r="A9988" s="3" t="s">
        <v>9819</v>
      </c>
      <c r="B9988" s="2" t="s">
        <v>3</v>
      </c>
    </row>
    <row r="9989">
      <c r="A9989" s="3" t="s">
        <v>9820</v>
      </c>
      <c r="B9989" s="2" t="s">
        <v>3</v>
      </c>
    </row>
    <row r="9990">
      <c r="A9990" s="3" t="s">
        <v>9821</v>
      </c>
      <c r="B9990" s="2" t="s">
        <v>3</v>
      </c>
    </row>
    <row r="9991">
      <c r="A9991" s="3" t="s">
        <v>9822</v>
      </c>
      <c r="B9991" s="2" t="s">
        <v>3</v>
      </c>
    </row>
    <row r="9992">
      <c r="A9992" s="3" t="s">
        <v>9823</v>
      </c>
      <c r="B9992" s="2" t="s">
        <v>3</v>
      </c>
    </row>
    <row r="9993">
      <c r="A9993" s="3" t="s">
        <v>9824</v>
      </c>
      <c r="B9993" s="2" t="s">
        <v>3</v>
      </c>
    </row>
    <row r="9994">
      <c r="A9994" s="3" t="s">
        <v>9825</v>
      </c>
      <c r="B9994" s="2" t="s">
        <v>3</v>
      </c>
    </row>
    <row r="9995">
      <c r="A9995" s="3" t="s">
        <v>9826</v>
      </c>
      <c r="B9995" s="2" t="s">
        <v>3</v>
      </c>
    </row>
    <row r="9996">
      <c r="A9996" s="3" t="s">
        <v>9827</v>
      </c>
      <c r="B9996" s="2" t="s">
        <v>3</v>
      </c>
    </row>
    <row r="9997">
      <c r="A9997" s="3" t="s">
        <v>9828</v>
      </c>
      <c r="B9997" s="2" t="s">
        <v>3</v>
      </c>
    </row>
    <row r="9998">
      <c r="A9998" s="3" t="s">
        <v>9829</v>
      </c>
      <c r="B9998" s="2" t="s">
        <v>3</v>
      </c>
    </row>
    <row r="9999">
      <c r="A9999" s="4" t="s">
        <v>9830</v>
      </c>
      <c r="B9999" s="2" t="s">
        <v>3</v>
      </c>
    </row>
    <row r="10000">
      <c r="A10000" s="3" t="s">
        <v>9831</v>
      </c>
      <c r="B10000" s="2" t="s">
        <v>3</v>
      </c>
    </row>
    <row r="10001">
      <c r="A10001" s="1" t="s">
        <v>9832</v>
      </c>
      <c r="B10001" s="2" t="s">
        <v>3</v>
      </c>
    </row>
    <row r="10002">
      <c r="A10002" s="1" t="s">
        <v>9833</v>
      </c>
      <c r="B10002" s="2" t="s">
        <v>3</v>
      </c>
    </row>
    <row r="10003">
      <c r="A10003" s="3" t="s">
        <v>9834</v>
      </c>
      <c r="B10003" s="2" t="s">
        <v>3</v>
      </c>
    </row>
    <row r="10004">
      <c r="A10004" s="3" t="s">
        <v>9835</v>
      </c>
      <c r="B10004" s="2" t="s">
        <v>3</v>
      </c>
    </row>
    <row r="10005">
      <c r="A10005" s="3" t="s">
        <v>9836</v>
      </c>
      <c r="B10005" s="2" t="s">
        <v>3</v>
      </c>
    </row>
    <row r="10006">
      <c r="A10006" s="1" t="s">
        <v>9837</v>
      </c>
      <c r="B10006" s="2" t="s">
        <v>3</v>
      </c>
    </row>
    <row r="10007">
      <c r="A10007" s="3" t="s">
        <v>9838</v>
      </c>
      <c r="B10007" s="2" t="s">
        <v>3</v>
      </c>
    </row>
    <row r="10008">
      <c r="A10008" s="3" t="s">
        <v>9839</v>
      </c>
      <c r="B10008" s="2" t="s">
        <v>3</v>
      </c>
    </row>
    <row r="10009">
      <c r="A10009" s="3" t="s">
        <v>9840</v>
      </c>
      <c r="B10009" s="2" t="s">
        <v>3</v>
      </c>
    </row>
    <row r="10010">
      <c r="A10010" s="1" t="s">
        <v>9841</v>
      </c>
      <c r="B10010" s="2" t="s">
        <v>3</v>
      </c>
    </row>
    <row r="10011">
      <c r="A10011" s="3" t="s">
        <v>9842</v>
      </c>
      <c r="B10011" s="2" t="s">
        <v>3</v>
      </c>
    </row>
    <row r="10012">
      <c r="A10012" s="3" t="s">
        <v>9843</v>
      </c>
      <c r="B10012" s="2" t="s">
        <v>3</v>
      </c>
    </row>
    <row r="10013">
      <c r="A10013" s="3" t="s">
        <v>9844</v>
      </c>
      <c r="B10013" s="2" t="s">
        <v>3</v>
      </c>
    </row>
    <row r="10014">
      <c r="A10014" s="3" t="s">
        <v>9845</v>
      </c>
      <c r="B10014" s="2" t="s">
        <v>3</v>
      </c>
    </row>
    <row r="10015">
      <c r="A10015" s="1" t="s">
        <v>9846</v>
      </c>
      <c r="B10015" s="2" t="s">
        <v>3</v>
      </c>
    </row>
    <row r="10016">
      <c r="A10016" s="1" t="s">
        <v>9847</v>
      </c>
      <c r="B10016" s="2" t="s">
        <v>3</v>
      </c>
    </row>
    <row r="10017">
      <c r="A10017" s="3" t="s">
        <v>9848</v>
      </c>
      <c r="B10017" s="2" t="s">
        <v>3</v>
      </c>
    </row>
    <row r="10018">
      <c r="A10018" s="3" t="s">
        <v>9849</v>
      </c>
      <c r="B10018" s="2" t="s">
        <v>3</v>
      </c>
    </row>
    <row r="10019">
      <c r="A10019" s="1" t="s">
        <v>9850</v>
      </c>
      <c r="B10019" s="2" t="s">
        <v>3</v>
      </c>
    </row>
    <row r="10020">
      <c r="A10020" s="3" t="s">
        <v>9851</v>
      </c>
      <c r="B10020" s="2" t="s">
        <v>3</v>
      </c>
    </row>
    <row r="10021">
      <c r="A10021" s="5" t="s">
        <v>9852</v>
      </c>
      <c r="B10021" s="2" t="s">
        <v>3</v>
      </c>
    </row>
    <row r="10022">
      <c r="A10022" s="3" t="s">
        <v>9853</v>
      </c>
      <c r="B10022" s="2" t="s">
        <v>3</v>
      </c>
    </row>
    <row r="10023">
      <c r="A10023" s="3" t="s">
        <v>9854</v>
      </c>
      <c r="B10023" s="2" t="s">
        <v>3</v>
      </c>
    </row>
    <row r="10024">
      <c r="A10024" s="3" t="s">
        <v>9855</v>
      </c>
      <c r="B10024" s="2" t="s">
        <v>3</v>
      </c>
    </row>
    <row r="10025">
      <c r="A10025" s="3" t="s">
        <v>9856</v>
      </c>
      <c r="B10025" s="2" t="s">
        <v>3</v>
      </c>
    </row>
    <row r="10026">
      <c r="A10026" s="3" t="s">
        <v>9857</v>
      </c>
      <c r="B10026" s="2" t="s">
        <v>3</v>
      </c>
    </row>
    <row r="10027">
      <c r="A10027" s="3" t="s">
        <v>9858</v>
      </c>
      <c r="B10027" s="2" t="s">
        <v>3</v>
      </c>
    </row>
    <row r="10028">
      <c r="A10028" s="3" t="s">
        <v>9859</v>
      </c>
      <c r="B10028" s="2" t="s">
        <v>3</v>
      </c>
    </row>
    <row r="10029">
      <c r="A10029" s="3" t="s">
        <v>9860</v>
      </c>
      <c r="B10029" s="2" t="s">
        <v>3</v>
      </c>
    </row>
    <row r="10030">
      <c r="A10030" s="3" t="s">
        <v>9861</v>
      </c>
      <c r="B10030" s="2" t="s">
        <v>3</v>
      </c>
    </row>
    <row r="10031">
      <c r="A10031" s="3" t="s">
        <v>9862</v>
      </c>
      <c r="B10031" s="2" t="s">
        <v>3</v>
      </c>
    </row>
    <row r="10032">
      <c r="A10032" s="5" t="s">
        <v>9863</v>
      </c>
      <c r="B10032" s="2" t="s">
        <v>3</v>
      </c>
    </row>
    <row r="10033">
      <c r="A10033" s="3" t="s">
        <v>9864</v>
      </c>
      <c r="B10033" s="2" t="s">
        <v>3</v>
      </c>
    </row>
    <row r="10034">
      <c r="A10034" s="3" t="s">
        <v>9865</v>
      </c>
      <c r="B10034" s="2" t="s">
        <v>3</v>
      </c>
    </row>
    <row r="10035">
      <c r="A10035" s="3" t="s">
        <v>9866</v>
      </c>
      <c r="B10035" s="2" t="s">
        <v>3</v>
      </c>
    </row>
    <row r="10036">
      <c r="A10036" s="3" t="s">
        <v>9867</v>
      </c>
      <c r="B10036" s="2" t="s">
        <v>3</v>
      </c>
    </row>
    <row r="10037">
      <c r="A10037" s="1" t="s">
        <v>9868</v>
      </c>
      <c r="B10037" s="2" t="s">
        <v>3</v>
      </c>
    </row>
    <row r="10038">
      <c r="A10038" s="1" t="s">
        <v>9869</v>
      </c>
      <c r="B10038" s="2" t="s">
        <v>3</v>
      </c>
    </row>
    <row r="10039">
      <c r="A10039" s="1" t="s">
        <v>9870</v>
      </c>
      <c r="B10039" s="2" t="s">
        <v>3</v>
      </c>
    </row>
    <row r="10040">
      <c r="A10040" s="3" t="s">
        <v>9871</v>
      </c>
      <c r="B10040" s="2" t="s">
        <v>3</v>
      </c>
    </row>
    <row r="10041">
      <c r="A10041" s="3" t="s">
        <v>9872</v>
      </c>
      <c r="B10041" s="2" t="s">
        <v>3</v>
      </c>
    </row>
    <row r="10042">
      <c r="A10042" s="3" t="s">
        <v>9873</v>
      </c>
      <c r="B10042" s="2" t="s">
        <v>3</v>
      </c>
    </row>
    <row r="10043">
      <c r="A10043" s="3" t="s">
        <v>9874</v>
      </c>
      <c r="B10043" s="2" t="s">
        <v>3</v>
      </c>
    </row>
    <row r="10044">
      <c r="A10044" s="3" t="s">
        <v>9875</v>
      </c>
      <c r="B10044" s="2" t="s">
        <v>3</v>
      </c>
    </row>
    <row r="10045">
      <c r="A10045" s="3" t="s">
        <v>9876</v>
      </c>
      <c r="B10045" s="2" t="s">
        <v>3</v>
      </c>
    </row>
    <row r="10046">
      <c r="A10046" s="1" t="s">
        <v>9877</v>
      </c>
      <c r="B10046" s="2" t="s">
        <v>3</v>
      </c>
    </row>
    <row r="10047">
      <c r="A10047" s="3" t="s">
        <v>9878</v>
      </c>
      <c r="B10047" s="2" t="s">
        <v>3</v>
      </c>
    </row>
    <row r="10048">
      <c r="A10048" s="3" t="s">
        <v>9879</v>
      </c>
      <c r="B10048" s="2" t="s">
        <v>3</v>
      </c>
    </row>
    <row r="10049">
      <c r="A10049" s="3" t="s">
        <v>9880</v>
      </c>
      <c r="B10049" s="2" t="s">
        <v>3</v>
      </c>
    </row>
    <row r="10050">
      <c r="A10050" s="3" t="s">
        <v>9881</v>
      </c>
      <c r="B10050" s="2" t="s">
        <v>3</v>
      </c>
    </row>
    <row r="10051">
      <c r="A10051" s="1" t="s">
        <v>9882</v>
      </c>
      <c r="B10051" s="2" t="s">
        <v>3</v>
      </c>
    </row>
    <row r="10052">
      <c r="A10052" s="3" t="s">
        <v>9883</v>
      </c>
      <c r="B10052" s="2" t="s">
        <v>3</v>
      </c>
    </row>
    <row r="10053">
      <c r="A10053" s="3" t="s">
        <v>9884</v>
      </c>
      <c r="B10053" s="2" t="s">
        <v>3</v>
      </c>
    </row>
    <row r="10054">
      <c r="A10054" s="3" t="s">
        <v>9885</v>
      </c>
      <c r="B10054" s="2" t="s">
        <v>3</v>
      </c>
    </row>
    <row r="10055">
      <c r="A10055" s="3" t="s">
        <v>9886</v>
      </c>
      <c r="B10055" s="2" t="s">
        <v>3</v>
      </c>
    </row>
    <row r="10056">
      <c r="A10056" s="3" t="s">
        <v>9887</v>
      </c>
      <c r="B10056" s="2" t="s">
        <v>3</v>
      </c>
    </row>
    <row r="10057">
      <c r="A10057" s="3" t="s">
        <v>9888</v>
      </c>
      <c r="B10057" s="2" t="s">
        <v>3</v>
      </c>
    </row>
    <row r="10058">
      <c r="A10058" s="3" t="s">
        <v>9889</v>
      </c>
      <c r="B10058" s="2" t="s">
        <v>3</v>
      </c>
    </row>
    <row r="10059">
      <c r="A10059" s="3" t="s">
        <v>9890</v>
      </c>
      <c r="B10059" s="2" t="s">
        <v>3</v>
      </c>
    </row>
    <row r="10060">
      <c r="A10060" s="3" t="s">
        <v>9891</v>
      </c>
      <c r="B10060" s="2" t="s">
        <v>3</v>
      </c>
    </row>
    <row r="10061">
      <c r="A10061" s="3" t="s">
        <v>9892</v>
      </c>
      <c r="B10061" s="2" t="s">
        <v>3</v>
      </c>
    </row>
    <row r="10062">
      <c r="A10062" s="1" t="s">
        <v>9893</v>
      </c>
      <c r="B10062" s="2" t="s">
        <v>3</v>
      </c>
    </row>
    <row r="10063">
      <c r="A10063" s="3" t="s">
        <v>9894</v>
      </c>
      <c r="B10063" s="2" t="s">
        <v>3</v>
      </c>
    </row>
    <row r="10064">
      <c r="A10064" s="3" t="s">
        <v>9895</v>
      </c>
      <c r="B10064" s="2" t="s">
        <v>3</v>
      </c>
    </row>
    <row r="10065">
      <c r="A10065" s="3" t="s">
        <v>9896</v>
      </c>
      <c r="B10065" s="2" t="s">
        <v>3</v>
      </c>
    </row>
    <row r="10066">
      <c r="A10066" s="3" t="s">
        <v>9897</v>
      </c>
      <c r="B10066" s="2" t="s">
        <v>3</v>
      </c>
    </row>
    <row r="10067">
      <c r="A10067" s="3" t="s">
        <v>9898</v>
      </c>
      <c r="B10067" s="2" t="s">
        <v>3</v>
      </c>
    </row>
    <row r="10068">
      <c r="A10068" s="3" t="s">
        <v>9899</v>
      </c>
      <c r="B10068" s="2" t="s">
        <v>3</v>
      </c>
    </row>
    <row r="10069">
      <c r="A10069" s="1" t="s">
        <v>9900</v>
      </c>
      <c r="B10069" s="2" t="s">
        <v>3</v>
      </c>
    </row>
    <row r="10070">
      <c r="A10070" s="3" t="s">
        <v>9901</v>
      </c>
      <c r="B10070" s="2" t="s">
        <v>3</v>
      </c>
    </row>
    <row r="10071">
      <c r="A10071" s="5" t="s">
        <v>9902</v>
      </c>
      <c r="B10071" s="2" t="s">
        <v>3</v>
      </c>
    </row>
    <row r="10072">
      <c r="A10072" s="3" t="s">
        <v>9903</v>
      </c>
      <c r="B10072" s="2" t="s">
        <v>3</v>
      </c>
    </row>
    <row r="10073">
      <c r="A10073" s="3" t="s">
        <v>9904</v>
      </c>
      <c r="B10073" s="2" t="s">
        <v>3</v>
      </c>
    </row>
    <row r="10074">
      <c r="A10074" s="3" t="s">
        <v>9905</v>
      </c>
      <c r="B10074" s="2" t="s">
        <v>3</v>
      </c>
    </row>
    <row r="10075">
      <c r="A10075" s="3" t="s">
        <v>9906</v>
      </c>
      <c r="B10075" s="2" t="s">
        <v>3</v>
      </c>
    </row>
    <row r="10076">
      <c r="A10076" s="3" t="s">
        <v>9907</v>
      </c>
      <c r="B10076" s="2" t="s">
        <v>3</v>
      </c>
    </row>
    <row r="10077">
      <c r="A10077" s="3" t="s">
        <v>9908</v>
      </c>
      <c r="B10077" s="2" t="s">
        <v>3</v>
      </c>
    </row>
    <row r="10078">
      <c r="A10078" s="3" t="s">
        <v>9909</v>
      </c>
      <c r="B10078" s="2" t="s">
        <v>3</v>
      </c>
    </row>
    <row r="10079">
      <c r="A10079" s="3" t="s">
        <v>9910</v>
      </c>
      <c r="B10079" s="2" t="s">
        <v>3</v>
      </c>
    </row>
    <row r="10080">
      <c r="A10080" s="3" t="s">
        <v>9911</v>
      </c>
      <c r="B10080" s="2" t="s">
        <v>3</v>
      </c>
    </row>
    <row r="10081">
      <c r="A10081" s="3" t="s">
        <v>9912</v>
      </c>
      <c r="B10081" s="2" t="s">
        <v>3</v>
      </c>
    </row>
    <row r="10082">
      <c r="A10082" s="6" t="s">
        <v>9913</v>
      </c>
      <c r="B10082" s="2" t="s">
        <v>3</v>
      </c>
    </row>
    <row r="10083">
      <c r="A10083" s="3" t="s">
        <v>9914</v>
      </c>
      <c r="B10083" s="2" t="s">
        <v>3</v>
      </c>
    </row>
    <row r="10084">
      <c r="A10084" s="3" t="s">
        <v>9915</v>
      </c>
      <c r="B10084" s="2" t="s">
        <v>3</v>
      </c>
    </row>
    <row r="10085">
      <c r="A10085" s="3" t="s">
        <v>9916</v>
      </c>
      <c r="B10085" s="2" t="s">
        <v>3</v>
      </c>
    </row>
    <row r="10086">
      <c r="A10086" s="3" t="s">
        <v>9917</v>
      </c>
      <c r="B10086" s="2" t="s">
        <v>3</v>
      </c>
    </row>
    <row r="10087">
      <c r="A10087" s="3" t="s">
        <v>9918</v>
      </c>
      <c r="B10087" s="2" t="s">
        <v>3</v>
      </c>
    </row>
    <row r="10088">
      <c r="A10088" s="1" t="s">
        <v>9919</v>
      </c>
      <c r="B10088" s="2" t="s">
        <v>3</v>
      </c>
    </row>
    <row r="10089">
      <c r="A10089" s="3" t="s">
        <v>9920</v>
      </c>
      <c r="B10089" s="2" t="s">
        <v>3</v>
      </c>
    </row>
    <row r="10090">
      <c r="A10090" s="6" t="s">
        <v>9921</v>
      </c>
      <c r="B10090" s="2" t="s">
        <v>3</v>
      </c>
    </row>
    <row r="10091">
      <c r="A10091" s="3" t="s">
        <v>9922</v>
      </c>
      <c r="B10091" s="2" t="s">
        <v>3</v>
      </c>
    </row>
    <row r="10092">
      <c r="A10092" s="3" t="s">
        <v>9923</v>
      </c>
      <c r="B10092" s="2" t="s">
        <v>3</v>
      </c>
    </row>
    <row r="10093">
      <c r="A10093" s="3" t="s">
        <v>9924</v>
      </c>
      <c r="B10093" s="2" t="s">
        <v>3</v>
      </c>
    </row>
    <row r="10094">
      <c r="A10094" s="3" t="s">
        <v>9925</v>
      </c>
      <c r="B10094" s="2" t="s">
        <v>3</v>
      </c>
    </row>
    <row r="10095">
      <c r="A10095" s="3" t="s">
        <v>9926</v>
      </c>
      <c r="B10095" s="2" t="s">
        <v>3</v>
      </c>
    </row>
    <row r="10096">
      <c r="A10096" s="3" t="s">
        <v>9927</v>
      </c>
      <c r="B10096" s="2" t="s">
        <v>3</v>
      </c>
    </row>
    <row r="10097">
      <c r="A10097" s="3" t="s">
        <v>9928</v>
      </c>
      <c r="B10097" s="2" t="s">
        <v>3</v>
      </c>
    </row>
    <row r="10098">
      <c r="A10098" s="3" t="s">
        <v>9929</v>
      </c>
      <c r="B10098" s="2" t="s">
        <v>3</v>
      </c>
    </row>
    <row r="10099">
      <c r="A10099" s="3" t="s">
        <v>9930</v>
      </c>
      <c r="B10099" s="2" t="s">
        <v>3</v>
      </c>
    </row>
    <row r="10100">
      <c r="A10100" s="3" t="s">
        <v>9931</v>
      </c>
      <c r="B10100" s="2" t="s">
        <v>3</v>
      </c>
    </row>
    <row r="10101">
      <c r="A10101" s="1" t="s">
        <v>9932</v>
      </c>
      <c r="B10101" s="2" t="s">
        <v>3</v>
      </c>
    </row>
    <row r="10102">
      <c r="A10102" s="3" t="s">
        <v>9933</v>
      </c>
      <c r="B10102" s="2" t="s">
        <v>3</v>
      </c>
    </row>
    <row r="10103">
      <c r="A10103" s="3" t="s">
        <v>9934</v>
      </c>
      <c r="B10103" s="2" t="s">
        <v>3</v>
      </c>
    </row>
    <row r="10104">
      <c r="A10104" s="3" t="s">
        <v>9935</v>
      </c>
      <c r="B10104" s="2" t="s">
        <v>3</v>
      </c>
    </row>
    <row r="10105">
      <c r="A10105" s="3" t="s">
        <v>9936</v>
      </c>
      <c r="B10105" s="2" t="s">
        <v>3</v>
      </c>
    </row>
    <row r="10106">
      <c r="A10106" s="3" t="s">
        <v>9937</v>
      </c>
      <c r="B10106" s="2" t="s">
        <v>3</v>
      </c>
    </row>
    <row r="10107">
      <c r="A10107" s="4" t="s">
        <v>9938</v>
      </c>
      <c r="B10107" s="2" t="s">
        <v>3</v>
      </c>
    </row>
    <row r="10108">
      <c r="A10108" s="3" t="s">
        <v>9939</v>
      </c>
      <c r="B10108" s="2" t="s">
        <v>3</v>
      </c>
    </row>
    <row r="10109">
      <c r="A10109" s="3" t="s">
        <v>9940</v>
      </c>
      <c r="B10109" s="2" t="s">
        <v>3</v>
      </c>
    </row>
    <row r="10110">
      <c r="A10110" s="1" t="s">
        <v>9941</v>
      </c>
      <c r="B10110" s="2" t="s">
        <v>3</v>
      </c>
    </row>
    <row r="10111">
      <c r="A10111" s="1" t="s">
        <v>9942</v>
      </c>
      <c r="B10111" s="2" t="s">
        <v>3</v>
      </c>
    </row>
    <row r="10112">
      <c r="A10112" s="3" t="s">
        <v>9943</v>
      </c>
      <c r="B10112" s="2" t="s">
        <v>3</v>
      </c>
    </row>
    <row r="10113">
      <c r="A10113" s="5" t="s">
        <v>9944</v>
      </c>
      <c r="B10113" s="2" t="s">
        <v>3</v>
      </c>
    </row>
    <row r="10114">
      <c r="A10114" s="3" t="s">
        <v>9945</v>
      </c>
      <c r="B10114" s="2" t="s">
        <v>3</v>
      </c>
    </row>
    <row r="10115">
      <c r="A10115" s="6" t="s">
        <v>9946</v>
      </c>
      <c r="B10115" s="2" t="s">
        <v>3</v>
      </c>
    </row>
    <row r="10116">
      <c r="A10116" s="3" t="s">
        <v>9947</v>
      </c>
      <c r="B10116" s="2" t="s">
        <v>3</v>
      </c>
    </row>
    <row r="10117">
      <c r="A10117" s="5" t="s">
        <v>9948</v>
      </c>
      <c r="B10117" s="2" t="s">
        <v>3</v>
      </c>
    </row>
    <row r="10118">
      <c r="A10118" s="3" t="s">
        <v>9949</v>
      </c>
      <c r="B10118" s="2" t="s">
        <v>3</v>
      </c>
    </row>
    <row r="10119">
      <c r="A10119" s="3" t="s">
        <v>9950</v>
      </c>
      <c r="B10119" s="2" t="s">
        <v>3</v>
      </c>
    </row>
    <row r="10120">
      <c r="A10120" s="3" t="s">
        <v>9951</v>
      </c>
      <c r="B10120" s="2" t="s">
        <v>3</v>
      </c>
    </row>
    <row r="10121">
      <c r="A10121" s="3" t="s">
        <v>9952</v>
      </c>
      <c r="B10121" s="2" t="s">
        <v>3</v>
      </c>
    </row>
    <row r="10122">
      <c r="A10122" s="3" t="s">
        <v>9953</v>
      </c>
      <c r="B10122" s="2" t="s">
        <v>3</v>
      </c>
    </row>
    <row r="10123">
      <c r="A10123" s="3" t="s">
        <v>9954</v>
      </c>
      <c r="B10123" s="2" t="s">
        <v>3</v>
      </c>
    </row>
    <row r="10124">
      <c r="A10124" s="3" t="s">
        <v>9955</v>
      </c>
      <c r="B10124" s="2" t="s">
        <v>3</v>
      </c>
    </row>
    <row r="10125">
      <c r="A10125" s="3" t="s">
        <v>9956</v>
      </c>
      <c r="B10125" s="2" t="s">
        <v>3</v>
      </c>
    </row>
    <row r="10126">
      <c r="A10126" s="3" t="s">
        <v>9957</v>
      </c>
      <c r="B10126" s="2" t="s">
        <v>3</v>
      </c>
    </row>
    <row r="10127">
      <c r="A10127" s="3" t="s">
        <v>9958</v>
      </c>
      <c r="B10127" s="2" t="s">
        <v>3</v>
      </c>
    </row>
    <row r="10128">
      <c r="A10128" s="3" t="s">
        <v>9959</v>
      </c>
      <c r="B10128" s="2" t="s">
        <v>3</v>
      </c>
    </row>
    <row r="10129">
      <c r="A10129" s="3" t="s">
        <v>9960</v>
      </c>
      <c r="B10129" s="2" t="s">
        <v>3</v>
      </c>
    </row>
    <row r="10130">
      <c r="A10130" s="3" t="s">
        <v>9961</v>
      </c>
      <c r="B10130" s="2" t="s">
        <v>3</v>
      </c>
    </row>
    <row r="10131">
      <c r="A10131" s="3" t="s">
        <v>9962</v>
      </c>
      <c r="B10131" s="2" t="s">
        <v>3</v>
      </c>
    </row>
    <row r="10132">
      <c r="A10132" s="5" t="s">
        <v>9963</v>
      </c>
      <c r="B10132" s="2" t="s">
        <v>3</v>
      </c>
    </row>
    <row r="10133">
      <c r="A10133" s="3" t="s">
        <v>9964</v>
      </c>
      <c r="B10133" s="2" t="s">
        <v>3</v>
      </c>
    </row>
    <row r="10134">
      <c r="A10134" s="3" t="s">
        <v>9965</v>
      </c>
      <c r="B10134" s="2" t="s">
        <v>3</v>
      </c>
    </row>
    <row r="10135">
      <c r="A10135" s="1" t="s">
        <v>9966</v>
      </c>
      <c r="B10135" s="2" t="s">
        <v>3</v>
      </c>
    </row>
    <row r="10136">
      <c r="A10136" s="5" t="s">
        <v>9967</v>
      </c>
      <c r="B10136" s="2" t="s">
        <v>3</v>
      </c>
    </row>
    <row r="10137">
      <c r="A10137" s="3" t="s">
        <v>9968</v>
      </c>
      <c r="B10137" s="2" t="s">
        <v>3</v>
      </c>
    </row>
    <row r="10138">
      <c r="A10138" s="3" t="s">
        <v>9969</v>
      </c>
      <c r="B10138" s="2" t="s">
        <v>3</v>
      </c>
    </row>
    <row r="10139">
      <c r="A10139" s="3" t="s">
        <v>9970</v>
      </c>
      <c r="B10139" s="2" t="s">
        <v>3</v>
      </c>
    </row>
    <row r="10140">
      <c r="A10140" s="1" t="s">
        <v>9971</v>
      </c>
      <c r="B10140" s="2" t="s">
        <v>3</v>
      </c>
    </row>
    <row r="10141">
      <c r="A10141" s="1" t="s">
        <v>9972</v>
      </c>
      <c r="B10141" s="2" t="s">
        <v>3</v>
      </c>
    </row>
    <row r="10142">
      <c r="A10142" s="3" t="s">
        <v>9973</v>
      </c>
      <c r="B10142" s="2" t="s">
        <v>3</v>
      </c>
    </row>
    <row r="10143">
      <c r="A10143" s="1" t="s">
        <v>9974</v>
      </c>
      <c r="B10143" s="2" t="s">
        <v>3</v>
      </c>
    </row>
    <row r="10144">
      <c r="A10144" s="3" t="s">
        <v>9975</v>
      </c>
      <c r="B10144" s="2" t="s">
        <v>3</v>
      </c>
    </row>
    <row r="10145">
      <c r="A10145" s="3" t="s">
        <v>9976</v>
      </c>
      <c r="B10145" s="2" t="s">
        <v>3</v>
      </c>
    </row>
    <row r="10146">
      <c r="A10146" s="3" t="s">
        <v>9977</v>
      </c>
      <c r="B10146" s="2" t="s">
        <v>3</v>
      </c>
    </row>
    <row r="10147">
      <c r="A10147" s="3" t="s">
        <v>9978</v>
      </c>
      <c r="B10147" s="2" t="s">
        <v>3</v>
      </c>
    </row>
    <row r="10148">
      <c r="A10148" s="3" t="s">
        <v>9979</v>
      </c>
      <c r="B10148" s="2" t="s">
        <v>3</v>
      </c>
    </row>
    <row r="10149">
      <c r="A10149" s="3" t="s">
        <v>9980</v>
      </c>
      <c r="B10149" s="2" t="s">
        <v>3</v>
      </c>
    </row>
    <row r="10150">
      <c r="A10150" s="3" t="s">
        <v>9981</v>
      </c>
      <c r="B10150" s="2" t="s">
        <v>3</v>
      </c>
    </row>
    <row r="10151">
      <c r="A10151" s="3" t="s">
        <v>9982</v>
      </c>
      <c r="B10151" s="2" t="s">
        <v>3</v>
      </c>
    </row>
    <row r="10152">
      <c r="A10152" s="3" t="s">
        <v>9983</v>
      </c>
      <c r="B10152" s="2" t="s">
        <v>3</v>
      </c>
    </row>
    <row r="10153">
      <c r="A10153" s="5" t="s">
        <v>9984</v>
      </c>
      <c r="B10153" s="2" t="s">
        <v>3</v>
      </c>
    </row>
    <row r="10154">
      <c r="A10154" s="1" t="s">
        <v>9985</v>
      </c>
      <c r="B10154" s="2" t="s">
        <v>3</v>
      </c>
    </row>
    <row r="10155">
      <c r="A10155" s="3" t="s">
        <v>9986</v>
      </c>
      <c r="B10155" s="2" t="s">
        <v>3</v>
      </c>
    </row>
    <row r="10156">
      <c r="A10156" s="1" t="s">
        <v>9987</v>
      </c>
      <c r="B10156" s="2" t="s">
        <v>3</v>
      </c>
    </row>
    <row r="10157">
      <c r="A10157" s="3" t="s">
        <v>9988</v>
      </c>
      <c r="B10157" s="2" t="s">
        <v>3</v>
      </c>
    </row>
    <row r="10158">
      <c r="A10158" s="4" t="s">
        <v>9979</v>
      </c>
      <c r="B10158" s="2" t="s">
        <v>3</v>
      </c>
    </row>
    <row r="10159">
      <c r="A10159" s="3" t="s">
        <v>9989</v>
      </c>
      <c r="B10159" s="2" t="s">
        <v>3</v>
      </c>
    </row>
    <row r="10160">
      <c r="A10160" s="6" t="s">
        <v>9990</v>
      </c>
      <c r="B10160" s="2" t="s">
        <v>3</v>
      </c>
    </row>
    <row r="10161">
      <c r="A10161" s="3" t="s">
        <v>9991</v>
      </c>
      <c r="B10161" s="2" t="s">
        <v>3</v>
      </c>
    </row>
    <row r="10162">
      <c r="A10162" s="3" t="s">
        <v>9992</v>
      </c>
      <c r="B10162" s="2" t="s">
        <v>3</v>
      </c>
    </row>
    <row r="10163">
      <c r="A10163" s="3" t="s">
        <v>9993</v>
      </c>
      <c r="B10163" s="2" t="s">
        <v>3</v>
      </c>
    </row>
    <row r="10164">
      <c r="A10164" s="3" t="s">
        <v>9994</v>
      </c>
      <c r="B10164" s="2" t="s">
        <v>3</v>
      </c>
    </row>
    <row r="10165">
      <c r="A10165" s="1" t="s">
        <v>9995</v>
      </c>
      <c r="B10165" s="2" t="s">
        <v>3</v>
      </c>
    </row>
    <row r="10166">
      <c r="A10166" s="3" t="s">
        <v>9996</v>
      </c>
      <c r="B10166" s="2" t="s">
        <v>3</v>
      </c>
    </row>
    <row r="10167">
      <c r="A10167" s="3" t="s">
        <v>9997</v>
      </c>
      <c r="B10167" s="2" t="s">
        <v>3</v>
      </c>
    </row>
    <row r="10168">
      <c r="A10168" s="3" t="s">
        <v>9998</v>
      </c>
      <c r="B10168" s="2" t="s">
        <v>3</v>
      </c>
    </row>
    <row r="10169">
      <c r="A10169" s="3" t="s">
        <v>9999</v>
      </c>
      <c r="B10169" s="2" t="s">
        <v>3</v>
      </c>
    </row>
    <row r="10170">
      <c r="A10170" s="3" t="s">
        <v>10000</v>
      </c>
      <c r="B10170" s="2" t="s">
        <v>3</v>
      </c>
    </row>
    <row r="10171">
      <c r="A10171" s="3" t="s">
        <v>10001</v>
      </c>
      <c r="B10171" s="2" t="s">
        <v>3</v>
      </c>
    </row>
    <row r="10172">
      <c r="A10172" s="3" t="s">
        <v>10002</v>
      </c>
      <c r="B10172" s="2" t="s">
        <v>3</v>
      </c>
    </row>
    <row r="10173">
      <c r="A10173" s="3" t="s">
        <v>10003</v>
      </c>
      <c r="B10173" s="2" t="s">
        <v>3</v>
      </c>
    </row>
    <row r="10174">
      <c r="A10174" s="5" t="s">
        <v>10004</v>
      </c>
      <c r="B10174" s="2" t="s">
        <v>3</v>
      </c>
    </row>
    <row r="10175">
      <c r="A10175" s="3" t="s">
        <v>10005</v>
      </c>
      <c r="B10175" s="2" t="s">
        <v>3</v>
      </c>
    </row>
    <row r="10176">
      <c r="A10176" s="3" t="s">
        <v>10006</v>
      </c>
      <c r="B10176" s="2" t="s">
        <v>3</v>
      </c>
    </row>
    <row r="10177">
      <c r="A10177" s="6" t="s">
        <v>10007</v>
      </c>
      <c r="B10177" s="2" t="s">
        <v>3</v>
      </c>
    </row>
    <row r="10178">
      <c r="A10178" s="3" t="s">
        <v>10008</v>
      </c>
      <c r="B10178" s="2" t="s">
        <v>3</v>
      </c>
    </row>
    <row r="10179">
      <c r="A10179" s="1" t="s">
        <v>10009</v>
      </c>
      <c r="B10179" s="2" t="s">
        <v>3</v>
      </c>
    </row>
    <row r="10180">
      <c r="A10180" s="3" t="s">
        <v>10010</v>
      </c>
      <c r="B10180" s="2" t="s">
        <v>3</v>
      </c>
    </row>
    <row r="10181">
      <c r="A10181" s="3" t="s">
        <v>10011</v>
      </c>
      <c r="B10181" s="2" t="s">
        <v>3</v>
      </c>
    </row>
    <row r="10182">
      <c r="A10182" s="3" t="s">
        <v>10012</v>
      </c>
      <c r="B10182" s="2" t="s">
        <v>3</v>
      </c>
    </row>
    <row r="10183">
      <c r="A10183" s="5" t="s">
        <v>10013</v>
      </c>
      <c r="B10183" s="2" t="s">
        <v>3</v>
      </c>
    </row>
    <row r="10184">
      <c r="A10184" s="3" t="s">
        <v>10014</v>
      </c>
      <c r="B10184" s="2" t="s">
        <v>3</v>
      </c>
    </row>
    <row r="10185">
      <c r="A10185" s="3" t="s">
        <v>10015</v>
      </c>
      <c r="B10185" s="2" t="s">
        <v>3</v>
      </c>
    </row>
    <row r="10186">
      <c r="A10186" s="3" t="s">
        <v>10016</v>
      </c>
      <c r="B10186" s="2" t="s">
        <v>3</v>
      </c>
    </row>
    <row r="10187">
      <c r="A10187" s="3" t="s">
        <v>10017</v>
      </c>
      <c r="B10187" s="2" t="s">
        <v>3</v>
      </c>
    </row>
    <row r="10188">
      <c r="A10188" s="3" t="s">
        <v>10018</v>
      </c>
      <c r="B10188" s="2" t="s">
        <v>3</v>
      </c>
    </row>
    <row r="10189">
      <c r="A10189" s="3" t="s">
        <v>10019</v>
      </c>
      <c r="B10189" s="2" t="s">
        <v>3</v>
      </c>
    </row>
    <row r="10190">
      <c r="A10190" s="5" t="s">
        <v>10020</v>
      </c>
      <c r="B10190" s="2" t="s">
        <v>3</v>
      </c>
    </row>
    <row r="10191">
      <c r="A10191" s="3" t="s">
        <v>10021</v>
      </c>
      <c r="B10191" s="2" t="s">
        <v>3</v>
      </c>
    </row>
    <row r="10192">
      <c r="A10192" s="3" t="s">
        <v>10022</v>
      </c>
      <c r="B10192" s="2" t="s">
        <v>3</v>
      </c>
    </row>
    <row r="10193">
      <c r="A10193" s="3" t="s">
        <v>10023</v>
      </c>
      <c r="B10193" s="2" t="s">
        <v>3</v>
      </c>
    </row>
    <row r="10194">
      <c r="A10194" s="3" t="s">
        <v>10024</v>
      </c>
      <c r="B10194" s="2" t="s">
        <v>3</v>
      </c>
    </row>
    <row r="10195">
      <c r="A10195" s="3" t="s">
        <v>10025</v>
      </c>
      <c r="B10195" s="2" t="s">
        <v>3</v>
      </c>
    </row>
    <row r="10196">
      <c r="A10196" s="3" t="s">
        <v>10026</v>
      </c>
      <c r="B10196" s="2" t="s">
        <v>3</v>
      </c>
    </row>
    <row r="10197">
      <c r="A10197" s="3" t="s">
        <v>10027</v>
      </c>
      <c r="B10197" s="2" t="s">
        <v>3</v>
      </c>
    </row>
    <row r="10198">
      <c r="A10198" s="3" t="s">
        <v>10028</v>
      </c>
      <c r="B10198" s="2" t="s">
        <v>3</v>
      </c>
    </row>
    <row r="10199">
      <c r="A10199" s="5" t="s">
        <v>10029</v>
      </c>
      <c r="B10199" s="2" t="s">
        <v>3</v>
      </c>
    </row>
    <row r="10200">
      <c r="A10200" s="1" t="s">
        <v>10030</v>
      </c>
      <c r="B10200" s="2" t="s">
        <v>3</v>
      </c>
    </row>
    <row r="10201">
      <c r="A10201" s="3" t="s">
        <v>10031</v>
      </c>
      <c r="B10201" s="2" t="s">
        <v>3</v>
      </c>
    </row>
    <row r="10202">
      <c r="A10202" s="3" t="s">
        <v>10032</v>
      </c>
      <c r="B10202" s="2" t="s">
        <v>3</v>
      </c>
    </row>
    <row r="10203">
      <c r="A10203" s="1" t="s">
        <v>10033</v>
      </c>
      <c r="B10203" s="2" t="s">
        <v>3</v>
      </c>
    </row>
    <row r="10204">
      <c r="A10204" s="3" t="s">
        <v>10034</v>
      </c>
      <c r="B10204" s="2" t="s">
        <v>3</v>
      </c>
    </row>
    <row r="10205">
      <c r="A10205" s="3" t="s">
        <v>10035</v>
      </c>
      <c r="B10205" s="2" t="s">
        <v>3</v>
      </c>
    </row>
    <row r="10206">
      <c r="A10206" s="3" t="s">
        <v>10036</v>
      </c>
      <c r="B10206" s="2" t="s">
        <v>3</v>
      </c>
    </row>
    <row r="10207">
      <c r="A10207" s="1" t="s">
        <v>10037</v>
      </c>
      <c r="B10207" s="2" t="s">
        <v>3</v>
      </c>
    </row>
    <row r="10208">
      <c r="A10208" s="3" t="s">
        <v>10038</v>
      </c>
      <c r="B10208" s="2" t="s">
        <v>3</v>
      </c>
    </row>
    <row r="10209">
      <c r="A10209" s="1" t="s">
        <v>10039</v>
      </c>
      <c r="B10209" s="2" t="s">
        <v>3</v>
      </c>
    </row>
    <row r="10210">
      <c r="A10210" s="3" t="s">
        <v>10040</v>
      </c>
      <c r="B10210" s="2" t="s">
        <v>3</v>
      </c>
    </row>
    <row r="10211">
      <c r="A10211" s="3" t="s">
        <v>10041</v>
      </c>
      <c r="B10211" s="2" t="s">
        <v>3</v>
      </c>
    </row>
    <row r="10212">
      <c r="A10212" s="3" t="s">
        <v>10042</v>
      </c>
      <c r="B10212" s="2" t="s">
        <v>3</v>
      </c>
    </row>
    <row r="10213">
      <c r="A10213" s="3" t="s">
        <v>10043</v>
      </c>
      <c r="B10213" s="2" t="s">
        <v>3</v>
      </c>
    </row>
    <row r="10214">
      <c r="A10214" s="3" t="s">
        <v>10044</v>
      </c>
      <c r="B10214" s="2" t="s">
        <v>3</v>
      </c>
    </row>
    <row r="10215">
      <c r="A10215" s="3" t="s">
        <v>10045</v>
      </c>
      <c r="B10215" s="2" t="s">
        <v>3</v>
      </c>
    </row>
    <row r="10216">
      <c r="A10216" s="3" t="s">
        <v>10046</v>
      </c>
      <c r="B10216" s="2" t="s">
        <v>3</v>
      </c>
    </row>
    <row r="10217">
      <c r="A10217" s="3" t="s">
        <v>10047</v>
      </c>
      <c r="B10217" s="2" t="s">
        <v>3</v>
      </c>
    </row>
    <row r="10218">
      <c r="A10218" s="3" t="s">
        <v>10048</v>
      </c>
      <c r="B10218" s="2" t="s">
        <v>3</v>
      </c>
    </row>
    <row r="10219">
      <c r="A10219" s="3" t="s">
        <v>10049</v>
      </c>
      <c r="B10219" s="2" t="s">
        <v>3</v>
      </c>
    </row>
    <row r="10220">
      <c r="A10220" s="3" t="s">
        <v>10050</v>
      </c>
      <c r="B10220" s="2" t="s">
        <v>3</v>
      </c>
    </row>
    <row r="10221">
      <c r="A10221" s="3" t="s">
        <v>10051</v>
      </c>
      <c r="B10221" s="2" t="s">
        <v>3</v>
      </c>
    </row>
    <row r="10222">
      <c r="A10222" s="4" t="s">
        <v>10052</v>
      </c>
      <c r="B10222" s="2" t="s">
        <v>3</v>
      </c>
    </row>
    <row r="10223">
      <c r="A10223" s="3" t="s">
        <v>10053</v>
      </c>
      <c r="B10223" s="2" t="s">
        <v>3</v>
      </c>
    </row>
    <row r="10224">
      <c r="A10224" s="1" t="s">
        <v>10054</v>
      </c>
      <c r="B10224" s="2" t="s">
        <v>3</v>
      </c>
    </row>
    <row r="10225">
      <c r="A10225" s="3" t="s">
        <v>10055</v>
      </c>
      <c r="B10225" s="2" t="s">
        <v>3</v>
      </c>
    </row>
    <row r="10226">
      <c r="A10226" s="3" t="s">
        <v>10056</v>
      </c>
      <c r="B10226" s="2" t="s">
        <v>3</v>
      </c>
    </row>
    <row r="10227">
      <c r="A10227" s="3" t="s">
        <v>10057</v>
      </c>
      <c r="B10227" s="2" t="s">
        <v>3</v>
      </c>
    </row>
    <row r="10228">
      <c r="A10228" s="3" t="s">
        <v>10058</v>
      </c>
      <c r="B10228" s="2" t="s">
        <v>3</v>
      </c>
    </row>
    <row r="10229">
      <c r="A10229" s="3" t="s">
        <v>10059</v>
      </c>
      <c r="B10229" s="2" t="s">
        <v>3</v>
      </c>
    </row>
    <row r="10230">
      <c r="A10230" s="3" t="s">
        <v>10060</v>
      </c>
      <c r="B10230" s="2" t="s">
        <v>3</v>
      </c>
    </row>
    <row r="10231">
      <c r="A10231" s="1" t="s">
        <v>10061</v>
      </c>
      <c r="B10231" s="2" t="s">
        <v>3</v>
      </c>
    </row>
    <row r="10232">
      <c r="A10232" s="3" t="s">
        <v>10062</v>
      </c>
      <c r="B10232" s="2" t="s">
        <v>3</v>
      </c>
    </row>
    <row r="10233">
      <c r="A10233" s="3" t="s">
        <v>10063</v>
      </c>
      <c r="B10233" s="2" t="s">
        <v>3</v>
      </c>
    </row>
    <row r="10234">
      <c r="A10234" s="3" t="s">
        <v>10064</v>
      </c>
      <c r="B10234" s="2" t="s">
        <v>3</v>
      </c>
    </row>
    <row r="10235">
      <c r="A10235" s="1" t="s">
        <v>10065</v>
      </c>
      <c r="B10235" s="2" t="s">
        <v>3</v>
      </c>
    </row>
    <row r="10236">
      <c r="A10236" s="3" t="s">
        <v>10066</v>
      </c>
      <c r="B10236" s="2" t="s">
        <v>3</v>
      </c>
    </row>
    <row r="10237">
      <c r="A10237" s="3" t="s">
        <v>10067</v>
      </c>
      <c r="B10237" s="2" t="s">
        <v>3</v>
      </c>
    </row>
    <row r="10238">
      <c r="A10238" s="1" t="s">
        <v>10068</v>
      </c>
      <c r="B10238" s="2" t="s">
        <v>3</v>
      </c>
    </row>
    <row r="10239">
      <c r="A10239" s="1" t="s">
        <v>10069</v>
      </c>
      <c r="B10239" s="2" t="s">
        <v>3</v>
      </c>
    </row>
    <row r="10240">
      <c r="A10240" s="3" t="s">
        <v>10070</v>
      </c>
      <c r="B10240" s="2" t="s">
        <v>3</v>
      </c>
    </row>
    <row r="10241">
      <c r="A10241" s="3" t="s">
        <v>10071</v>
      </c>
      <c r="B10241" s="2" t="s">
        <v>3</v>
      </c>
    </row>
    <row r="10242">
      <c r="A10242" s="3" t="s">
        <v>10072</v>
      </c>
      <c r="B10242" s="2" t="s">
        <v>3</v>
      </c>
    </row>
    <row r="10243">
      <c r="A10243" s="1" t="s">
        <v>10073</v>
      </c>
      <c r="B10243" s="2" t="s">
        <v>3</v>
      </c>
    </row>
    <row r="10244">
      <c r="A10244" s="3" t="s">
        <v>10074</v>
      </c>
      <c r="B10244" s="2" t="s">
        <v>3</v>
      </c>
    </row>
    <row r="10245">
      <c r="A10245" s="3" t="s">
        <v>10075</v>
      </c>
      <c r="B10245" s="2" t="s">
        <v>3</v>
      </c>
    </row>
    <row r="10246">
      <c r="A10246" s="5" t="s">
        <v>10076</v>
      </c>
      <c r="B10246" s="2" t="s">
        <v>3</v>
      </c>
    </row>
    <row r="10247">
      <c r="A10247" s="3" t="s">
        <v>10077</v>
      </c>
      <c r="B10247" s="2" t="s">
        <v>3</v>
      </c>
    </row>
    <row r="10248">
      <c r="A10248" s="3" t="s">
        <v>10078</v>
      </c>
      <c r="B10248" s="2" t="s">
        <v>3</v>
      </c>
    </row>
    <row r="10249">
      <c r="A10249" s="3" t="s">
        <v>10079</v>
      </c>
      <c r="B10249" s="2" t="s">
        <v>3</v>
      </c>
    </row>
    <row r="10250">
      <c r="A10250" s="3" t="s">
        <v>10080</v>
      </c>
      <c r="B10250" s="2" t="s">
        <v>3</v>
      </c>
    </row>
    <row r="10251">
      <c r="A10251" s="6" t="s">
        <v>10081</v>
      </c>
      <c r="B10251" s="2" t="s">
        <v>3</v>
      </c>
    </row>
    <row r="10252">
      <c r="A10252" s="3" t="s">
        <v>10082</v>
      </c>
      <c r="B10252" s="2" t="s">
        <v>3</v>
      </c>
    </row>
    <row r="10253">
      <c r="A10253" s="3" t="s">
        <v>10083</v>
      </c>
      <c r="B10253" s="2" t="s">
        <v>3</v>
      </c>
    </row>
    <row r="10254">
      <c r="A10254" s="3" t="s">
        <v>10084</v>
      </c>
      <c r="B10254" s="2" t="s">
        <v>3</v>
      </c>
    </row>
    <row r="10255">
      <c r="A10255" s="5" t="s">
        <v>10085</v>
      </c>
      <c r="B10255" s="2" t="s">
        <v>3</v>
      </c>
    </row>
    <row r="10256">
      <c r="A10256" s="3" t="s">
        <v>10086</v>
      </c>
      <c r="B10256" s="2" t="s">
        <v>3</v>
      </c>
    </row>
    <row r="10257">
      <c r="A10257" s="3" t="s">
        <v>10087</v>
      </c>
      <c r="B10257" s="2" t="s">
        <v>3</v>
      </c>
    </row>
    <row r="10258">
      <c r="A10258" s="1" t="s">
        <v>10088</v>
      </c>
      <c r="B10258" s="2" t="s">
        <v>3</v>
      </c>
    </row>
    <row r="10259">
      <c r="A10259" s="3" t="s">
        <v>10089</v>
      </c>
      <c r="B10259" s="2" t="s">
        <v>3</v>
      </c>
    </row>
    <row r="10260">
      <c r="A10260" s="3" t="s">
        <v>10090</v>
      </c>
      <c r="B10260" s="2" t="s">
        <v>3</v>
      </c>
    </row>
    <row r="10261">
      <c r="A10261" s="3" t="s">
        <v>10091</v>
      </c>
      <c r="B10261" s="2" t="s">
        <v>3</v>
      </c>
    </row>
    <row r="10262">
      <c r="A10262" s="3" t="s">
        <v>10092</v>
      </c>
      <c r="B10262" s="2" t="s">
        <v>3</v>
      </c>
    </row>
    <row r="10263">
      <c r="A10263" s="3" t="s">
        <v>10093</v>
      </c>
      <c r="B10263" s="2" t="s">
        <v>3</v>
      </c>
    </row>
    <row r="10264">
      <c r="A10264" s="3" t="s">
        <v>10094</v>
      </c>
      <c r="B10264" s="2" t="s">
        <v>3</v>
      </c>
    </row>
    <row r="10265">
      <c r="A10265" s="3" t="s">
        <v>10095</v>
      </c>
      <c r="B10265" s="2" t="s">
        <v>3</v>
      </c>
    </row>
    <row r="10266">
      <c r="A10266" s="3" t="s">
        <v>10096</v>
      </c>
      <c r="B10266" s="2" t="s">
        <v>3</v>
      </c>
    </row>
    <row r="10267">
      <c r="A10267" s="3" t="s">
        <v>10097</v>
      </c>
      <c r="B10267" s="2" t="s">
        <v>3</v>
      </c>
    </row>
    <row r="10268">
      <c r="A10268" s="3" t="s">
        <v>10098</v>
      </c>
      <c r="B10268" s="2" t="s">
        <v>3</v>
      </c>
    </row>
    <row r="10269">
      <c r="A10269" s="3" t="s">
        <v>10099</v>
      </c>
      <c r="B10269" s="2" t="s">
        <v>3</v>
      </c>
    </row>
    <row r="10270">
      <c r="A10270" s="3" t="s">
        <v>10100</v>
      </c>
      <c r="B10270" s="2" t="s">
        <v>3</v>
      </c>
    </row>
    <row r="10271">
      <c r="A10271" s="3" t="s">
        <v>10101</v>
      </c>
      <c r="B10271" s="2" t="s">
        <v>3</v>
      </c>
    </row>
    <row r="10272">
      <c r="A10272" s="5" t="s">
        <v>10102</v>
      </c>
      <c r="B10272" s="2" t="s">
        <v>3</v>
      </c>
    </row>
    <row r="10273">
      <c r="A10273" s="3" t="s">
        <v>10103</v>
      </c>
      <c r="B10273" s="2" t="s">
        <v>3</v>
      </c>
    </row>
    <row r="10274">
      <c r="A10274" s="1" t="s">
        <v>10104</v>
      </c>
      <c r="B10274" s="2" t="s">
        <v>3</v>
      </c>
    </row>
    <row r="10275">
      <c r="A10275" s="3" t="s">
        <v>10105</v>
      </c>
      <c r="B10275" s="2" t="s">
        <v>3</v>
      </c>
    </row>
    <row r="10276">
      <c r="A10276" s="3" t="s">
        <v>10106</v>
      </c>
      <c r="B10276" s="2" t="s">
        <v>3</v>
      </c>
    </row>
    <row r="10277">
      <c r="A10277" s="1" t="s">
        <v>10107</v>
      </c>
      <c r="B10277" s="2" t="s">
        <v>3</v>
      </c>
    </row>
    <row r="10278">
      <c r="A10278" s="1" t="s">
        <v>10108</v>
      </c>
      <c r="B10278" s="2" t="s">
        <v>3</v>
      </c>
    </row>
    <row r="10279">
      <c r="A10279" s="3" t="s">
        <v>10109</v>
      </c>
      <c r="B10279" s="2" t="s">
        <v>3</v>
      </c>
    </row>
    <row r="10280">
      <c r="A10280" s="3" t="s">
        <v>10110</v>
      </c>
      <c r="B10280" s="2" t="s">
        <v>3</v>
      </c>
    </row>
    <row r="10281">
      <c r="A10281" s="1" t="s">
        <v>10111</v>
      </c>
      <c r="B10281" s="2" t="s">
        <v>3</v>
      </c>
    </row>
    <row r="10282">
      <c r="A10282" s="1" t="s">
        <v>10112</v>
      </c>
      <c r="B10282" s="2" t="s">
        <v>3</v>
      </c>
    </row>
    <row r="10283">
      <c r="A10283" s="3" t="s">
        <v>10113</v>
      </c>
      <c r="B10283" s="2" t="s">
        <v>3</v>
      </c>
    </row>
    <row r="10284">
      <c r="A10284" s="3" t="s">
        <v>10114</v>
      </c>
      <c r="B10284" s="2" t="s">
        <v>3</v>
      </c>
    </row>
    <row r="10285">
      <c r="A10285" s="3" t="s">
        <v>10115</v>
      </c>
      <c r="B10285" s="2" t="s">
        <v>3</v>
      </c>
    </row>
    <row r="10286">
      <c r="A10286" s="4" t="s">
        <v>10116</v>
      </c>
      <c r="B10286" s="2" t="s">
        <v>3</v>
      </c>
    </row>
    <row r="10287">
      <c r="A10287" s="3" t="s">
        <v>10117</v>
      </c>
      <c r="B10287" s="2" t="s">
        <v>3</v>
      </c>
    </row>
    <row r="10288">
      <c r="A10288" s="1" t="s">
        <v>10118</v>
      </c>
      <c r="B10288" s="2" t="s">
        <v>3</v>
      </c>
    </row>
    <row r="10289">
      <c r="A10289" s="3" t="s">
        <v>10119</v>
      </c>
      <c r="B10289" s="2" t="s">
        <v>3</v>
      </c>
    </row>
    <row r="10290">
      <c r="A10290" s="3" t="s">
        <v>10120</v>
      </c>
      <c r="B10290" s="2" t="s">
        <v>3</v>
      </c>
    </row>
    <row r="10291">
      <c r="A10291" s="3" t="s">
        <v>10121</v>
      </c>
      <c r="B10291" s="2" t="s">
        <v>3</v>
      </c>
    </row>
    <row r="10292">
      <c r="A10292" s="3" t="s">
        <v>10122</v>
      </c>
      <c r="B10292" s="2" t="s">
        <v>3</v>
      </c>
    </row>
    <row r="10293">
      <c r="A10293" s="3" t="s">
        <v>10123</v>
      </c>
      <c r="B10293" s="2" t="s">
        <v>3</v>
      </c>
    </row>
    <row r="10294">
      <c r="A10294" s="3" t="s">
        <v>10124</v>
      </c>
      <c r="B10294" s="2" t="s">
        <v>3</v>
      </c>
    </row>
    <row r="10295">
      <c r="A10295" s="1" t="s">
        <v>10125</v>
      </c>
      <c r="B10295" s="2" t="s">
        <v>3</v>
      </c>
    </row>
    <row r="10296">
      <c r="A10296" s="3" t="s">
        <v>10126</v>
      </c>
      <c r="B10296" s="2" t="s">
        <v>3</v>
      </c>
    </row>
    <row r="10297">
      <c r="A10297" s="3" t="s">
        <v>10127</v>
      </c>
      <c r="B10297" s="2" t="s">
        <v>3</v>
      </c>
    </row>
    <row r="10298">
      <c r="A10298" s="1" t="s">
        <v>10128</v>
      </c>
      <c r="B10298" s="2" t="s">
        <v>3</v>
      </c>
    </row>
    <row r="10299">
      <c r="A10299" s="1" t="s">
        <v>10129</v>
      </c>
      <c r="B10299" s="2" t="s">
        <v>3</v>
      </c>
    </row>
    <row r="10300">
      <c r="A10300" s="1" t="s">
        <v>10130</v>
      </c>
      <c r="B10300" s="2" t="s">
        <v>3</v>
      </c>
    </row>
    <row r="10301">
      <c r="A10301" s="3" t="s">
        <v>10131</v>
      </c>
      <c r="B10301" s="2" t="s">
        <v>3</v>
      </c>
    </row>
    <row r="10302">
      <c r="A10302" s="3" t="s">
        <v>10132</v>
      </c>
      <c r="B10302" s="2" t="s">
        <v>3</v>
      </c>
    </row>
    <row r="10303">
      <c r="A10303" s="3" t="s">
        <v>10133</v>
      </c>
      <c r="B10303" s="2" t="s">
        <v>3</v>
      </c>
    </row>
    <row r="10304">
      <c r="A10304" s="3" t="s">
        <v>10134</v>
      </c>
      <c r="B10304" s="2" t="s">
        <v>3</v>
      </c>
    </row>
    <row r="10305">
      <c r="A10305" s="1" t="s">
        <v>10135</v>
      </c>
      <c r="B10305" s="2" t="s">
        <v>3</v>
      </c>
    </row>
    <row r="10306">
      <c r="A10306" s="5" t="s">
        <v>10136</v>
      </c>
      <c r="B10306" s="2" t="s">
        <v>3</v>
      </c>
    </row>
    <row r="10307">
      <c r="A10307" s="3" t="s">
        <v>10137</v>
      </c>
      <c r="B10307" s="2" t="s">
        <v>3</v>
      </c>
    </row>
    <row r="10308">
      <c r="A10308" s="1" t="s">
        <v>10138</v>
      </c>
      <c r="B10308" s="2" t="s">
        <v>3</v>
      </c>
    </row>
    <row r="10309">
      <c r="A10309" s="3" t="s">
        <v>10139</v>
      </c>
      <c r="B10309" s="2" t="s">
        <v>3</v>
      </c>
    </row>
    <row r="10310">
      <c r="A10310" s="3" t="s">
        <v>10140</v>
      </c>
      <c r="B10310" s="2" t="s">
        <v>3</v>
      </c>
    </row>
    <row r="10311">
      <c r="A10311" s="1" t="s">
        <v>10141</v>
      </c>
      <c r="B10311" s="2" t="s">
        <v>3</v>
      </c>
    </row>
    <row r="10312">
      <c r="A10312" s="3" t="s">
        <v>10142</v>
      </c>
      <c r="B10312" s="2" t="s">
        <v>3</v>
      </c>
    </row>
    <row r="10313">
      <c r="A10313" s="3" t="s">
        <v>10143</v>
      </c>
      <c r="B10313" s="2" t="s">
        <v>3</v>
      </c>
    </row>
    <row r="10314">
      <c r="A10314" s="3" t="s">
        <v>10144</v>
      </c>
      <c r="B10314" s="2" t="s">
        <v>3</v>
      </c>
    </row>
    <row r="10315">
      <c r="A10315" s="3" t="s">
        <v>10145</v>
      </c>
      <c r="B10315" s="2" t="s">
        <v>3</v>
      </c>
    </row>
    <row r="10316">
      <c r="A10316" s="3" t="s">
        <v>10146</v>
      </c>
      <c r="B10316" s="2" t="s">
        <v>3</v>
      </c>
    </row>
    <row r="10317">
      <c r="A10317" s="1" t="s">
        <v>10147</v>
      </c>
      <c r="B10317" s="2" t="s">
        <v>3</v>
      </c>
    </row>
    <row r="10318">
      <c r="A10318" s="3" t="s">
        <v>10148</v>
      </c>
      <c r="B10318" s="2" t="s">
        <v>3</v>
      </c>
    </row>
    <row r="10319">
      <c r="A10319" s="3" t="s">
        <v>10149</v>
      </c>
      <c r="B10319" s="2" t="s">
        <v>3</v>
      </c>
    </row>
    <row r="10320">
      <c r="A10320" s="1" t="s">
        <v>10150</v>
      </c>
      <c r="B10320" s="2" t="s">
        <v>3</v>
      </c>
    </row>
    <row r="10321">
      <c r="A10321" s="3" t="s">
        <v>10151</v>
      </c>
      <c r="B10321" s="2" t="s">
        <v>3</v>
      </c>
    </row>
    <row r="10322">
      <c r="A10322" s="3" t="s">
        <v>10152</v>
      </c>
      <c r="B10322" s="2" t="s">
        <v>3</v>
      </c>
    </row>
    <row r="10323">
      <c r="A10323" s="1" t="s">
        <v>10153</v>
      </c>
      <c r="B10323" s="2" t="s">
        <v>3</v>
      </c>
    </row>
    <row r="10324">
      <c r="A10324" s="1" t="s">
        <v>10154</v>
      </c>
      <c r="B10324" s="2" t="s">
        <v>3</v>
      </c>
    </row>
    <row r="10325">
      <c r="A10325" s="4" t="s">
        <v>10155</v>
      </c>
      <c r="B10325" s="2" t="s">
        <v>3</v>
      </c>
    </row>
    <row r="10326">
      <c r="A10326" s="3" t="s">
        <v>10156</v>
      </c>
      <c r="B10326" s="2" t="s">
        <v>3</v>
      </c>
    </row>
    <row r="10327">
      <c r="A10327" s="5" t="s">
        <v>10157</v>
      </c>
      <c r="B10327" s="2" t="s">
        <v>3</v>
      </c>
    </row>
    <row r="10328">
      <c r="A10328" s="4" t="s">
        <v>10158</v>
      </c>
      <c r="B10328" s="2" t="s">
        <v>3</v>
      </c>
    </row>
    <row r="10329">
      <c r="A10329" s="3" t="s">
        <v>4027</v>
      </c>
      <c r="B10329" s="2" t="s">
        <v>3</v>
      </c>
    </row>
    <row r="10330">
      <c r="A10330" s="3" t="s">
        <v>10159</v>
      </c>
      <c r="B10330" s="2" t="s">
        <v>3</v>
      </c>
    </row>
    <row r="10331">
      <c r="A10331" s="3" t="s">
        <v>10160</v>
      </c>
      <c r="B10331" s="2" t="s">
        <v>3</v>
      </c>
    </row>
    <row r="10332">
      <c r="A10332" s="3" t="s">
        <v>10161</v>
      </c>
      <c r="B10332" s="2" t="s">
        <v>3</v>
      </c>
    </row>
    <row r="10333">
      <c r="A10333" s="3" t="s">
        <v>10162</v>
      </c>
      <c r="B10333" s="2" t="s">
        <v>3</v>
      </c>
    </row>
    <row r="10334">
      <c r="A10334" s="3" t="s">
        <v>10163</v>
      </c>
      <c r="B10334" s="2" t="s">
        <v>3</v>
      </c>
    </row>
    <row r="10335">
      <c r="A10335" s="6" t="s">
        <v>10164</v>
      </c>
      <c r="B10335" s="2" t="s">
        <v>3</v>
      </c>
    </row>
    <row r="10336">
      <c r="A10336" s="1" t="s">
        <v>10165</v>
      </c>
      <c r="B10336" s="2" t="s">
        <v>3</v>
      </c>
    </row>
    <row r="10337">
      <c r="A10337" s="3" t="s">
        <v>10166</v>
      </c>
      <c r="B10337" s="2" t="s">
        <v>3</v>
      </c>
    </row>
    <row r="10338">
      <c r="A10338" s="3" t="s">
        <v>10167</v>
      </c>
      <c r="B10338" s="2" t="s">
        <v>3</v>
      </c>
    </row>
    <row r="10339">
      <c r="A10339" s="3" t="s">
        <v>10168</v>
      </c>
      <c r="B10339" s="2" t="s">
        <v>3</v>
      </c>
    </row>
    <row r="10340">
      <c r="A10340" s="3" t="s">
        <v>10169</v>
      </c>
      <c r="B10340" s="2" t="s">
        <v>3</v>
      </c>
    </row>
    <row r="10341">
      <c r="A10341" s="5" t="s">
        <v>10170</v>
      </c>
      <c r="B10341" s="2" t="s">
        <v>3</v>
      </c>
    </row>
    <row r="10342">
      <c r="A10342" s="3" t="s">
        <v>10171</v>
      </c>
      <c r="B10342" s="2" t="s">
        <v>3</v>
      </c>
    </row>
    <row r="10343">
      <c r="A10343" s="5" t="s">
        <v>10172</v>
      </c>
      <c r="B10343" s="2" t="s">
        <v>3</v>
      </c>
    </row>
    <row r="10344">
      <c r="A10344" s="3" t="s">
        <v>10173</v>
      </c>
      <c r="B10344" s="2" t="s">
        <v>3</v>
      </c>
    </row>
    <row r="10345">
      <c r="A10345" s="3" t="s">
        <v>10174</v>
      </c>
      <c r="B10345" s="2" t="s">
        <v>3</v>
      </c>
    </row>
    <row r="10346">
      <c r="A10346" s="3" t="s">
        <v>10175</v>
      </c>
      <c r="B10346" s="2" t="s">
        <v>3</v>
      </c>
    </row>
    <row r="10347">
      <c r="A10347" s="3" t="s">
        <v>10176</v>
      </c>
      <c r="B10347" s="2" t="s">
        <v>3</v>
      </c>
    </row>
    <row r="10348">
      <c r="A10348" s="3" t="s">
        <v>10177</v>
      </c>
      <c r="B10348" s="2" t="s">
        <v>3</v>
      </c>
    </row>
    <row r="10349">
      <c r="A10349" s="3" t="s">
        <v>10178</v>
      </c>
      <c r="B10349" s="2" t="s">
        <v>3</v>
      </c>
    </row>
    <row r="10350">
      <c r="A10350" s="3" t="s">
        <v>10179</v>
      </c>
      <c r="B10350" s="2" t="s">
        <v>3</v>
      </c>
    </row>
    <row r="10351">
      <c r="A10351" s="3" t="s">
        <v>10180</v>
      </c>
      <c r="B10351" s="2" t="s">
        <v>3</v>
      </c>
    </row>
    <row r="10352">
      <c r="A10352" s="3" t="s">
        <v>10176</v>
      </c>
      <c r="B10352" s="2" t="s">
        <v>3</v>
      </c>
    </row>
    <row r="10353">
      <c r="A10353" s="3" t="s">
        <v>10181</v>
      </c>
      <c r="B10353" s="2" t="s">
        <v>3</v>
      </c>
    </row>
    <row r="10354">
      <c r="A10354" s="3" t="s">
        <v>10182</v>
      </c>
      <c r="B10354" s="2" t="s">
        <v>3</v>
      </c>
    </row>
    <row r="10355">
      <c r="A10355" s="3" t="s">
        <v>10176</v>
      </c>
      <c r="B10355" s="2" t="s">
        <v>3</v>
      </c>
    </row>
    <row r="10356">
      <c r="A10356" s="3" t="s">
        <v>10183</v>
      </c>
      <c r="B10356" s="2" t="s">
        <v>3</v>
      </c>
    </row>
    <row r="10357">
      <c r="A10357" s="1" t="s">
        <v>10184</v>
      </c>
      <c r="B10357" s="2" t="s">
        <v>3</v>
      </c>
    </row>
    <row r="10358">
      <c r="A10358" s="3" t="s">
        <v>10185</v>
      </c>
      <c r="B10358" s="2" t="s">
        <v>3</v>
      </c>
    </row>
    <row r="10359">
      <c r="A10359" s="3" t="s">
        <v>10186</v>
      </c>
      <c r="B10359" s="2" t="s">
        <v>3</v>
      </c>
    </row>
    <row r="10360">
      <c r="A10360" s="3" t="s">
        <v>10187</v>
      </c>
      <c r="B10360" s="2" t="s">
        <v>3</v>
      </c>
    </row>
    <row r="10361">
      <c r="A10361" s="3" t="s">
        <v>10188</v>
      </c>
      <c r="B10361" s="2" t="s">
        <v>3</v>
      </c>
    </row>
    <row r="10362">
      <c r="A10362" s="3" t="s">
        <v>10189</v>
      </c>
      <c r="B10362" s="2" t="s">
        <v>3</v>
      </c>
    </row>
    <row r="10363">
      <c r="A10363" s="3" t="s">
        <v>10190</v>
      </c>
      <c r="B10363" s="2" t="s">
        <v>3</v>
      </c>
    </row>
    <row r="10364">
      <c r="A10364" s="3" t="s">
        <v>10176</v>
      </c>
      <c r="B10364" s="2" t="s">
        <v>3</v>
      </c>
    </row>
    <row r="10365">
      <c r="A10365" s="3" t="s">
        <v>10191</v>
      </c>
      <c r="B10365" s="2" t="s">
        <v>3</v>
      </c>
    </row>
    <row r="10366">
      <c r="A10366" s="3" t="s">
        <v>10192</v>
      </c>
      <c r="B10366" s="2" t="s">
        <v>3</v>
      </c>
    </row>
    <row r="10367">
      <c r="A10367" s="3" t="s">
        <v>10193</v>
      </c>
      <c r="B10367" s="2" t="s">
        <v>3</v>
      </c>
    </row>
    <row r="10368">
      <c r="A10368" s="3" t="s">
        <v>10194</v>
      </c>
      <c r="B10368" s="2" t="s">
        <v>3</v>
      </c>
    </row>
    <row r="10369">
      <c r="A10369" s="3" t="s">
        <v>10195</v>
      </c>
      <c r="B10369" s="2" t="s">
        <v>3</v>
      </c>
    </row>
    <row r="10370">
      <c r="A10370" s="3" t="s">
        <v>10196</v>
      </c>
      <c r="B10370" s="2" t="s">
        <v>3</v>
      </c>
    </row>
    <row r="10371">
      <c r="A10371" s="3" t="s">
        <v>10176</v>
      </c>
      <c r="B10371" s="2" t="s">
        <v>3</v>
      </c>
    </row>
    <row r="10372">
      <c r="A10372" s="1" t="s">
        <v>10197</v>
      </c>
      <c r="B10372" s="2" t="s">
        <v>3</v>
      </c>
    </row>
    <row r="10373">
      <c r="A10373" s="3" t="s">
        <v>10198</v>
      </c>
      <c r="B10373" s="2" t="s">
        <v>3</v>
      </c>
    </row>
    <row r="10374">
      <c r="A10374" s="3" t="s">
        <v>10199</v>
      </c>
      <c r="B10374" s="2" t="s">
        <v>3</v>
      </c>
    </row>
    <row r="10375">
      <c r="A10375" s="5" t="s">
        <v>10200</v>
      </c>
      <c r="B10375" s="2" t="s">
        <v>3</v>
      </c>
    </row>
    <row r="10376">
      <c r="A10376" s="3" t="s">
        <v>10201</v>
      </c>
      <c r="B10376" s="2" t="s">
        <v>3</v>
      </c>
    </row>
    <row r="10377">
      <c r="A10377" s="3" t="s">
        <v>10202</v>
      </c>
      <c r="B10377" s="2" t="s">
        <v>3</v>
      </c>
    </row>
    <row r="10378">
      <c r="A10378" s="3" t="s">
        <v>10203</v>
      </c>
      <c r="B10378" s="2" t="s">
        <v>3</v>
      </c>
    </row>
    <row r="10379">
      <c r="A10379" s="3" t="s">
        <v>10204</v>
      </c>
      <c r="B10379" s="2" t="s">
        <v>3</v>
      </c>
    </row>
    <row r="10380">
      <c r="A10380" s="3" t="s">
        <v>10205</v>
      </c>
      <c r="B10380" s="2" t="s">
        <v>3</v>
      </c>
    </row>
    <row r="10381">
      <c r="A10381" s="1" t="s">
        <v>10206</v>
      </c>
      <c r="B10381" s="2" t="s">
        <v>3</v>
      </c>
    </row>
    <row r="10382">
      <c r="A10382" s="3" t="s">
        <v>10207</v>
      </c>
      <c r="B10382" s="2" t="s">
        <v>3</v>
      </c>
    </row>
    <row r="10383">
      <c r="A10383" s="3" t="s">
        <v>10208</v>
      </c>
      <c r="B10383" s="2" t="s">
        <v>3</v>
      </c>
    </row>
    <row r="10384">
      <c r="A10384" s="6" t="s">
        <v>10209</v>
      </c>
      <c r="B10384" s="2" t="s">
        <v>3</v>
      </c>
    </row>
    <row r="10385">
      <c r="A10385" s="1" t="s">
        <v>10210</v>
      </c>
      <c r="B10385" s="2" t="s">
        <v>3</v>
      </c>
    </row>
    <row r="10386">
      <c r="A10386" s="3" t="s">
        <v>10211</v>
      </c>
      <c r="B10386" s="2" t="s">
        <v>3</v>
      </c>
    </row>
    <row r="10387">
      <c r="A10387" s="3" t="s">
        <v>10212</v>
      </c>
      <c r="B10387" s="2" t="s">
        <v>3</v>
      </c>
    </row>
    <row r="10388">
      <c r="A10388" s="3" t="s">
        <v>10213</v>
      </c>
      <c r="B10388" s="2" t="s">
        <v>3</v>
      </c>
    </row>
    <row r="10389">
      <c r="A10389" s="3" t="s">
        <v>10214</v>
      </c>
      <c r="B10389" s="2" t="s">
        <v>3</v>
      </c>
    </row>
    <row r="10390">
      <c r="A10390" s="1" t="s">
        <v>10215</v>
      </c>
      <c r="B10390" s="2" t="s">
        <v>3</v>
      </c>
    </row>
    <row r="10391">
      <c r="A10391" s="1" t="s">
        <v>10216</v>
      </c>
      <c r="B10391" s="2" t="s">
        <v>3</v>
      </c>
    </row>
    <row r="10392">
      <c r="A10392" s="3" t="s">
        <v>10217</v>
      </c>
      <c r="B10392" s="2" t="s">
        <v>3</v>
      </c>
    </row>
    <row r="10393">
      <c r="A10393" s="3" t="s">
        <v>10218</v>
      </c>
      <c r="B10393" s="2" t="s">
        <v>3</v>
      </c>
    </row>
    <row r="10394">
      <c r="A10394" s="3" t="s">
        <v>10219</v>
      </c>
      <c r="B10394" s="2" t="s">
        <v>3</v>
      </c>
    </row>
    <row r="10395">
      <c r="A10395" s="3" t="s">
        <v>10220</v>
      </c>
      <c r="B10395" s="2" t="s">
        <v>3</v>
      </c>
    </row>
    <row r="10396">
      <c r="A10396" s="3" t="s">
        <v>10221</v>
      </c>
      <c r="B10396" s="2" t="s">
        <v>3</v>
      </c>
    </row>
    <row r="10397">
      <c r="A10397" s="3" t="s">
        <v>10222</v>
      </c>
      <c r="B10397" s="2" t="s">
        <v>3</v>
      </c>
    </row>
    <row r="10398">
      <c r="A10398" s="3" t="s">
        <v>10223</v>
      </c>
      <c r="B10398" s="2" t="s">
        <v>3</v>
      </c>
    </row>
    <row r="10399">
      <c r="A10399" s="3" t="s">
        <v>10224</v>
      </c>
      <c r="B10399" s="2" t="s">
        <v>3</v>
      </c>
    </row>
    <row r="10400">
      <c r="A10400" s="3" t="s">
        <v>10225</v>
      </c>
      <c r="B10400" s="2" t="s">
        <v>3</v>
      </c>
    </row>
    <row r="10401">
      <c r="A10401" s="3" t="s">
        <v>10226</v>
      </c>
      <c r="B10401" s="2" t="s">
        <v>3</v>
      </c>
    </row>
    <row r="10402">
      <c r="A10402" s="3" t="s">
        <v>10227</v>
      </c>
      <c r="B10402" s="2" t="s">
        <v>3</v>
      </c>
    </row>
    <row r="10403">
      <c r="A10403" s="1" t="s">
        <v>10228</v>
      </c>
      <c r="B10403" s="2" t="s">
        <v>3</v>
      </c>
    </row>
    <row r="10404">
      <c r="A10404" s="3" t="s">
        <v>10229</v>
      </c>
      <c r="B10404" s="2" t="s">
        <v>3</v>
      </c>
    </row>
    <row r="10405">
      <c r="A10405" s="3" t="s">
        <v>10230</v>
      </c>
      <c r="B10405" s="2" t="s">
        <v>3</v>
      </c>
    </row>
    <row r="10406">
      <c r="A10406" s="3" t="s">
        <v>10231</v>
      </c>
      <c r="B10406" s="2" t="s">
        <v>3</v>
      </c>
    </row>
    <row r="10407">
      <c r="A10407" s="3" t="s">
        <v>10232</v>
      </c>
      <c r="B10407" s="2" t="s">
        <v>3</v>
      </c>
    </row>
    <row r="10408">
      <c r="A10408" s="3" t="s">
        <v>10233</v>
      </c>
      <c r="B10408" s="2" t="s">
        <v>3</v>
      </c>
    </row>
    <row r="10409">
      <c r="A10409" s="1" t="s">
        <v>10234</v>
      </c>
      <c r="B10409" s="2" t="s">
        <v>3</v>
      </c>
    </row>
    <row r="10410">
      <c r="A10410" s="3" t="s">
        <v>10235</v>
      </c>
      <c r="B10410" s="2" t="s">
        <v>3</v>
      </c>
    </row>
    <row r="10411">
      <c r="A10411" s="3" t="s">
        <v>10236</v>
      </c>
      <c r="B10411" s="2" t="s">
        <v>3</v>
      </c>
    </row>
    <row r="10412">
      <c r="A10412" s="3" t="s">
        <v>10237</v>
      </c>
      <c r="B10412" s="2" t="s">
        <v>3</v>
      </c>
    </row>
    <row r="10413">
      <c r="A10413" s="3" t="s">
        <v>10238</v>
      </c>
      <c r="B10413" s="2" t="s">
        <v>3</v>
      </c>
    </row>
    <row r="10414">
      <c r="A10414" s="3" t="s">
        <v>10239</v>
      </c>
      <c r="B10414" s="2" t="s">
        <v>3</v>
      </c>
    </row>
    <row r="10415">
      <c r="A10415" s="3" t="s">
        <v>10240</v>
      </c>
      <c r="B10415" s="2" t="s">
        <v>3</v>
      </c>
    </row>
    <row r="10416">
      <c r="A10416" s="3" t="s">
        <v>10241</v>
      </c>
      <c r="B10416" s="2" t="s">
        <v>3</v>
      </c>
    </row>
    <row r="10417">
      <c r="A10417" s="3" t="s">
        <v>10242</v>
      </c>
      <c r="B10417" s="2" t="s">
        <v>3</v>
      </c>
    </row>
    <row r="10418">
      <c r="A10418" s="3" t="s">
        <v>10243</v>
      </c>
      <c r="B10418" s="2" t="s">
        <v>3</v>
      </c>
    </row>
    <row r="10419">
      <c r="A10419" s="3" t="s">
        <v>10244</v>
      </c>
      <c r="B10419" s="2" t="s">
        <v>3</v>
      </c>
    </row>
    <row r="10420">
      <c r="A10420" s="3" t="s">
        <v>10245</v>
      </c>
      <c r="B10420" s="2" t="s">
        <v>3</v>
      </c>
    </row>
    <row r="10421">
      <c r="A10421" s="3" t="s">
        <v>10246</v>
      </c>
      <c r="B10421" s="2" t="s">
        <v>3</v>
      </c>
    </row>
    <row r="10422">
      <c r="A10422" s="3" t="s">
        <v>10247</v>
      </c>
      <c r="B10422" s="2" t="s">
        <v>3</v>
      </c>
    </row>
    <row r="10423">
      <c r="A10423" s="3" t="s">
        <v>10248</v>
      </c>
      <c r="B10423" s="2" t="s">
        <v>3</v>
      </c>
    </row>
    <row r="10424">
      <c r="A10424" s="3" t="s">
        <v>10249</v>
      </c>
      <c r="B10424" s="2" t="s">
        <v>3</v>
      </c>
    </row>
    <row r="10425">
      <c r="A10425" s="3" t="s">
        <v>10250</v>
      </c>
      <c r="B10425" s="2" t="s">
        <v>3</v>
      </c>
    </row>
    <row r="10426">
      <c r="A10426" s="3" t="s">
        <v>10251</v>
      </c>
      <c r="B10426" s="2" t="s">
        <v>3</v>
      </c>
    </row>
    <row r="10427">
      <c r="A10427" s="4" t="s">
        <v>10252</v>
      </c>
      <c r="B10427" s="2" t="s">
        <v>3</v>
      </c>
    </row>
    <row r="10428">
      <c r="A10428" s="4" t="s">
        <v>10253</v>
      </c>
      <c r="B10428" s="2" t="s">
        <v>3</v>
      </c>
    </row>
    <row r="10429">
      <c r="A10429" s="3" t="s">
        <v>10254</v>
      </c>
      <c r="B10429" s="2" t="s">
        <v>3</v>
      </c>
    </row>
    <row r="10430">
      <c r="A10430" s="3" t="s">
        <v>10255</v>
      </c>
      <c r="B10430" s="2" t="s">
        <v>3</v>
      </c>
    </row>
    <row r="10431">
      <c r="A10431" s="3" t="s">
        <v>10256</v>
      </c>
      <c r="B10431" s="2" t="s">
        <v>3</v>
      </c>
    </row>
    <row r="10432">
      <c r="A10432" s="1" t="s">
        <v>10257</v>
      </c>
      <c r="B10432" s="2" t="s">
        <v>3</v>
      </c>
    </row>
    <row r="10433">
      <c r="A10433" s="3" t="s">
        <v>10258</v>
      </c>
      <c r="B10433" s="2" t="s">
        <v>3</v>
      </c>
    </row>
    <row r="10434">
      <c r="A10434" s="3" t="s">
        <v>10259</v>
      </c>
      <c r="B10434" s="2" t="s">
        <v>3</v>
      </c>
    </row>
    <row r="10435">
      <c r="A10435" s="4" t="s">
        <v>10260</v>
      </c>
      <c r="B10435" s="2" t="s">
        <v>3</v>
      </c>
    </row>
    <row r="10436">
      <c r="A10436" s="4" t="s">
        <v>10261</v>
      </c>
      <c r="B10436" s="2" t="s">
        <v>3</v>
      </c>
    </row>
    <row r="10437">
      <c r="A10437" s="3" t="s">
        <v>10262</v>
      </c>
      <c r="B10437" s="2" t="s">
        <v>3</v>
      </c>
    </row>
    <row r="10438">
      <c r="A10438" s="3" t="s">
        <v>10263</v>
      </c>
      <c r="B10438" s="2" t="s">
        <v>3</v>
      </c>
    </row>
    <row r="10439">
      <c r="A10439" s="3" t="s">
        <v>10264</v>
      </c>
      <c r="B10439" s="2" t="s">
        <v>3</v>
      </c>
    </row>
    <row r="10440">
      <c r="A10440" s="3" t="s">
        <v>10265</v>
      </c>
      <c r="B10440" s="2" t="s">
        <v>3</v>
      </c>
    </row>
    <row r="10441">
      <c r="A10441" s="3" t="s">
        <v>10266</v>
      </c>
      <c r="B10441" s="2" t="s">
        <v>3</v>
      </c>
    </row>
    <row r="10442">
      <c r="A10442" s="3" t="s">
        <v>10267</v>
      </c>
      <c r="B10442" s="2" t="s">
        <v>3</v>
      </c>
    </row>
    <row r="10443">
      <c r="A10443" s="1" t="s">
        <v>10268</v>
      </c>
      <c r="B10443" s="2" t="s">
        <v>3</v>
      </c>
    </row>
    <row r="10444">
      <c r="A10444" s="1" t="s">
        <v>10269</v>
      </c>
      <c r="B10444" s="2" t="s">
        <v>3</v>
      </c>
    </row>
    <row r="10445">
      <c r="A10445" s="3" t="s">
        <v>10270</v>
      </c>
      <c r="B10445" s="2" t="s">
        <v>3</v>
      </c>
    </row>
    <row r="10446">
      <c r="A10446" s="3" t="s">
        <v>10271</v>
      </c>
      <c r="B10446" s="2" t="s">
        <v>3</v>
      </c>
    </row>
    <row r="10447">
      <c r="A10447" s="3" t="s">
        <v>10272</v>
      </c>
      <c r="B10447" s="2" t="s">
        <v>3</v>
      </c>
    </row>
    <row r="10448">
      <c r="A10448" s="3" t="s">
        <v>10273</v>
      </c>
      <c r="B10448" s="2" t="s">
        <v>3</v>
      </c>
    </row>
    <row r="10449">
      <c r="A10449" s="3" t="s">
        <v>10274</v>
      </c>
      <c r="B10449" s="2" t="s">
        <v>3</v>
      </c>
    </row>
    <row r="10450">
      <c r="A10450" s="3" t="s">
        <v>10275</v>
      </c>
      <c r="B10450" s="2" t="s">
        <v>3</v>
      </c>
    </row>
    <row r="10451">
      <c r="A10451" s="1" t="s">
        <v>10276</v>
      </c>
      <c r="B10451" s="2" t="s">
        <v>3</v>
      </c>
    </row>
    <row r="10452">
      <c r="A10452" s="3" t="s">
        <v>10277</v>
      </c>
      <c r="B10452" s="2" t="s">
        <v>3</v>
      </c>
    </row>
    <row r="10453">
      <c r="A10453" s="3" t="s">
        <v>10278</v>
      </c>
      <c r="B10453" s="2" t="s">
        <v>3</v>
      </c>
    </row>
    <row r="10454">
      <c r="A10454" s="3" t="s">
        <v>10279</v>
      </c>
      <c r="B10454" s="2" t="s">
        <v>3</v>
      </c>
    </row>
    <row r="10455">
      <c r="A10455" s="3" t="s">
        <v>10280</v>
      </c>
      <c r="B10455" s="2" t="s">
        <v>3</v>
      </c>
    </row>
    <row r="10456">
      <c r="A10456" s="3" t="s">
        <v>10281</v>
      </c>
      <c r="B10456" s="2" t="s">
        <v>3</v>
      </c>
    </row>
    <row r="10457">
      <c r="A10457" s="3" t="s">
        <v>10282</v>
      </c>
      <c r="B10457" s="2" t="s">
        <v>3</v>
      </c>
    </row>
    <row r="10458">
      <c r="A10458" s="3" t="s">
        <v>10283</v>
      </c>
      <c r="B10458" s="2" t="s">
        <v>3</v>
      </c>
    </row>
    <row r="10459">
      <c r="A10459" s="3" t="s">
        <v>10284</v>
      </c>
      <c r="B10459" s="2" t="s">
        <v>3</v>
      </c>
    </row>
    <row r="10460">
      <c r="A10460" s="3" t="s">
        <v>10285</v>
      </c>
      <c r="B10460" s="2" t="s">
        <v>3</v>
      </c>
    </row>
    <row r="10461">
      <c r="A10461" s="3" t="s">
        <v>10286</v>
      </c>
      <c r="B10461" s="2" t="s">
        <v>3</v>
      </c>
    </row>
    <row r="10462">
      <c r="A10462" s="3" t="s">
        <v>10287</v>
      </c>
      <c r="B10462" s="2" t="s">
        <v>3</v>
      </c>
    </row>
    <row r="10463">
      <c r="A10463" s="3" t="s">
        <v>10288</v>
      </c>
      <c r="B10463" s="2" t="s">
        <v>3</v>
      </c>
    </row>
    <row r="10464">
      <c r="A10464" s="3" t="s">
        <v>10289</v>
      </c>
      <c r="B10464" s="2" t="s">
        <v>3</v>
      </c>
    </row>
    <row r="10465">
      <c r="A10465" s="3" t="s">
        <v>10290</v>
      </c>
      <c r="B10465" s="2" t="s">
        <v>3</v>
      </c>
    </row>
    <row r="10466">
      <c r="A10466" s="3" t="s">
        <v>10291</v>
      </c>
      <c r="B10466" s="2" t="s">
        <v>3</v>
      </c>
    </row>
    <row r="10467">
      <c r="A10467" s="1" t="s">
        <v>10292</v>
      </c>
      <c r="B10467" s="2" t="s">
        <v>3</v>
      </c>
    </row>
    <row r="10468">
      <c r="A10468" s="3" t="s">
        <v>10293</v>
      </c>
      <c r="B10468" s="2" t="s">
        <v>3</v>
      </c>
    </row>
    <row r="10469">
      <c r="A10469" s="3" t="s">
        <v>10294</v>
      </c>
      <c r="B10469" s="2" t="s">
        <v>3</v>
      </c>
    </row>
    <row r="10470">
      <c r="A10470" s="1" t="s">
        <v>10295</v>
      </c>
      <c r="B10470" s="2" t="s">
        <v>3</v>
      </c>
    </row>
    <row r="10471">
      <c r="A10471" s="3" t="s">
        <v>10296</v>
      </c>
      <c r="B10471" s="2" t="s">
        <v>3</v>
      </c>
    </row>
    <row r="10472">
      <c r="A10472" s="3" t="s">
        <v>10297</v>
      </c>
      <c r="B10472" s="2" t="s">
        <v>3</v>
      </c>
    </row>
    <row r="10473">
      <c r="A10473" s="3" t="s">
        <v>10298</v>
      </c>
      <c r="B10473" s="2" t="s">
        <v>3</v>
      </c>
    </row>
    <row r="10474">
      <c r="A10474" s="3" t="s">
        <v>10299</v>
      </c>
      <c r="B10474" s="2" t="s">
        <v>3</v>
      </c>
    </row>
    <row r="10475">
      <c r="A10475" s="3" t="s">
        <v>10300</v>
      </c>
      <c r="B10475" s="2" t="s">
        <v>3</v>
      </c>
    </row>
    <row r="10476">
      <c r="A10476" s="3" t="s">
        <v>10301</v>
      </c>
      <c r="B10476" s="2" t="s">
        <v>3</v>
      </c>
    </row>
    <row r="10477">
      <c r="A10477" s="3" t="s">
        <v>10302</v>
      </c>
      <c r="B10477" s="2" t="s">
        <v>3</v>
      </c>
    </row>
    <row r="10478">
      <c r="A10478" s="3" t="s">
        <v>10303</v>
      </c>
      <c r="B10478" s="2" t="s">
        <v>3</v>
      </c>
    </row>
    <row r="10479">
      <c r="A10479" s="3" t="s">
        <v>10304</v>
      </c>
      <c r="B10479" s="2" t="s">
        <v>3</v>
      </c>
    </row>
    <row r="10480">
      <c r="A10480" s="3" t="s">
        <v>10305</v>
      </c>
      <c r="B10480" s="2" t="s">
        <v>3</v>
      </c>
    </row>
    <row r="10481">
      <c r="A10481" s="3" t="s">
        <v>10306</v>
      </c>
      <c r="B10481" s="2" t="s">
        <v>3</v>
      </c>
    </row>
    <row r="10482">
      <c r="A10482" s="3" t="s">
        <v>10307</v>
      </c>
      <c r="B10482" s="2" t="s">
        <v>3</v>
      </c>
    </row>
    <row r="10483">
      <c r="A10483" s="3" t="s">
        <v>10308</v>
      </c>
      <c r="B10483" s="2" t="s">
        <v>3</v>
      </c>
    </row>
    <row r="10484">
      <c r="A10484" s="3" t="s">
        <v>10309</v>
      </c>
      <c r="B10484" s="2" t="s">
        <v>3</v>
      </c>
    </row>
    <row r="10485">
      <c r="A10485" s="3" t="s">
        <v>10310</v>
      </c>
      <c r="B10485" s="2" t="s">
        <v>3</v>
      </c>
    </row>
    <row r="10486">
      <c r="A10486" s="3" t="s">
        <v>10311</v>
      </c>
      <c r="B10486" s="2" t="s">
        <v>3</v>
      </c>
    </row>
    <row r="10487">
      <c r="A10487" s="3" t="s">
        <v>10312</v>
      </c>
      <c r="B10487" s="2" t="s">
        <v>3</v>
      </c>
    </row>
    <row r="10488">
      <c r="A10488" s="3" t="s">
        <v>10313</v>
      </c>
      <c r="B10488" s="2" t="s">
        <v>3</v>
      </c>
    </row>
    <row r="10489">
      <c r="A10489" s="3" t="s">
        <v>10314</v>
      </c>
      <c r="B10489" s="2" t="s">
        <v>3</v>
      </c>
    </row>
    <row r="10490">
      <c r="A10490" s="3" t="s">
        <v>10315</v>
      </c>
      <c r="B10490" s="2" t="s">
        <v>3</v>
      </c>
    </row>
    <row r="10491">
      <c r="A10491" s="3" t="s">
        <v>10316</v>
      </c>
      <c r="B10491" s="2" t="s">
        <v>3</v>
      </c>
    </row>
    <row r="10492">
      <c r="A10492" s="4" t="s">
        <v>10317</v>
      </c>
      <c r="B10492" s="2" t="s">
        <v>3</v>
      </c>
    </row>
    <row r="10493">
      <c r="A10493" s="4" t="s">
        <v>10318</v>
      </c>
      <c r="B10493" s="2" t="s">
        <v>3</v>
      </c>
    </row>
    <row r="10494">
      <c r="A10494" s="4" t="s">
        <v>10319</v>
      </c>
      <c r="B10494" s="2" t="s">
        <v>3</v>
      </c>
    </row>
    <row r="10495">
      <c r="A10495" s="3" t="s">
        <v>10320</v>
      </c>
      <c r="B10495" s="2" t="s">
        <v>3</v>
      </c>
    </row>
    <row r="10496">
      <c r="A10496" s="1" t="s">
        <v>10321</v>
      </c>
      <c r="B10496" s="2" t="s">
        <v>3</v>
      </c>
    </row>
    <row r="10497">
      <c r="A10497" s="3" t="s">
        <v>10322</v>
      </c>
      <c r="B10497" s="2" t="s">
        <v>3</v>
      </c>
    </row>
    <row r="10498">
      <c r="A10498" s="3" t="s">
        <v>10323</v>
      </c>
      <c r="B10498" s="2" t="s">
        <v>3</v>
      </c>
    </row>
    <row r="10499">
      <c r="A10499" s="3" t="s">
        <v>10324</v>
      </c>
      <c r="B10499" s="2" t="s">
        <v>3</v>
      </c>
    </row>
    <row r="10500">
      <c r="A10500" s="3" t="s">
        <v>10325</v>
      </c>
      <c r="B10500" s="2" t="s">
        <v>3</v>
      </c>
    </row>
    <row r="10501">
      <c r="A10501" s="3" t="s">
        <v>10326</v>
      </c>
      <c r="B10501" s="2" t="s">
        <v>3</v>
      </c>
    </row>
    <row r="10502">
      <c r="A10502" s="3" t="s">
        <v>10327</v>
      </c>
      <c r="B10502" s="2" t="s">
        <v>3</v>
      </c>
    </row>
    <row r="10503">
      <c r="A10503" s="1" t="s">
        <v>10328</v>
      </c>
      <c r="B10503" s="2" t="s">
        <v>3</v>
      </c>
    </row>
    <row r="10504">
      <c r="A10504" s="3" t="s">
        <v>10329</v>
      </c>
      <c r="B10504" s="2" t="s">
        <v>3</v>
      </c>
    </row>
    <row r="10505">
      <c r="A10505" s="3" t="s">
        <v>10330</v>
      </c>
      <c r="B10505" s="2" t="s">
        <v>3</v>
      </c>
    </row>
    <row r="10506">
      <c r="A10506" s="3" t="s">
        <v>10331</v>
      </c>
      <c r="B10506" s="2" t="s">
        <v>3</v>
      </c>
    </row>
    <row r="10507">
      <c r="A10507" s="3" t="s">
        <v>10332</v>
      </c>
      <c r="B10507" s="2" t="s">
        <v>3</v>
      </c>
    </row>
    <row r="10508">
      <c r="A10508" s="3" t="s">
        <v>10333</v>
      </c>
      <c r="B10508" s="2" t="s">
        <v>3</v>
      </c>
    </row>
    <row r="10509">
      <c r="A10509" s="3" t="s">
        <v>10334</v>
      </c>
      <c r="B10509" s="2" t="s">
        <v>3</v>
      </c>
    </row>
    <row r="10510">
      <c r="A10510" s="3" t="s">
        <v>10335</v>
      </c>
      <c r="B10510" s="2" t="s">
        <v>3</v>
      </c>
    </row>
    <row r="10511">
      <c r="A10511" s="3" t="s">
        <v>10336</v>
      </c>
      <c r="B10511" s="2" t="s">
        <v>3</v>
      </c>
    </row>
    <row r="10512">
      <c r="A10512" s="3" t="s">
        <v>9604</v>
      </c>
      <c r="B10512" s="2" t="s">
        <v>3</v>
      </c>
    </row>
    <row r="10513">
      <c r="A10513" s="3" t="s">
        <v>10337</v>
      </c>
      <c r="B10513" s="2" t="s">
        <v>3</v>
      </c>
    </row>
    <row r="10514">
      <c r="A10514" s="3" t="s">
        <v>10338</v>
      </c>
      <c r="B10514" s="2" t="s">
        <v>3</v>
      </c>
    </row>
    <row r="10515">
      <c r="A10515" s="3" t="s">
        <v>10339</v>
      </c>
      <c r="B10515" s="2" t="s">
        <v>3</v>
      </c>
    </row>
    <row r="10516">
      <c r="A10516" s="3" t="s">
        <v>10340</v>
      </c>
      <c r="B10516" s="2" t="s">
        <v>3</v>
      </c>
    </row>
    <row r="10517">
      <c r="A10517" s="5" t="s">
        <v>10341</v>
      </c>
      <c r="B10517" s="2" t="s">
        <v>3</v>
      </c>
    </row>
    <row r="10518">
      <c r="A10518" s="3" t="s">
        <v>10342</v>
      </c>
      <c r="B10518" s="2" t="s">
        <v>3</v>
      </c>
    </row>
    <row r="10519">
      <c r="A10519" s="4" t="s">
        <v>10176</v>
      </c>
      <c r="B10519" s="2" t="s">
        <v>3</v>
      </c>
    </row>
    <row r="10520">
      <c r="A10520" s="3" t="s">
        <v>10343</v>
      </c>
      <c r="B10520" s="2" t="s">
        <v>3</v>
      </c>
    </row>
    <row r="10521">
      <c r="A10521" s="3" t="s">
        <v>10344</v>
      </c>
      <c r="B10521" s="2" t="s">
        <v>3</v>
      </c>
    </row>
    <row r="10522">
      <c r="A10522" s="3" t="s">
        <v>10345</v>
      </c>
      <c r="B10522" s="2" t="s">
        <v>3</v>
      </c>
    </row>
    <row r="10523">
      <c r="A10523" s="3" t="s">
        <v>10346</v>
      </c>
      <c r="B10523" s="2" t="s">
        <v>3</v>
      </c>
    </row>
    <row r="10524">
      <c r="A10524" s="3" t="s">
        <v>10347</v>
      </c>
      <c r="B10524" s="2" t="s">
        <v>3</v>
      </c>
    </row>
    <row r="10525">
      <c r="A10525" s="3" t="s">
        <v>10348</v>
      </c>
      <c r="B10525" s="2" t="s">
        <v>3</v>
      </c>
    </row>
    <row r="10526">
      <c r="A10526" s="1" t="s">
        <v>10349</v>
      </c>
      <c r="B10526" s="2" t="s">
        <v>3</v>
      </c>
    </row>
    <row r="10527">
      <c r="A10527" s="3" t="s">
        <v>10350</v>
      </c>
      <c r="B10527" s="2" t="s">
        <v>3</v>
      </c>
    </row>
    <row r="10528">
      <c r="A10528" s="1" t="s">
        <v>10351</v>
      </c>
      <c r="B10528" s="2" t="s">
        <v>3</v>
      </c>
    </row>
    <row r="10529">
      <c r="A10529" s="1" t="s">
        <v>10352</v>
      </c>
      <c r="B10529" s="2" t="s">
        <v>3</v>
      </c>
    </row>
    <row r="10530">
      <c r="A10530" s="3" t="s">
        <v>10353</v>
      </c>
      <c r="B10530" s="2" t="s">
        <v>3</v>
      </c>
    </row>
    <row r="10531">
      <c r="A10531" s="3" t="s">
        <v>10354</v>
      </c>
      <c r="B10531" s="2" t="s">
        <v>3</v>
      </c>
    </row>
    <row r="10532">
      <c r="A10532" s="3" t="s">
        <v>10355</v>
      </c>
      <c r="B10532" s="2" t="s">
        <v>3</v>
      </c>
    </row>
    <row r="10533">
      <c r="A10533" s="3" t="s">
        <v>10356</v>
      </c>
      <c r="B10533" s="2" t="s">
        <v>3</v>
      </c>
    </row>
    <row r="10534">
      <c r="A10534" s="3" t="s">
        <v>10357</v>
      </c>
      <c r="B10534" s="2" t="s">
        <v>3</v>
      </c>
    </row>
    <row r="10535">
      <c r="A10535" s="3" t="s">
        <v>10358</v>
      </c>
      <c r="B10535" s="2" t="s">
        <v>3</v>
      </c>
    </row>
    <row r="10536">
      <c r="A10536" s="3" t="s">
        <v>10359</v>
      </c>
      <c r="B10536" s="2" t="s">
        <v>3</v>
      </c>
    </row>
    <row r="10537">
      <c r="A10537" s="1" t="s">
        <v>10360</v>
      </c>
      <c r="B10537" s="2" t="s">
        <v>3</v>
      </c>
    </row>
    <row r="10538">
      <c r="A10538" s="3" t="s">
        <v>10361</v>
      </c>
      <c r="B10538" s="2" t="s">
        <v>3</v>
      </c>
    </row>
    <row r="10539">
      <c r="A10539" s="3" t="s">
        <v>10362</v>
      </c>
      <c r="B10539" s="2" t="s">
        <v>3</v>
      </c>
    </row>
    <row r="10540">
      <c r="A10540" s="3" t="s">
        <v>10363</v>
      </c>
      <c r="B10540" s="2" t="s">
        <v>3</v>
      </c>
    </row>
    <row r="10541">
      <c r="A10541" s="3" t="s">
        <v>10364</v>
      </c>
      <c r="B10541" s="2" t="s">
        <v>3</v>
      </c>
    </row>
    <row r="10542">
      <c r="A10542" s="3" t="s">
        <v>10365</v>
      </c>
      <c r="B10542" s="2" t="s">
        <v>3</v>
      </c>
    </row>
    <row r="10543">
      <c r="A10543" s="3" t="s">
        <v>10366</v>
      </c>
      <c r="B10543" s="2" t="s">
        <v>3</v>
      </c>
    </row>
    <row r="10544">
      <c r="A10544" s="3" t="s">
        <v>10367</v>
      </c>
      <c r="B10544" s="2" t="s">
        <v>3</v>
      </c>
    </row>
    <row r="10545">
      <c r="A10545" s="1" t="s">
        <v>10368</v>
      </c>
      <c r="B10545" s="2" t="s">
        <v>3</v>
      </c>
    </row>
    <row r="10546">
      <c r="A10546" s="3" t="s">
        <v>10369</v>
      </c>
      <c r="B10546" s="2" t="s">
        <v>3</v>
      </c>
    </row>
    <row r="10547">
      <c r="A10547" s="3" t="s">
        <v>10370</v>
      </c>
      <c r="B10547" s="2" t="s">
        <v>3</v>
      </c>
    </row>
    <row r="10548">
      <c r="A10548" s="3" t="s">
        <v>10371</v>
      </c>
      <c r="B10548" s="2" t="s">
        <v>3</v>
      </c>
    </row>
    <row r="10549">
      <c r="A10549" s="3" t="s">
        <v>10372</v>
      </c>
      <c r="B10549" s="2" t="s">
        <v>3</v>
      </c>
    </row>
    <row r="10550">
      <c r="A10550" s="6" t="s">
        <v>10373</v>
      </c>
      <c r="B10550" s="2" t="s">
        <v>3</v>
      </c>
    </row>
    <row r="10551">
      <c r="A10551" s="3" t="s">
        <v>10374</v>
      </c>
      <c r="B10551" s="2" t="s">
        <v>3</v>
      </c>
    </row>
    <row r="10552">
      <c r="A10552" s="3" t="s">
        <v>10375</v>
      </c>
      <c r="B10552" s="2" t="s">
        <v>3</v>
      </c>
    </row>
    <row r="10553">
      <c r="A10553" s="3" t="s">
        <v>10376</v>
      </c>
      <c r="B10553" s="2" t="s">
        <v>3</v>
      </c>
    </row>
    <row r="10554">
      <c r="A10554" s="3" t="s">
        <v>10377</v>
      </c>
      <c r="B10554" s="2" t="s">
        <v>3</v>
      </c>
    </row>
    <row r="10555">
      <c r="A10555" s="3" t="s">
        <v>10378</v>
      </c>
      <c r="B10555" s="2" t="s">
        <v>3</v>
      </c>
    </row>
    <row r="10556">
      <c r="A10556" s="3" t="s">
        <v>10379</v>
      </c>
      <c r="B10556" s="2" t="s">
        <v>3</v>
      </c>
    </row>
    <row r="10557">
      <c r="A10557" s="3" t="s">
        <v>10380</v>
      </c>
      <c r="B10557" s="2" t="s">
        <v>3</v>
      </c>
    </row>
    <row r="10558">
      <c r="A10558" s="3" t="s">
        <v>10381</v>
      </c>
      <c r="B10558" s="2" t="s">
        <v>3</v>
      </c>
    </row>
    <row r="10559">
      <c r="A10559" s="5" t="s">
        <v>10382</v>
      </c>
      <c r="B10559" s="2" t="s">
        <v>3</v>
      </c>
    </row>
    <row r="10560">
      <c r="A10560" s="3" t="s">
        <v>10383</v>
      </c>
      <c r="B10560" s="2" t="s">
        <v>3</v>
      </c>
    </row>
    <row r="10561">
      <c r="A10561" s="3" t="s">
        <v>10384</v>
      </c>
      <c r="B10561" s="2" t="s">
        <v>3</v>
      </c>
    </row>
    <row r="10562">
      <c r="A10562" s="3" t="s">
        <v>10385</v>
      </c>
      <c r="B10562" s="2" t="s">
        <v>3</v>
      </c>
    </row>
    <row r="10563">
      <c r="A10563" s="3" t="s">
        <v>10386</v>
      </c>
      <c r="B10563" s="2" t="s">
        <v>3</v>
      </c>
    </row>
    <row r="10564">
      <c r="A10564" s="3" t="s">
        <v>10387</v>
      </c>
      <c r="B10564" s="2" t="s">
        <v>3</v>
      </c>
    </row>
    <row r="10565">
      <c r="A10565" s="3" t="s">
        <v>10388</v>
      </c>
      <c r="B10565" s="2" t="s">
        <v>3</v>
      </c>
    </row>
    <row r="10566">
      <c r="A10566" s="3" t="s">
        <v>10389</v>
      </c>
      <c r="B10566" s="2" t="s">
        <v>3</v>
      </c>
    </row>
    <row r="10567">
      <c r="A10567" s="3" t="s">
        <v>10390</v>
      </c>
      <c r="B10567" s="2" t="s">
        <v>3</v>
      </c>
    </row>
    <row r="10568">
      <c r="A10568" s="3" t="s">
        <v>10391</v>
      </c>
      <c r="B10568" s="2" t="s">
        <v>3</v>
      </c>
    </row>
    <row r="10569">
      <c r="A10569" s="3" t="s">
        <v>10392</v>
      </c>
      <c r="B10569" s="2" t="s">
        <v>3</v>
      </c>
    </row>
    <row r="10570">
      <c r="A10570" s="3" t="s">
        <v>10393</v>
      </c>
      <c r="B10570" s="2" t="s">
        <v>3</v>
      </c>
    </row>
    <row r="10571">
      <c r="A10571" s="3" t="s">
        <v>10394</v>
      </c>
      <c r="B10571" s="2" t="s">
        <v>3</v>
      </c>
    </row>
    <row r="10572">
      <c r="A10572" s="3" t="s">
        <v>10395</v>
      </c>
      <c r="B10572" s="2" t="s">
        <v>3</v>
      </c>
    </row>
    <row r="10573">
      <c r="A10573" s="4" t="s">
        <v>10396</v>
      </c>
      <c r="B10573" s="2" t="s">
        <v>3</v>
      </c>
    </row>
    <row r="10574">
      <c r="A10574" s="3" t="s">
        <v>10397</v>
      </c>
      <c r="B10574" s="2" t="s">
        <v>3</v>
      </c>
    </row>
    <row r="10575">
      <c r="A10575" s="3" t="s">
        <v>10398</v>
      </c>
      <c r="B10575" s="2" t="s">
        <v>3</v>
      </c>
    </row>
    <row r="10576">
      <c r="A10576" s="3" t="s">
        <v>10399</v>
      </c>
      <c r="B10576" s="2" t="s">
        <v>3</v>
      </c>
    </row>
    <row r="10577">
      <c r="A10577" s="3" t="s">
        <v>10400</v>
      </c>
      <c r="B10577" s="2" t="s">
        <v>3</v>
      </c>
    </row>
    <row r="10578">
      <c r="A10578" s="1" t="s">
        <v>10401</v>
      </c>
      <c r="B10578" s="2" t="s">
        <v>3</v>
      </c>
    </row>
    <row r="10579">
      <c r="A10579" s="3" t="s">
        <v>10402</v>
      </c>
      <c r="B10579" s="2" t="s">
        <v>3</v>
      </c>
    </row>
    <row r="10580">
      <c r="A10580" s="3" t="s">
        <v>9069</v>
      </c>
      <c r="B10580" s="2" t="s">
        <v>3</v>
      </c>
    </row>
    <row r="10581">
      <c r="A10581" s="3" t="s">
        <v>10403</v>
      </c>
      <c r="B10581" s="2" t="s">
        <v>3</v>
      </c>
    </row>
    <row r="10582">
      <c r="A10582" s="3" t="s">
        <v>10404</v>
      </c>
      <c r="B10582" s="2" t="s">
        <v>3</v>
      </c>
    </row>
    <row r="10583">
      <c r="A10583" s="3" t="s">
        <v>10405</v>
      </c>
      <c r="B10583" s="2" t="s">
        <v>3</v>
      </c>
    </row>
    <row r="10584">
      <c r="A10584" s="3" t="s">
        <v>10406</v>
      </c>
      <c r="B10584" s="2" t="s">
        <v>3</v>
      </c>
    </row>
    <row r="10585">
      <c r="A10585" s="3" t="s">
        <v>10407</v>
      </c>
      <c r="B10585" s="2" t="s">
        <v>3</v>
      </c>
    </row>
    <row r="10586">
      <c r="A10586" s="5" t="s">
        <v>10408</v>
      </c>
      <c r="B10586" s="2" t="s">
        <v>3</v>
      </c>
    </row>
    <row r="10587">
      <c r="A10587" s="1" t="s">
        <v>10409</v>
      </c>
      <c r="B10587" s="2" t="s">
        <v>3</v>
      </c>
    </row>
    <row r="10588">
      <c r="A10588" s="3" t="s">
        <v>10410</v>
      </c>
      <c r="B10588" s="2" t="s">
        <v>3</v>
      </c>
    </row>
    <row r="10589">
      <c r="A10589" s="3" t="s">
        <v>10411</v>
      </c>
      <c r="B10589" s="2" t="s">
        <v>3</v>
      </c>
    </row>
    <row r="10590">
      <c r="A10590" s="3" t="s">
        <v>10412</v>
      </c>
      <c r="B10590" s="2" t="s">
        <v>3</v>
      </c>
    </row>
    <row r="10591">
      <c r="A10591" s="3" t="s">
        <v>10413</v>
      </c>
      <c r="B10591" s="2" t="s">
        <v>3</v>
      </c>
    </row>
    <row r="10592">
      <c r="A10592" s="4" t="s">
        <v>10414</v>
      </c>
      <c r="B10592" s="2" t="s">
        <v>3</v>
      </c>
    </row>
    <row r="10593">
      <c r="A10593" s="3" t="s">
        <v>10415</v>
      </c>
      <c r="B10593" s="2" t="s">
        <v>3</v>
      </c>
    </row>
    <row r="10594">
      <c r="A10594" s="3" t="s">
        <v>10416</v>
      </c>
      <c r="B10594" s="2" t="s">
        <v>3</v>
      </c>
    </row>
    <row r="10595">
      <c r="A10595" s="3" t="s">
        <v>10417</v>
      </c>
      <c r="B10595" s="2" t="s">
        <v>3</v>
      </c>
    </row>
    <row r="10596">
      <c r="A10596" s="5" t="s">
        <v>10418</v>
      </c>
      <c r="B10596" s="2" t="s">
        <v>3</v>
      </c>
    </row>
    <row r="10597">
      <c r="A10597" s="3" t="s">
        <v>10419</v>
      </c>
      <c r="B10597" s="2" t="s">
        <v>3</v>
      </c>
    </row>
    <row r="10598">
      <c r="A10598" s="3" t="s">
        <v>10420</v>
      </c>
      <c r="B10598" s="2" t="s">
        <v>3</v>
      </c>
    </row>
    <row r="10599">
      <c r="A10599" s="3" t="s">
        <v>10421</v>
      </c>
      <c r="B10599" s="2" t="s">
        <v>3</v>
      </c>
    </row>
    <row r="10600">
      <c r="A10600" s="3" t="s">
        <v>10422</v>
      </c>
      <c r="B10600" s="2" t="s">
        <v>3</v>
      </c>
    </row>
    <row r="10601">
      <c r="A10601" s="3" t="s">
        <v>10423</v>
      </c>
      <c r="B10601" s="2" t="s">
        <v>3</v>
      </c>
    </row>
    <row r="10602">
      <c r="A10602" s="3" t="s">
        <v>10424</v>
      </c>
      <c r="B10602" s="2" t="s">
        <v>3</v>
      </c>
    </row>
    <row r="10603">
      <c r="A10603" s="6" t="s">
        <v>10425</v>
      </c>
      <c r="B10603" s="2" t="s">
        <v>3</v>
      </c>
    </row>
    <row r="10604">
      <c r="A10604" s="3" t="s">
        <v>10426</v>
      </c>
      <c r="B10604" s="2" t="s">
        <v>3</v>
      </c>
    </row>
    <row r="10605">
      <c r="A10605" s="3" t="s">
        <v>10427</v>
      </c>
      <c r="B10605" s="2" t="s">
        <v>3</v>
      </c>
    </row>
    <row r="10606">
      <c r="A10606" s="3" t="s">
        <v>10428</v>
      </c>
      <c r="B10606" s="2" t="s">
        <v>3</v>
      </c>
    </row>
    <row r="10607">
      <c r="A10607" s="1" t="s">
        <v>10429</v>
      </c>
      <c r="B10607" s="2" t="s">
        <v>3</v>
      </c>
    </row>
    <row r="10608">
      <c r="A10608" s="3" t="s">
        <v>10430</v>
      </c>
      <c r="B10608" s="2" t="s">
        <v>3</v>
      </c>
    </row>
    <row r="10609">
      <c r="A10609" s="3" t="s">
        <v>10431</v>
      </c>
      <c r="B10609" s="2" t="s">
        <v>3</v>
      </c>
    </row>
    <row r="10610">
      <c r="A10610" s="3" t="s">
        <v>10432</v>
      </c>
      <c r="B10610" s="2" t="s">
        <v>3</v>
      </c>
    </row>
    <row r="10611">
      <c r="A10611" s="3" t="s">
        <v>10433</v>
      </c>
      <c r="B10611" s="2" t="s">
        <v>3</v>
      </c>
    </row>
    <row r="10612">
      <c r="A10612" s="3" t="s">
        <v>10434</v>
      </c>
      <c r="B10612" s="2" t="s">
        <v>3</v>
      </c>
    </row>
    <row r="10613">
      <c r="A10613" s="3" t="s">
        <v>10435</v>
      </c>
      <c r="B10613" s="2" t="s">
        <v>3</v>
      </c>
    </row>
    <row r="10614">
      <c r="A10614" s="3" t="s">
        <v>10436</v>
      </c>
      <c r="B10614" s="2" t="s">
        <v>3</v>
      </c>
    </row>
    <row r="10615">
      <c r="A10615" s="3" t="s">
        <v>10437</v>
      </c>
      <c r="B10615" s="2" t="s">
        <v>3</v>
      </c>
    </row>
    <row r="10616">
      <c r="A10616" s="6" t="s">
        <v>10438</v>
      </c>
      <c r="B10616" s="2" t="s">
        <v>3</v>
      </c>
    </row>
    <row r="10617">
      <c r="A10617" s="3" t="s">
        <v>10439</v>
      </c>
      <c r="B10617" s="2" t="s">
        <v>3</v>
      </c>
    </row>
    <row r="10618">
      <c r="A10618" s="3" t="s">
        <v>10440</v>
      </c>
      <c r="B10618" s="2" t="s">
        <v>3</v>
      </c>
    </row>
    <row r="10619">
      <c r="A10619" s="1" t="s">
        <v>10441</v>
      </c>
      <c r="B10619" s="2" t="s">
        <v>3</v>
      </c>
    </row>
    <row r="10620">
      <c r="A10620" s="3" t="s">
        <v>10442</v>
      </c>
      <c r="B10620" s="2" t="s">
        <v>3</v>
      </c>
    </row>
    <row r="10621">
      <c r="A10621" s="1" t="s">
        <v>10443</v>
      </c>
      <c r="B10621" s="2" t="s">
        <v>3</v>
      </c>
    </row>
    <row r="10622">
      <c r="A10622" s="3" t="s">
        <v>10444</v>
      </c>
      <c r="B10622" s="2" t="s">
        <v>3</v>
      </c>
    </row>
    <row r="10623">
      <c r="A10623" s="3" t="s">
        <v>10445</v>
      </c>
      <c r="B10623" s="2" t="s">
        <v>3</v>
      </c>
    </row>
    <row r="10624">
      <c r="A10624" s="3" t="s">
        <v>10446</v>
      </c>
      <c r="B10624" s="2" t="s">
        <v>3</v>
      </c>
    </row>
    <row r="10625">
      <c r="A10625" s="1" t="s">
        <v>10447</v>
      </c>
      <c r="B10625" s="2" t="s">
        <v>3</v>
      </c>
    </row>
    <row r="10626">
      <c r="A10626" s="6" t="s">
        <v>10448</v>
      </c>
      <c r="B10626" s="2" t="s">
        <v>3</v>
      </c>
    </row>
    <row r="10627">
      <c r="A10627" s="3" t="s">
        <v>10449</v>
      </c>
      <c r="B10627" s="2" t="s">
        <v>3</v>
      </c>
    </row>
    <row r="10628">
      <c r="A10628" s="3" t="s">
        <v>10450</v>
      </c>
      <c r="B10628" s="2" t="s">
        <v>3</v>
      </c>
    </row>
    <row r="10629">
      <c r="A10629" s="1" t="s">
        <v>10451</v>
      </c>
      <c r="B10629" s="2" t="s">
        <v>3</v>
      </c>
    </row>
    <row r="10630">
      <c r="A10630" s="3" t="s">
        <v>10452</v>
      </c>
      <c r="B10630" s="2" t="s">
        <v>3</v>
      </c>
    </row>
    <row r="10631">
      <c r="A10631" s="3" t="s">
        <v>10380</v>
      </c>
      <c r="B10631" s="2" t="s">
        <v>3</v>
      </c>
    </row>
    <row r="10632">
      <c r="A10632" s="3" t="s">
        <v>10453</v>
      </c>
      <c r="B10632" s="2" t="s">
        <v>3</v>
      </c>
    </row>
    <row r="10633">
      <c r="A10633" s="1" t="s">
        <v>10454</v>
      </c>
      <c r="B10633" s="2" t="s">
        <v>3</v>
      </c>
    </row>
    <row r="10634">
      <c r="A10634" s="3" t="s">
        <v>10455</v>
      </c>
      <c r="B10634" s="2" t="s">
        <v>3</v>
      </c>
    </row>
    <row r="10635">
      <c r="A10635" s="4" t="s">
        <v>10456</v>
      </c>
      <c r="B10635" s="2" t="s">
        <v>3</v>
      </c>
    </row>
    <row r="10636">
      <c r="A10636" s="3" t="s">
        <v>10457</v>
      </c>
      <c r="B10636" s="2" t="s">
        <v>3</v>
      </c>
    </row>
    <row r="10637">
      <c r="A10637" s="3" t="s">
        <v>10458</v>
      </c>
      <c r="B10637" s="2" t="s">
        <v>3</v>
      </c>
    </row>
    <row r="10638">
      <c r="A10638" s="3" t="s">
        <v>10459</v>
      </c>
      <c r="B10638" s="2" t="s">
        <v>3</v>
      </c>
    </row>
    <row r="10639">
      <c r="A10639" s="3" t="s">
        <v>10460</v>
      </c>
      <c r="B10639" s="2" t="s">
        <v>3</v>
      </c>
    </row>
    <row r="10640">
      <c r="A10640" s="3" t="s">
        <v>10461</v>
      </c>
      <c r="B10640" s="2" t="s">
        <v>3</v>
      </c>
    </row>
    <row r="10641">
      <c r="A10641" s="3" t="s">
        <v>10462</v>
      </c>
      <c r="B10641" s="2" t="s">
        <v>3</v>
      </c>
    </row>
    <row r="10642">
      <c r="A10642" s="3" t="s">
        <v>10463</v>
      </c>
      <c r="B10642" s="2" t="s">
        <v>3</v>
      </c>
    </row>
    <row r="10643">
      <c r="A10643" s="3" t="s">
        <v>10464</v>
      </c>
      <c r="B10643" s="2" t="s">
        <v>3</v>
      </c>
    </row>
    <row r="10644">
      <c r="A10644" s="3" t="s">
        <v>10465</v>
      </c>
      <c r="B10644" s="2" t="s">
        <v>3</v>
      </c>
    </row>
    <row r="10645">
      <c r="A10645" s="3" t="s">
        <v>10466</v>
      </c>
      <c r="B10645" s="2" t="s">
        <v>3</v>
      </c>
    </row>
    <row r="10646">
      <c r="A10646" s="3" t="s">
        <v>10467</v>
      </c>
      <c r="B10646" s="2" t="s">
        <v>3</v>
      </c>
    </row>
    <row r="10647">
      <c r="A10647" s="3" t="s">
        <v>10468</v>
      </c>
      <c r="B10647" s="2" t="s">
        <v>3</v>
      </c>
    </row>
    <row r="10648">
      <c r="A10648" s="3" t="s">
        <v>10380</v>
      </c>
      <c r="B10648" s="2" t="s">
        <v>3</v>
      </c>
    </row>
    <row r="10649">
      <c r="A10649" s="3" t="s">
        <v>10469</v>
      </c>
      <c r="B10649" s="2" t="s">
        <v>3</v>
      </c>
    </row>
    <row r="10650">
      <c r="A10650" s="1" t="s">
        <v>10470</v>
      </c>
      <c r="B10650" s="2" t="s">
        <v>3</v>
      </c>
    </row>
    <row r="10651">
      <c r="A10651" s="3" t="s">
        <v>10471</v>
      </c>
      <c r="B10651" s="2" t="s">
        <v>3</v>
      </c>
    </row>
    <row r="10652">
      <c r="A10652" s="1" t="s">
        <v>10472</v>
      </c>
      <c r="B10652" s="2" t="s">
        <v>3</v>
      </c>
    </row>
    <row r="10653">
      <c r="A10653" s="3" t="s">
        <v>10473</v>
      </c>
      <c r="B10653" s="2" t="s">
        <v>3</v>
      </c>
    </row>
    <row r="10654">
      <c r="A10654" s="3" t="s">
        <v>10474</v>
      </c>
      <c r="B10654" s="2" t="s">
        <v>3</v>
      </c>
    </row>
    <row r="10655">
      <c r="A10655" s="3" t="s">
        <v>10475</v>
      </c>
      <c r="B10655" s="2" t="s">
        <v>3</v>
      </c>
    </row>
    <row r="10656">
      <c r="A10656" s="3" t="s">
        <v>10476</v>
      </c>
      <c r="B10656" s="2" t="s">
        <v>3</v>
      </c>
    </row>
    <row r="10657">
      <c r="A10657" s="4" t="s">
        <v>10477</v>
      </c>
      <c r="B10657" s="2" t="s">
        <v>3</v>
      </c>
    </row>
    <row r="10658">
      <c r="A10658" s="4" t="s">
        <v>10478</v>
      </c>
      <c r="B10658" s="2" t="s">
        <v>3</v>
      </c>
    </row>
    <row r="10659">
      <c r="A10659" s="3" t="s">
        <v>10479</v>
      </c>
      <c r="B10659" s="2" t="s">
        <v>3</v>
      </c>
    </row>
    <row r="10660">
      <c r="A10660" s="3" t="s">
        <v>10480</v>
      </c>
      <c r="B10660" s="2" t="s">
        <v>3</v>
      </c>
    </row>
    <row r="10661">
      <c r="A10661" s="6" t="s">
        <v>10481</v>
      </c>
      <c r="B10661" s="2" t="s">
        <v>3</v>
      </c>
    </row>
    <row r="10662">
      <c r="A10662" s="3" t="s">
        <v>10482</v>
      </c>
      <c r="B10662" s="2" t="s">
        <v>3</v>
      </c>
    </row>
    <row r="10663">
      <c r="A10663" s="3" t="s">
        <v>10483</v>
      </c>
      <c r="B10663" s="2" t="s">
        <v>3</v>
      </c>
    </row>
    <row r="10664">
      <c r="A10664" s="3" t="s">
        <v>10484</v>
      </c>
      <c r="B10664" s="2" t="s">
        <v>3</v>
      </c>
    </row>
    <row r="10665">
      <c r="A10665" s="4" t="s">
        <v>10485</v>
      </c>
      <c r="B10665" s="2" t="s">
        <v>3</v>
      </c>
    </row>
    <row r="10666">
      <c r="A10666" s="3" t="s">
        <v>10486</v>
      </c>
      <c r="B10666" s="2" t="s">
        <v>3</v>
      </c>
    </row>
    <row r="10667">
      <c r="A10667" s="3" t="s">
        <v>10487</v>
      </c>
      <c r="B10667" s="2" t="s">
        <v>3</v>
      </c>
    </row>
    <row r="10668">
      <c r="A10668" s="3" t="s">
        <v>10488</v>
      </c>
      <c r="B10668" s="2" t="s">
        <v>3</v>
      </c>
    </row>
    <row r="10669">
      <c r="A10669" s="6" t="s">
        <v>10489</v>
      </c>
      <c r="B10669" s="2" t="s">
        <v>3</v>
      </c>
    </row>
    <row r="10670">
      <c r="A10670" s="3" t="s">
        <v>10490</v>
      </c>
      <c r="B10670" s="2" t="s">
        <v>3</v>
      </c>
    </row>
    <row r="10671">
      <c r="A10671" s="1" t="s">
        <v>10491</v>
      </c>
      <c r="B10671" s="2" t="s">
        <v>3</v>
      </c>
    </row>
    <row r="10672">
      <c r="A10672" s="3" t="s">
        <v>10492</v>
      </c>
      <c r="B10672" s="2" t="s">
        <v>3</v>
      </c>
    </row>
    <row r="10673">
      <c r="A10673" s="3" t="s">
        <v>10493</v>
      </c>
      <c r="B10673" s="2" t="s">
        <v>3</v>
      </c>
    </row>
    <row r="10674">
      <c r="A10674" s="3" t="s">
        <v>10494</v>
      </c>
      <c r="B10674" s="2" t="s">
        <v>3</v>
      </c>
    </row>
    <row r="10675">
      <c r="A10675" s="3" t="s">
        <v>10495</v>
      </c>
      <c r="B10675" s="2" t="s">
        <v>3</v>
      </c>
    </row>
    <row r="10676">
      <c r="A10676" s="5" t="s">
        <v>10496</v>
      </c>
      <c r="B10676" s="2" t="s">
        <v>3</v>
      </c>
    </row>
    <row r="10677">
      <c r="A10677" s="3" t="s">
        <v>10497</v>
      </c>
      <c r="B10677" s="2" t="s">
        <v>3</v>
      </c>
    </row>
    <row r="10678">
      <c r="A10678" s="3" t="s">
        <v>10498</v>
      </c>
      <c r="B10678" s="2" t="s">
        <v>3</v>
      </c>
    </row>
    <row r="10679">
      <c r="A10679" s="3" t="s">
        <v>10499</v>
      </c>
      <c r="B10679" s="2" t="s">
        <v>3</v>
      </c>
    </row>
    <row r="10680">
      <c r="A10680" s="3" t="s">
        <v>10500</v>
      </c>
      <c r="B10680" s="2" t="s">
        <v>3</v>
      </c>
    </row>
    <row r="10681">
      <c r="A10681" s="3" t="s">
        <v>10501</v>
      </c>
      <c r="B10681" s="2" t="s">
        <v>3</v>
      </c>
    </row>
    <row r="10682">
      <c r="A10682" s="1" t="s">
        <v>10502</v>
      </c>
      <c r="B10682" s="2" t="s">
        <v>3</v>
      </c>
    </row>
    <row r="10683">
      <c r="A10683" s="3" t="s">
        <v>10503</v>
      </c>
      <c r="B10683" s="2" t="s">
        <v>3</v>
      </c>
    </row>
    <row r="10684">
      <c r="A10684" s="3" t="s">
        <v>10504</v>
      </c>
      <c r="B10684" s="2" t="s">
        <v>3</v>
      </c>
    </row>
    <row r="10685">
      <c r="A10685" s="3" t="s">
        <v>10505</v>
      </c>
      <c r="B10685" s="2" t="s">
        <v>3</v>
      </c>
    </row>
    <row r="10686">
      <c r="A10686" s="3" t="s">
        <v>10506</v>
      </c>
      <c r="B10686" s="2" t="s">
        <v>3</v>
      </c>
    </row>
    <row r="10687">
      <c r="A10687" s="1" t="s">
        <v>10507</v>
      </c>
      <c r="B10687" s="2" t="s">
        <v>3</v>
      </c>
    </row>
    <row r="10688">
      <c r="A10688" s="3" t="s">
        <v>10508</v>
      </c>
      <c r="B10688" s="2" t="s">
        <v>3</v>
      </c>
    </row>
    <row r="10689">
      <c r="A10689" s="3" t="s">
        <v>10509</v>
      </c>
      <c r="B10689" s="2" t="s">
        <v>3</v>
      </c>
    </row>
    <row r="10690">
      <c r="A10690" s="3" t="s">
        <v>10510</v>
      </c>
      <c r="B10690" s="2" t="s">
        <v>3</v>
      </c>
    </row>
    <row r="10691">
      <c r="A10691" s="3" t="s">
        <v>10511</v>
      </c>
      <c r="B10691" s="2" t="s">
        <v>3</v>
      </c>
    </row>
    <row r="10692">
      <c r="A10692" s="3" t="s">
        <v>10512</v>
      </c>
      <c r="B10692" s="2" t="s">
        <v>3</v>
      </c>
    </row>
    <row r="10693">
      <c r="A10693" s="3" t="s">
        <v>10513</v>
      </c>
      <c r="B10693" s="2" t="s">
        <v>3</v>
      </c>
    </row>
    <row r="10694">
      <c r="A10694" s="3" t="s">
        <v>10514</v>
      </c>
      <c r="B10694" s="2" t="s">
        <v>3</v>
      </c>
    </row>
    <row r="10695">
      <c r="A10695" s="3" t="s">
        <v>10515</v>
      </c>
      <c r="B10695" s="2" t="s">
        <v>3</v>
      </c>
    </row>
    <row r="10696">
      <c r="A10696" s="3" t="s">
        <v>10516</v>
      </c>
      <c r="B10696" s="2" t="s">
        <v>3</v>
      </c>
    </row>
    <row r="10697">
      <c r="A10697" s="3" t="s">
        <v>10517</v>
      </c>
      <c r="B10697" s="2" t="s">
        <v>3</v>
      </c>
    </row>
    <row r="10698">
      <c r="A10698" s="3" t="s">
        <v>10518</v>
      </c>
      <c r="B10698" s="2" t="s">
        <v>3</v>
      </c>
    </row>
    <row r="10699">
      <c r="A10699" s="3" t="s">
        <v>10519</v>
      </c>
      <c r="B10699" s="2" t="s">
        <v>3</v>
      </c>
    </row>
    <row r="10700">
      <c r="A10700" s="5" t="s">
        <v>10520</v>
      </c>
      <c r="B10700" s="2" t="s">
        <v>3</v>
      </c>
    </row>
    <row r="10701">
      <c r="A10701" s="3" t="s">
        <v>10521</v>
      </c>
      <c r="B10701" s="2" t="s">
        <v>3</v>
      </c>
    </row>
    <row r="10702">
      <c r="A10702" s="3" t="s">
        <v>10522</v>
      </c>
      <c r="B10702" s="2" t="s">
        <v>3</v>
      </c>
    </row>
    <row r="10703">
      <c r="A10703" s="3" t="s">
        <v>10523</v>
      </c>
      <c r="B10703" s="2" t="s">
        <v>3</v>
      </c>
    </row>
    <row r="10704">
      <c r="A10704" s="3" t="s">
        <v>10524</v>
      </c>
      <c r="B10704" s="2" t="s">
        <v>3</v>
      </c>
    </row>
    <row r="10705">
      <c r="A10705" s="3" t="s">
        <v>10525</v>
      </c>
      <c r="B10705" s="2" t="s">
        <v>3</v>
      </c>
    </row>
    <row r="10706">
      <c r="A10706" s="5" t="s">
        <v>10526</v>
      </c>
      <c r="B10706" s="2" t="s">
        <v>3</v>
      </c>
    </row>
    <row r="10707">
      <c r="A10707" s="3" t="s">
        <v>10527</v>
      </c>
      <c r="B10707" s="2" t="s">
        <v>3</v>
      </c>
    </row>
    <row r="10708">
      <c r="A10708" s="1" t="s">
        <v>10528</v>
      </c>
      <c r="B10708" s="2" t="s">
        <v>3</v>
      </c>
    </row>
    <row r="10709">
      <c r="A10709" s="1" t="s">
        <v>10529</v>
      </c>
      <c r="B10709" s="2" t="s">
        <v>3</v>
      </c>
    </row>
    <row r="10710">
      <c r="A10710" s="3" t="s">
        <v>10530</v>
      </c>
      <c r="B10710" s="2" t="s">
        <v>3</v>
      </c>
    </row>
    <row r="10711">
      <c r="A10711" s="3" t="s">
        <v>10531</v>
      </c>
      <c r="B10711" s="2" t="s">
        <v>3</v>
      </c>
    </row>
    <row r="10712">
      <c r="A10712" s="3" t="s">
        <v>10532</v>
      </c>
      <c r="B10712" s="2" t="s">
        <v>3</v>
      </c>
    </row>
    <row r="10713">
      <c r="A10713" s="3" t="s">
        <v>10533</v>
      </c>
      <c r="B10713" s="2" t="s">
        <v>3</v>
      </c>
    </row>
    <row r="10714">
      <c r="A10714" s="3" t="s">
        <v>10534</v>
      </c>
      <c r="B10714" s="2" t="s">
        <v>3</v>
      </c>
    </row>
    <row r="10715">
      <c r="A10715" s="3" t="s">
        <v>10535</v>
      </c>
      <c r="B10715" s="2" t="s">
        <v>3</v>
      </c>
    </row>
    <row r="10716">
      <c r="A10716" s="3" t="s">
        <v>10536</v>
      </c>
      <c r="B10716" s="2" t="s">
        <v>3</v>
      </c>
    </row>
    <row r="10717">
      <c r="A10717" s="3" t="s">
        <v>10537</v>
      </c>
      <c r="B10717" s="2" t="s">
        <v>3</v>
      </c>
    </row>
    <row r="10718">
      <c r="A10718" s="3" t="s">
        <v>10538</v>
      </c>
      <c r="B10718" s="2" t="s">
        <v>3</v>
      </c>
    </row>
    <row r="10719">
      <c r="A10719" s="5" t="s">
        <v>10539</v>
      </c>
      <c r="B10719" s="2" t="s">
        <v>3</v>
      </c>
    </row>
    <row r="10720">
      <c r="A10720" s="3" t="s">
        <v>10540</v>
      </c>
      <c r="B10720" s="2" t="s">
        <v>3</v>
      </c>
    </row>
    <row r="10721">
      <c r="A10721" s="3" t="s">
        <v>10541</v>
      </c>
      <c r="B10721" s="2" t="s">
        <v>3</v>
      </c>
    </row>
    <row r="10722">
      <c r="A10722" s="3" t="s">
        <v>10542</v>
      </c>
      <c r="B10722" s="2" t="s">
        <v>3</v>
      </c>
    </row>
    <row r="10723">
      <c r="A10723" s="3" t="s">
        <v>10543</v>
      </c>
      <c r="B10723" s="2" t="s">
        <v>3</v>
      </c>
    </row>
    <row r="10724">
      <c r="A10724" s="3" t="s">
        <v>10544</v>
      </c>
      <c r="B10724" s="2" t="s">
        <v>3</v>
      </c>
    </row>
    <row r="10725">
      <c r="A10725" s="3" t="s">
        <v>10545</v>
      </c>
      <c r="B10725" s="2" t="s">
        <v>3</v>
      </c>
    </row>
    <row r="10726">
      <c r="A10726" s="5" t="s">
        <v>10546</v>
      </c>
      <c r="B10726" s="2" t="s">
        <v>3</v>
      </c>
    </row>
    <row r="10727">
      <c r="A10727" s="3" t="s">
        <v>10547</v>
      </c>
      <c r="B10727" s="2" t="s">
        <v>3</v>
      </c>
    </row>
    <row r="10728">
      <c r="A10728" s="1" t="s">
        <v>10548</v>
      </c>
      <c r="B10728" s="2" t="s">
        <v>3</v>
      </c>
    </row>
    <row r="10729">
      <c r="A10729" s="3" t="s">
        <v>10549</v>
      </c>
      <c r="B10729" s="2" t="s">
        <v>3</v>
      </c>
    </row>
    <row r="10730">
      <c r="A10730" s="3" t="s">
        <v>10550</v>
      </c>
      <c r="B10730" s="2" t="s">
        <v>3</v>
      </c>
    </row>
    <row r="10731">
      <c r="A10731" s="1" t="s">
        <v>10551</v>
      </c>
      <c r="B10731" s="2" t="s">
        <v>3</v>
      </c>
    </row>
    <row r="10732">
      <c r="A10732" s="3" t="s">
        <v>10552</v>
      </c>
      <c r="B10732" s="2" t="s">
        <v>3</v>
      </c>
    </row>
    <row r="10733">
      <c r="A10733" s="3" t="s">
        <v>10553</v>
      </c>
      <c r="B10733" s="2" t="s">
        <v>3</v>
      </c>
    </row>
    <row r="10734">
      <c r="A10734" s="3" t="s">
        <v>10554</v>
      </c>
      <c r="B10734" s="2" t="s">
        <v>3</v>
      </c>
    </row>
    <row r="10735">
      <c r="A10735" s="3" t="s">
        <v>10555</v>
      </c>
      <c r="B10735" s="2" t="s">
        <v>3</v>
      </c>
    </row>
    <row r="10736">
      <c r="A10736" s="3" t="s">
        <v>10556</v>
      </c>
      <c r="B10736" s="2" t="s">
        <v>3</v>
      </c>
    </row>
    <row r="10737">
      <c r="A10737" s="3" t="s">
        <v>10557</v>
      </c>
      <c r="B10737" s="2" t="s">
        <v>3</v>
      </c>
    </row>
    <row r="10738">
      <c r="A10738" s="3" t="s">
        <v>10558</v>
      </c>
      <c r="B10738" s="2" t="s">
        <v>3</v>
      </c>
    </row>
    <row r="10739">
      <c r="A10739" s="3" t="s">
        <v>10559</v>
      </c>
      <c r="B10739" s="2" t="s">
        <v>3</v>
      </c>
    </row>
    <row r="10740">
      <c r="A10740" s="3" t="s">
        <v>10560</v>
      </c>
      <c r="B10740" s="2" t="s">
        <v>3</v>
      </c>
    </row>
    <row r="10741">
      <c r="A10741" s="3" t="s">
        <v>10561</v>
      </c>
      <c r="B10741" s="2" t="s">
        <v>3</v>
      </c>
    </row>
    <row r="10742">
      <c r="A10742" s="5" t="s">
        <v>10562</v>
      </c>
      <c r="B10742" s="2" t="s">
        <v>3</v>
      </c>
    </row>
    <row r="10743">
      <c r="A10743" s="1" t="s">
        <v>10563</v>
      </c>
      <c r="B10743" s="2" t="s">
        <v>3</v>
      </c>
    </row>
    <row r="10744">
      <c r="A10744" s="3" t="s">
        <v>10564</v>
      </c>
      <c r="B10744" s="2" t="s">
        <v>3</v>
      </c>
    </row>
    <row r="10745">
      <c r="A10745" s="3" t="s">
        <v>10565</v>
      </c>
      <c r="B10745" s="2" t="s">
        <v>3</v>
      </c>
    </row>
    <row r="10746">
      <c r="A10746" s="3" t="s">
        <v>10566</v>
      </c>
      <c r="B10746" s="2" t="s">
        <v>3</v>
      </c>
    </row>
    <row r="10747">
      <c r="A10747" s="3" t="s">
        <v>10567</v>
      </c>
      <c r="B10747" s="2" t="s">
        <v>3</v>
      </c>
    </row>
    <row r="10748">
      <c r="A10748" s="1" t="s">
        <v>10568</v>
      </c>
      <c r="B10748" s="2" t="s">
        <v>3</v>
      </c>
    </row>
    <row r="10749">
      <c r="A10749" s="1" t="s">
        <v>10569</v>
      </c>
      <c r="B10749" s="2" t="s">
        <v>3</v>
      </c>
    </row>
    <row r="10750">
      <c r="A10750" s="3" t="s">
        <v>10570</v>
      </c>
      <c r="B10750" s="2" t="s">
        <v>3</v>
      </c>
    </row>
    <row r="10751">
      <c r="A10751" s="5" t="s">
        <v>10571</v>
      </c>
      <c r="B10751" s="2" t="s">
        <v>3</v>
      </c>
    </row>
    <row r="10752">
      <c r="A10752" s="3" t="s">
        <v>10572</v>
      </c>
      <c r="B10752" s="2" t="s">
        <v>3</v>
      </c>
    </row>
    <row r="10753">
      <c r="A10753" s="3" t="s">
        <v>10573</v>
      </c>
      <c r="B10753" s="2" t="s">
        <v>3</v>
      </c>
    </row>
    <row r="10754">
      <c r="A10754" s="3" t="s">
        <v>10574</v>
      </c>
      <c r="B10754" s="2" t="s">
        <v>3</v>
      </c>
    </row>
    <row r="10755">
      <c r="A10755" s="3" t="s">
        <v>10575</v>
      </c>
      <c r="B10755" s="2" t="s">
        <v>3</v>
      </c>
    </row>
    <row r="10756">
      <c r="A10756" s="3" t="s">
        <v>10576</v>
      </c>
      <c r="B10756" s="2" t="s">
        <v>3</v>
      </c>
    </row>
    <row r="10757">
      <c r="A10757" s="3" t="s">
        <v>10577</v>
      </c>
      <c r="B10757" s="2" t="s">
        <v>3</v>
      </c>
    </row>
    <row r="10758">
      <c r="A10758" s="3" t="s">
        <v>10578</v>
      </c>
      <c r="B10758" s="2" t="s">
        <v>3</v>
      </c>
    </row>
    <row r="10759">
      <c r="A10759" s="3" t="s">
        <v>10579</v>
      </c>
      <c r="B10759" s="2" t="s">
        <v>3</v>
      </c>
    </row>
    <row r="10760">
      <c r="A10760" s="3" t="s">
        <v>10580</v>
      </c>
      <c r="B10760" s="2" t="s">
        <v>3</v>
      </c>
    </row>
    <row r="10761">
      <c r="A10761" s="3" t="s">
        <v>10581</v>
      </c>
      <c r="B10761" s="2" t="s">
        <v>3</v>
      </c>
    </row>
    <row r="10762">
      <c r="A10762" s="3" t="s">
        <v>10582</v>
      </c>
      <c r="B10762" s="2" t="s">
        <v>3</v>
      </c>
    </row>
    <row r="10763">
      <c r="A10763" s="3" t="s">
        <v>10583</v>
      </c>
      <c r="B10763" s="2" t="s">
        <v>3</v>
      </c>
    </row>
    <row r="10764">
      <c r="A10764" s="3" t="s">
        <v>10584</v>
      </c>
      <c r="B10764" s="2" t="s">
        <v>3</v>
      </c>
    </row>
    <row r="10765">
      <c r="A10765" s="3" t="s">
        <v>10585</v>
      </c>
      <c r="B10765" s="2" t="s">
        <v>3</v>
      </c>
    </row>
    <row r="10766">
      <c r="A10766" s="6" t="s">
        <v>10586</v>
      </c>
      <c r="B10766" s="2" t="s">
        <v>3</v>
      </c>
    </row>
    <row r="10767">
      <c r="A10767" s="3" t="s">
        <v>10587</v>
      </c>
      <c r="B10767" s="2" t="s">
        <v>3</v>
      </c>
    </row>
    <row r="10768">
      <c r="A10768" s="3" t="s">
        <v>10588</v>
      </c>
      <c r="B10768" s="2" t="s">
        <v>3</v>
      </c>
    </row>
    <row r="10769">
      <c r="A10769" s="3" t="s">
        <v>10589</v>
      </c>
      <c r="B10769" s="2" t="s">
        <v>3</v>
      </c>
    </row>
    <row r="10770">
      <c r="A10770" s="3" t="s">
        <v>10590</v>
      </c>
      <c r="B10770" s="2" t="s">
        <v>3</v>
      </c>
    </row>
    <row r="10771">
      <c r="A10771" s="3" t="s">
        <v>10591</v>
      </c>
      <c r="B10771" s="2" t="s">
        <v>3</v>
      </c>
    </row>
    <row r="10772">
      <c r="A10772" s="3" t="s">
        <v>10592</v>
      </c>
      <c r="B10772" s="2" t="s">
        <v>3</v>
      </c>
    </row>
    <row r="10773">
      <c r="A10773" s="3" t="s">
        <v>10593</v>
      </c>
      <c r="B10773" s="2" t="s">
        <v>3</v>
      </c>
    </row>
    <row r="10774">
      <c r="A10774" s="3" t="s">
        <v>10594</v>
      </c>
      <c r="B10774" s="2" t="s">
        <v>3</v>
      </c>
    </row>
    <row r="10775">
      <c r="A10775" s="3" t="s">
        <v>10595</v>
      </c>
      <c r="B10775" s="2" t="s">
        <v>3</v>
      </c>
    </row>
    <row r="10776">
      <c r="A10776" s="3" t="s">
        <v>10596</v>
      </c>
      <c r="B10776" s="2" t="s">
        <v>3</v>
      </c>
    </row>
    <row r="10777">
      <c r="A10777" s="3" t="s">
        <v>10597</v>
      </c>
      <c r="B10777" s="2" t="s">
        <v>3</v>
      </c>
    </row>
    <row r="10778">
      <c r="A10778" s="6" t="s">
        <v>10598</v>
      </c>
      <c r="B10778" s="2" t="s">
        <v>3</v>
      </c>
    </row>
    <row r="10779">
      <c r="A10779" s="3" t="s">
        <v>10599</v>
      </c>
      <c r="B10779" s="2" t="s">
        <v>3</v>
      </c>
    </row>
    <row r="10780">
      <c r="A10780" s="3" t="s">
        <v>10600</v>
      </c>
      <c r="B10780" s="2" t="s">
        <v>3</v>
      </c>
    </row>
    <row r="10781">
      <c r="A10781" s="3" t="s">
        <v>10601</v>
      </c>
      <c r="B10781" s="2" t="s">
        <v>3</v>
      </c>
    </row>
    <row r="10782">
      <c r="A10782" s="3" t="s">
        <v>10602</v>
      </c>
      <c r="B10782" s="2" t="s">
        <v>3</v>
      </c>
    </row>
    <row r="10783">
      <c r="A10783" s="3" t="s">
        <v>10603</v>
      </c>
      <c r="B10783" s="2" t="s">
        <v>3</v>
      </c>
    </row>
    <row r="10784">
      <c r="A10784" s="3" t="s">
        <v>10604</v>
      </c>
      <c r="B10784" s="2" t="s">
        <v>3</v>
      </c>
    </row>
    <row r="10785">
      <c r="A10785" s="5" t="s">
        <v>10605</v>
      </c>
      <c r="B10785" s="2" t="s">
        <v>3</v>
      </c>
    </row>
    <row r="10786">
      <c r="A10786" s="3" t="s">
        <v>10606</v>
      </c>
      <c r="B10786" s="2" t="s">
        <v>3</v>
      </c>
    </row>
    <row r="10787">
      <c r="A10787" s="3" t="s">
        <v>10607</v>
      </c>
      <c r="B10787" s="2" t="s">
        <v>3</v>
      </c>
    </row>
    <row r="10788">
      <c r="A10788" s="3" t="s">
        <v>10608</v>
      </c>
      <c r="B10788" s="2" t="s">
        <v>3</v>
      </c>
    </row>
    <row r="10789">
      <c r="A10789" s="4" t="s">
        <v>10609</v>
      </c>
      <c r="B10789" s="2" t="s">
        <v>3</v>
      </c>
    </row>
    <row r="10790">
      <c r="A10790" s="3" t="s">
        <v>10610</v>
      </c>
      <c r="B10790" s="2" t="s">
        <v>3</v>
      </c>
    </row>
    <row r="10791">
      <c r="A10791" s="5" t="s">
        <v>10611</v>
      </c>
      <c r="B10791" s="2" t="s">
        <v>3</v>
      </c>
    </row>
    <row r="10792">
      <c r="A10792" s="3" t="s">
        <v>10612</v>
      </c>
      <c r="B10792" s="2" t="s">
        <v>3</v>
      </c>
    </row>
    <row r="10793">
      <c r="A10793" s="4" t="s">
        <v>10613</v>
      </c>
      <c r="B10793" s="2" t="s">
        <v>3</v>
      </c>
    </row>
    <row r="10794">
      <c r="A10794" s="3" t="s">
        <v>10614</v>
      </c>
      <c r="B10794" s="2" t="s">
        <v>3</v>
      </c>
    </row>
    <row r="10795">
      <c r="A10795" s="3" t="s">
        <v>10615</v>
      </c>
      <c r="B10795" s="2" t="s">
        <v>3</v>
      </c>
    </row>
    <row r="10796">
      <c r="A10796" s="3" t="s">
        <v>10616</v>
      </c>
      <c r="B10796" s="2" t="s">
        <v>3</v>
      </c>
    </row>
    <row r="10797">
      <c r="A10797" s="4" t="s">
        <v>10617</v>
      </c>
      <c r="B10797" s="2" t="s">
        <v>3</v>
      </c>
    </row>
    <row r="10798">
      <c r="A10798" s="4" t="s">
        <v>10618</v>
      </c>
      <c r="B10798" s="2" t="s">
        <v>3</v>
      </c>
    </row>
    <row r="10799">
      <c r="A10799" s="3" t="s">
        <v>10619</v>
      </c>
      <c r="B10799" s="2" t="s">
        <v>3</v>
      </c>
    </row>
    <row r="10800">
      <c r="A10800" s="3" t="s">
        <v>10620</v>
      </c>
      <c r="B10800" s="2" t="s">
        <v>3</v>
      </c>
    </row>
    <row r="10801">
      <c r="A10801" s="3" t="s">
        <v>10621</v>
      </c>
      <c r="B10801" s="2" t="s">
        <v>3</v>
      </c>
    </row>
    <row r="10802">
      <c r="A10802" s="3" t="s">
        <v>10622</v>
      </c>
      <c r="B10802" s="2" t="s">
        <v>3</v>
      </c>
    </row>
    <row r="10803">
      <c r="A10803" s="3" t="s">
        <v>10623</v>
      </c>
      <c r="B10803" s="2" t="s">
        <v>3</v>
      </c>
    </row>
    <row r="10804">
      <c r="A10804" s="3" t="s">
        <v>10624</v>
      </c>
      <c r="B10804" s="2" t="s">
        <v>3</v>
      </c>
    </row>
    <row r="10805">
      <c r="A10805" s="6" t="s">
        <v>10625</v>
      </c>
      <c r="B10805" s="2" t="s">
        <v>3</v>
      </c>
    </row>
    <row r="10806">
      <c r="A10806" s="3" t="s">
        <v>10626</v>
      </c>
      <c r="B10806" s="2" t="s">
        <v>3</v>
      </c>
    </row>
    <row r="10807">
      <c r="A10807" s="3" t="s">
        <v>10627</v>
      </c>
      <c r="B10807" s="2" t="s">
        <v>3</v>
      </c>
    </row>
    <row r="10808">
      <c r="A10808" s="3" t="s">
        <v>10628</v>
      </c>
      <c r="B10808" s="2" t="s">
        <v>3</v>
      </c>
    </row>
    <row r="10809">
      <c r="A10809" s="3" t="s">
        <v>10629</v>
      </c>
      <c r="B10809" s="2" t="s">
        <v>3</v>
      </c>
    </row>
    <row r="10810">
      <c r="A10810" s="3" t="s">
        <v>10630</v>
      </c>
      <c r="B10810" s="2" t="s">
        <v>3</v>
      </c>
    </row>
    <row r="10811">
      <c r="A10811" s="5" t="s">
        <v>10631</v>
      </c>
      <c r="B10811" s="2" t="s">
        <v>3</v>
      </c>
    </row>
    <row r="10812">
      <c r="A10812" s="3" t="s">
        <v>10632</v>
      </c>
      <c r="B10812" s="2" t="s">
        <v>3</v>
      </c>
    </row>
    <row r="10813">
      <c r="A10813" s="3" t="s">
        <v>10633</v>
      </c>
      <c r="B10813" s="2" t="s">
        <v>3</v>
      </c>
    </row>
    <row r="10814">
      <c r="A10814" s="3" t="s">
        <v>10634</v>
      </c>
      <c r="B10814" s="2" t="s">
        <v>3</v>
      </c>
    </row>
    <row r="10815">
      <c r="A10815" s="3" t="s">
        <v>10635</v>
      </c>
      <c r="B10815" s="2" t="s">
        <v>3</v>
      </c>
    </row>
    <row r="10816">
      <c r="A10816" s="3" t="s">
        <v>10636</v>
      </c>
      <c r="B10816" s="2" t="s">
        <v>3</v>
      </c>
    </row>
    <row r="10817">
      <c r="A10817" s="5" t="s">
        <v>10637</v>
      </c>
      <c r="B10817" s="2" t="s">
        <v>3</v>
      </c>
    </row>
    <row r="10818">
      <c r="A10818" s="3" t="s">
        <v>10638</v>
      </c>
      <c r="B10818" s="2" t="s">
        <v>3</v>
      </c>
    </row>
    <row r="10819">
      <c r="A10819" s="3" t="s">
        <v>10639</v>
      </c>
      <c r="B10819" s="2" t="s">
        <v>3</v>
      </c>
    </row>
    <row r="10820">
      <c r="A10820" s="3" t="s">
        <v>10640</v>
      </c>
      <c r="B10820" s="2" t="s">
        <v>3</v>
      </c>
    </row>
    <row r="10821">
      <c r="A10821" s="3" t="s">
        <v>10641</v>
      </c>
      <c r="B10821" s="2" t="s">
        <v>3</v>
      </c>
    </row>
    <row r="10822">
      <c r="A10822" s="3" t="s">
        <v>10642</v>
      </c>
      <c r="B10822" s="2" t="s">
        <v>3</v>
      </c>
    </row>
    <row r="10823">
      <c r="A10823" s="3" t="s">
        <v>10643</v>
      </c>
      <c r="B10823" s="2" t="s">
        <v>3</v>
      </c>
    </row>
    <row r="10824">
      <c r="A10824" s="3" t="s">
        <v>10644</v>
      </c>
      <c r="B10824" s="2" t="s">
        <v>3</v>
      </c>
    </row>
    <row r="10825">
      <c r="A10825" s="3" t="s">
        <v>10645</v>
      </c>
      <c r="B10825" s="2" t="s">
        <v>3</v>
      </c>
    </row>
    <row r="10826">
      <c r="A10826" s="3" t="s">
        <v>10646</v>
      </c>
      <c r="B10826" s="2" t="s">
        <v>3</v>
      </c>
    </row>
    <row r="10827">
      <c r="A10827" s="3" t="s">
        <v>10647</v>
      </c>
      <c r="B10827" s="2" t="s">
        <v>3</v>
      </c>
    </row>
    <row r="10828">
      <c r="A10828" s="3" t="s">
        <v>10648</v>
      </c>
      <c r="B10828" s="2" t="s">
        <v>3</v>
      </c>
    </row>
    <row r="10829">
      <c r="A10829" s="3" t="s">
        <v>10649</v>
      </c>
      <c r="B10829" s="2" t="s">
        <v>3</v>
      </c>
    </row>
    <row r="10830">
      <c r="A10830" s="3" t="s">
        <v>10650</v>
      </c>
      <c r="B10830" s="2" t="s">
        <v>3</v>
      </c>
    </row>
    <row r="10831">
      <c r="A10831" s="3" t="s">
        <v>10651</v>
      </c>
      <c r="B10831" s="2" t="s">
        <v>3</v>
      </c>
    </row>
    <row r="10832">
      <c r="A10832" s="3" t="s">
        <v>10652</v>
      </c>
      <c r="B10832" s="2" t="s">
        <v>3</v>
      </c>
    </row>
    <row r="10833">
      <c r="A10833" s="3" t="s">
        <v>10653</v>
      </c>
      <c r="B10833" s="2" t="s">
        <v>3</v>
      </c>
    </row>
    <row r="10834">
      <c r="A10834" s="6" t="s">
        <v>10654</v>
      </c>
      <c r="B10834" s="2" t="s">
        <v>3</v>
      </c>
    </row>
    <row r="10835">
      <c r="A10835" s="3" t="s">
        <v>10655</v>
      </c>
      <c r="B10835" s="2" t="s">
        <v>3</v>
      </c>
    </row>
    <row r="10836">
      <c r="A10836" s="3" t="s">
        <v>10656</v>
      </c>
      <c r="B10836" s="2" t="s">
        <v>3</v>
      </c>
    </row>
    <row r="10837">
      <c r="A10837" s="3" t="s">
        <v>10657</v>
      </c>
      <c r="B10837" s="2" t="s">
        <v>3</v>
      </c>
    </row>
    <row r="10838">
      <c r="A10838" s="4" t="s">
        <v>10658</v>
      </c>
      <c r="B10838" s="2" t="s">
        <v>3</v>
      </c>
    </row>
    <row r="10839">
      <c r="A10839" s="4" t="s">
        <v>10659</v>
      </c>
      <c r="B10839" s="2" t="s">
        <v>3</v>
      </c>
    </row>
    <row r="10840">
      <c r="A10840" s="3" t="s">
        <v>10626</v>
      </c>
      <c r="B10840" s="2" t="s">
        <v>3</v>
      </c>
    </row>
    <row r="10841">
      <c r="A10841" s="3" t="s">
        <v>10660</v>
      </c>
      <c r="B10841" s="2" t="s">
        <v>3</v>
      </c>
    </row>
    <row r="10842">
      <c r="A10842" s="3" t="s">
        <v>10661</v>
      </c>
      <c r="B10842" s="2" t="s">
        <v>3</v>
      </c>
    </row>
    <row r="10843">
      <c r="A10843" s="3" t="s">
        <v>10662</v>
      </c>
      <c r="B10843" s="2" t="s">
        <v>3</v>
      </c>
    </row>
    <row r="10844">
      <c r="A10844" s="3" t="s">
        <v>10663</v>
      </c>
      <c r="B10844" s="2" t="s">
        <v>3</v>
      </c>
    </row>
    <row r="10845">
      <c r="A10845" s="4" t="s">
        <v>10664</v>
      </c>
      <c r="B10845" s="2" t="s">
        <v>3</v>
      </c>
    </row>
    <row r="10846">
      <c r="A10846" s="3" t="s">
        <v>10665</v>
      </c>
      <c r="B10846" s="2" t="s">
        <v>3</v>
      </c>
    </row>
    <row r="10847">
      <c r="A10847" s="3" t="s">
        <v>10666</v>
      </c>
      <c r="B10847" s="2" t="s">
        <v>3</v>
      </c>
    </row>
    <row r="10848">
      <c r="A10848" s="3" t="s">
        <v>10667</v>
      </c>
      <c r="B10848" s="2" t="s">
        <v>3</v>
      </c>
    </row>
    <row r="10849">
      <c r="A10849" s="3" t="s">
        <v>10668</v>
      </c>
      <c r="B10849" s="2" t="s">
        <v>3</v>
      </c>
    </row>
    <row r="10850">
      <c r="A10850" s="3" t="s">
        <v>10669</v>
      </c>
      <c r="B10850" s="2" t="s">
        <v>3</v>
      </c>
    </row>
    <row r="10851">
      <c r="A10851" s="6" t="s">
        <v>10670</v>
      </c>
      <c r="B10851" s="2" t="s">
        <v>3</v>
      </c>
    </row>
    <row r="10852">
      <c r="A10852" s="3" t="s">
        <v>10671</v>
      </c>
      <c r="B10852" s="2" t="s">
        <v>3</v>
      </c>
    </row>
    <row r="10853">
      <c r="A10853" s="3" t="s">
        <v>10672</v>
      </c>
      <c r="B10853" s="2" t="s">
        <v>3</v>
      </c>
    </row>
    <row r="10854">
      <c r="A10854" s="1" t="s">
        <v>10673</v>
      </c>
      <c r="B10854" s="2" t="s">
        <v>3</v>
      </c>
    </row>
    <row r="10855">
      <c r="A10855" s="3" t="s">
        <v>10589</v>
      </c>
      <c r="B10855" s="2" t="s">
        <v>3</v>
      </c>
    </row>
    <row r="10856">
      <c r="A10856" s="3" t="s">
        <v>10674</v>
      </c>
      <c r="B10856" s="2" t="s">
        <v>3</v>
      </c>
    </row>
    <row r="10857">
      <c r="A10857" s="3" t="s">
        <v>10675</v>
      </c>
      <c r="B10857" s="2" t="s">
        <v>3</v>
      </c>
    </row>
    <row r="10858">
      <c r="A10858" s="3" t="s">
        <v>10676</v>
      </c>
      <c r="B10858" s="2" t="s">
        <v>3</v>
      </c>
    </row>
    <row r="10859">
      <c r="A10859" s="3" t="s">
        <v>10677</v>
      </c>
      <c r="B10859" s="2" t="s">
        <v>3</v>
      </c>
    </row>
    <row r="10860">
      <c r="A10860" s="3" t="s">
        <v>10678</v>
      </c>
      <c r="B10860" s="2" t="s">
        <v>3</v>
      </c>
    </row>
    <row r="10861">
      <c r="A10861" s="3" t="s">
        <v>10679</v>
      </c>
      <c r="B10861" s="2" t="s">
        <v>3</v>
      </c>
    </row>
    <row r="10862">
      <c r="A10862" s="3" t="s">
        <v>10680</v>
      </c>
      <c r="B10862" s="2" t="s">
        <v>3</v>
      </c>
    </row>
    <row r="10863">
      <c r="A10863" s="3" t="s">
        <v>10681</v>
      </c>
      <c r="B10863" s="2" t="s">
        <v>3</v>
      </c>
    </row>
    <row r="10864">
      <c r="A10864" s="1" t="s">
        <v>10682</v>
      </c>
      <c r="B10864" s="2" t="s">
        <v>3</v>
      </c>
    </row>
    <row r="10865">
      <c r="A10865" s="3" t="s">
        <v>10683</v>
      </c>
      <c r="B10865" s="2" t="s">
        <v>3</v>
      </c>
    </row>
    <row r="10866">
      <c r="A10866" s="3" t="s">
        <v>10684</v>
      </c>
      <c r="B10866" s="2" t="s">
        <v>3</v>
      </c>
    </row>
    <row r="10867">
      <c r="A10867" s="3" t="s">
        <v>10685</v>
      </c>
      <c r="B10867" s="2" t="s">
        <v>3</v>
      </c>
    </row>
    <row r="10868">
      <c r="A10868" s="3" t="s">
        <v>10686</v>
      </c>
      <c r="B10868" s="2" t="s">
        <v>3</v>
      </c>
    </row>
    <row r="10869">
      <c r="A10869" s="5" t="s">
        <v>10687</v>
      </c>
      <c r="B10869" s="2" t="s">
        <v>3</v>
      </c>
    </row>
    <row r="10870">
      <c r="A10870" s="6" t="s">
        <v>10688</v>
      </c>
      <c r="B10870" s="2" t="s">
        <v>3</v>
      </c>
    </row>
    <row r="10871">
      <c r="A10871" s="3" t="s">
        <v>10689</v>
      </c>
      <c r="B10871" s="2" t="s">
        <v>3</v>
      </c>
    </row>
    <row r="10872">
      <c r="A10872" s="3" t="s">
        <v>10690</v>
      </c>
      <c r="B10872" s="2" t="s">
        <v>3</v>
      </c>
    </row>
    <row r="10873">
      <c r="A10873" s="3" t="s">
        <v>10691</v>
      </c>
      <c r="B10873" s="2" t="s">
        <v>3</v>
      </c>
    </row>
    <row r="10874">
      <c r="A10874" s="3" t="s">
        <v>10692</v>
      </c>
      <c r="B10874" s="2" t="s">
        <v>3</v>
      </c>
    </row>
    <row r="10875">
      <c r="A10875" s="6" t="s">
        <v>10693</v>
      </c>
      <c r="B10875" s="2" t="s">
        <v>3</v>
      </c>
    </row>
    <row r="10876">
      <c r="A10876" s="3" t="s">
        <v>10694</v>
      </c>
      <c r="B10876" s="2" t="s">
        <v>3</v>
      </c>
    </row>
    <row r="10877">
      <c r="A10877" s="3" t="s">
        <v>10695</v>
      </c>
      <c r="B10877" s="2" t="s">
        <v>3</v>
      </c>
    </row>
    <row r="10878">
      <c r="A10878" s="3" t="s">
        <v>10696</v>
      </c>
      <c r="B10878" s="2" t="s">
        <v>3</v>
      </c>
    </row>
    <row r="10879">
      <c r="A10879" s="3" t="s">
        <v>10697</v>
      </c>
      <c r="B10879" s="2" t="s">
        <v>3</v>
      </c>
    </row>
    <row r="10880">
      <c r="A10880" s="3" t="s">
        <v>10698</v>
      </c>
      <c r="B10880" s="2" t="s">
        <v>3</v>
      </c>
    </row>
    <row r="10881">
      <c r="A10881" s="3" t="s">
        <v>10699</v>
      </c>
      <c r="B10881" s="2" t="s">
        <v>3</v>
      </c>
    </row>
    <row r="10882">
      <c r="A10882" s="3" t="s">
        <v>10700</v>
      </c>
      <c r="B10882" s="2" t="s">
        <v>3</v>
      </c>
    </row>
    <row r="10883">
      <c r="A10883" s="6" t="s">
        <v>10701</v>
      </c>
      <c r="B10883" s="2" t="s">
        <v>3</v>
      </c>
    </row>
    <row r="10884">
      <c r="A10884" s="3" t="s">
        <v>10702</v>
      </c>
      <c r="B10884" s="2" t="s">
        <v>3</v>
      </c>
    </row>
    <row r="10885">
      <c r="A10885" s="3" t="s">
        <v>10703</v>
      </c>
      <c r="B10885" s="2" t="s">
        <v>3</v>
      </c>
    </row>
    <row r="10886">
      <c r="A10886" s="3" t="s">
        <v>10704</v>
      </c>
      <c r="B10886" s="2" t="s">
        <v>3</v>
      </c>
    </row>
    <row r="10887">
      <c r="A10887" s="3" t="s">
        <v>10705</v>
      </c>
      <c r="B10887" s="2" t="s">
        <v>3</v>
      </c>
    </row>
    <row r="10888">
      <c r="A10888" s="1" t="s">
        <v>10706</v>
      </c>
      <c r="B10888" s="2" t="s">
        <v>3</v>
      </c>
    </row>
    <row r="10889">
      <c r="A10889" s="3" t="s">
        <v>10707</v>
      </c>
      <c r="B10889" s="2" t="s">
        <v>3</v>
      </c>
    </row>
    <row r="10890">
      <c r="A10890" s="3" t="s">
        <v>10708</v>
      </c>
      <c r="B10890" s="2" t="s">
        <v>3</v>
      </c>
    </row>
    <row r="10891">
      <c r="A10891" s="6" t="s">
        <v>10709</v>
      </c>
      <c r="B10891" s="2" t="s">
        <v>3</v>
      </c>
    </row>
    <row r="10892">
      <c r="A10892" s="3" t="s">
        <v>10710</v>
      </c>
      <c r="B10892" s="2" t="s">
        <v>3</v>
      </c>
    </row>
    <row r="10893">
      <c r="A10893" s="6" t="s">
        <v>10711</v>
      </c>
      <c r="B10893" s="2" t="s">
        <v>3</v>
      </c>
    </row>
    <row r="10894">
      <c r="A10894" s="5" t="s">
        <v>10712</v>
      </c>
      <c r="B10894" s="2" t="s">
        <v>3</v>
      </c>
    </row>
    <row r="10895">
      <c r="A10895" s="3" t="s">
        <v>10713</v>
      </c>
      <c r="B10895" s="2" t="s">
        <v>3</v>
      </c>
    </row>
    <row r="10896">
      <c r="A10896" s="4" t="s">
        <v>10714</v>
      </c>
      <c r="B10896" s="2" t="s">
        <v>3</v>
      </c>
    </row>
    <row r="10897">
      <c r="A10897" s="3" t="s">
        <v>10715</v>
      </c>
      <c r="B10897" s="2" t="s">
        <v>3</v>
      </c>
    </row>
    <row r="10898">
      <c r="A10898" s="3" t="s">
        <v>10716</v>
      </c>
      <c r="B10898" s="2" t="s">
        <v>3</v>
      </c>
    </row>
    <row r="10899">
      <c r="A10899" s="3" t="s">
        <v>10717</v>
      </c>
      <c r="B10899" s="2" t="s">
        <v>3</v>
      </c>
    </row>
    <row r="10900">
      <c r="A10900" s="3" t="s">
        <v>10718</v>
      </c>
      <c r="B10900" s="2" t="s">
        <v>3</v>
      </c>
    </row>
    <row r="10901">
      <c r="A10901" s="3" t="s">
        <v>10719</v>
      </c>
      <c r="B10901" s="2" t="s">
        <v>3</v>
      </c>
    </row>
    <row r="10902">
      <c r="A10902" s="3" t="s">
        <v>10720</v>
      </c>
      <c r="B10902" s="2" t="s">
        <v>3</v>
      </c>
    </row>
    <row r="10903">
      <c r="A10903" s="3" t="s">
        <v>10721</v>
      </c>
      <c r="B10903" s="2" t="s">
        <v>3</v>
      </c>
    </row>
    <row r="10904">
      <c r="A10904" s="6" t="s">
        <v>10722</v>
      </c>
      <c r="B10904" s="2" t="s">
        <v>3</v>
      </c>
    </row>
    <row r="10905">
      <c r="A10905" s="1" t="s">
        <v>10723</v>
      </c>
      <c r="B10905" s="2" t="s">
        <v>3</v>
      </c>
    </row>
    <row r="10906">
      <c r="A10906" s="3" t="s">
        <v>10724</v>
      </c>
      <c r="B10906" s="2" t="s">
        <v>3</v>
      </c>
    </row>
    <row r="10907">
      <c r="A10907" s="3" t="s">
        <v>10725</v>
      </c>
      <c r="B10907" s="2" t="s">
        <v>3</v>
      </c>
    </row>
    <row r="10908">
      <c r="A10908" s="3" t="s">
        <v>10726</v>
      </c>
      <c r="B10908" s="2" t="s">
        <v>3</v>
      </c>
    </row>
    <row r="10909">
      <c r="A10909" s="3" t="s">
        <v>10727</v>
      </c>
      <c r="B10909" s="2" t="s">
        <v>3</v>
      </c>
    </row>
    <row r="10910">
      <c r="A10910" s="4" t="s">
        <v>10728</v>
      </c>
      <c r="B10910" s="2" t="s">
        <v>3</v>
      </c>
    </row>
    <row r="10911">
      <c r="A10911" s="3" t="s">
        <v>10729</v>
      </c>
      <c r="B10911" s="2" t="s">
        <v>3</v>
      </c>
    </row>
    <row r="10912">
      <c r="A10912" s="3" t="s">
        <v>10730</v>
      </c>
      <c r="B10912" s="2" t="s">
        <v>3</v>
      </c>
    </row>
    <row r="10913">
      <c r="A10913" s="3" t="s">
        <v>10731</v>
      </c>
      <c r="B10913" s="2" t="s">
        <v>3</v>
      </c>
    </row>
    <row r="10914">
      <c r="A10914" s="3" t="s">
        <v>10732</v>
      </c>
      <c r="B10914" s="2" t="s">
        <v>3</v>
      </c>
    </row>
    <row r="10915">
      <c r="A10915" s="3" t="s">
        <v>10733</v>
      </c>
      <c r="B10915" s="2" t="s">
        <v>3</v>
      </c>
    </row>
    <row r="10916">
      <c r="A10916" s="3" t="s">
        <v>10734</v>
      </c>
      <c r="B10916" s="2" t="s">
        <v>3</v>
      </c>
    </row>
    <row r="10917">
      <c r="A10917" s="3" t="s">
        <v>10735</v>
      </c>
      <c r="B10917" s="2" t="s">
        <v>3</v>
      </c>
    </row>
    <row r="10918">
      <c r="A10918" s="3" t="s">
        <v>10736</v>
      </c>
      <c r="B10918" s="2" t="s">
        <v>3</v>
      </c>
    </row>
    <row r="10919">
      <c r="A10919" s="3" t="s">
        <v>10619</v>
      </c>
      <c r="B10919" s="2" t="s">
        <v>3</v>
      </c>
    </row>
    <row r="10920">
      <c r="A10920" s="3" t="s">
        <v>10737</v>
      </c>
      <c r="B10920" s="2" t="s">
        <v>3</v>
      </c>
    </row>
    <row r="10921">
      <c r="A10921" s="1" t="s">
        <v>10738</v>
      </c>
      <c r="B10921" s="2" t="s">
        <v>3</v>
      </c>
    </row>
    <row r="10922">
      <c r="A10922" s="5" t="s">
        <v>10739</v>
      </c>
      <c r="B10922" s="2" t="s">
        <v>3</v>
      </c>
    </row>
    <row r="10923">
      <c r="A10923" s="3" t="s">
        <v>10740</v>
      </c>
      <c r="B10923" s="2" t="s">
        <v>3</v>
      </c>
    </row>
    <row r="10924">
      <c r="A10924" s="3" t="s">
        <v>10741</v>
      </c>
      <c r="B10924" s="2" t="s">
        <v>3</v>
      </c>
    </row>
    <row r="10925">
      <c r="A10925" s="3" t="s">
        <v>10742</v>
      </c>
      <c r="B10925" s="2" t="s">
        <v>3</v>
      </c>
    </row>
    <row r="10926">
      <c r="A10926" s="6" t="s">
        <v>10743</v>
      </c>
      <c r="B10926" s="2" t="s">
        <v>3</v>
      </c>
    </row>
    <row r="10927">
      <c r="A10927" s="3" t="s">
        <v>10744</v>
      </c>
      <c r="B10927" s="2" t="s">
        <v>3</v>
      </c>
    </row>
    <row r="10928">
      <c r="A10928" s="1" t="s">
        <v>10745</v>
      </c>
      <c r="B10928" s="2" t="s">
        <v>3</v>
      </c>
    </row>
    <row r="10929">
      <c r="A10929" s="3" t="s">
        <v>10746</v>
      </c>
      <c r="B10929" s="2" t="s">
        <v>3</v>
      </c>
    </row>
    <row r="10930">
      <c r="A10930" s="1" t="s">
        <v>10747</v>
      </c>
      <c r="B10930" s="2" t="s">
        <v>3</v>
      </c>
    </row>
    <row r="10931">
      <c r="A10931" s="3" t="s">
        <v>10748</v>
      </c>
      <c r="B10931" s="2" t="s">
        <v>3</v>
      </c>
    </row>
    <row r="10932">
      <c r="A10932" s="3" t="s">
        <v>10749</v>
      </c>
      <c r="B10932" s="2" t="s">
        <v>3</v>
      </c>
    </row>
    <row r="10933">
      <c r="A10933" s="3" t="s">
        <v>10750</v>
      </c>
      <c r="B10933" s="2" t="s">
        <v>3</v>
      </c>
    </row>
    <row r="10934">
      <c r="A10934" s="3" t="s">
        <v>10751</v>
      </c>
      <c r="B10934" s="2" t="s">
        <v>3</v>
      </c>
    </row>
    <row r="10935">
      <c r="A10935" s="3" t="s">
        <v>10752</v>
      </c>
      <c r="B10935" s="2" t="s">
        <v>3</v>
      </c>
    </row>
    <row r="10936">
      <c r="A10936" s="3" t="s">
        <v>10753</v>
      </c>
      <c r="B10936" s="2" t="s">
        <v>3</v>
      </c>
    </row>
    <row r="10937">
      <c r="A10937" s="3" t="s">
        <v>10754</v>
      </c>
      <c r="B10937" s="2" t="s">
        <v>3</v>
      </c>
    </row>
    <row r="10938">
      <c r="A10938" s="1" t="s">
        <v>10755</v>
      </c>
      <c r="B10938" s="2" t="s">
        <v>3</v>
      </c>
    </row>
    <row r="10939">
      <c r="A10939" s="1" t="s">
        <v>10756</v>
      </c>
      <c r="B10939" s="2" t="s">
        <v>3</v>
      </c>
    </row>
    <row r="10940">
      <c r="A10940" s="3" t="s">
        <v>10757</v>
      </c>
      <c r="B10940" s="2" t="s">
        <v>3</v>
      </c>
    </row>
    <row r="10941">
      <c r="A10941" s="3" t="s">
        <v>10758</v>
      </c>
      <c r="B10941" s="2" t="s">
        <v>3</v>
      </c>
    </row>
    <row r="10942">
      <c r="A10942" s="3" t="s">
        <v>10759</v>
      </c>
      <c r="B10942" s="2" t="s">
        <v>3</v>
      </c>
    </row>
    <row r="10943">
      <c r="A10943" s="3" t="s">
        <v>10760</v>
      </c>
      <c r="B10943" s="2" t="s">
        <v>3</v>
      </c>
    </row>
    <row r="10944">
      <c r="A10944" s="4" t="s">
        <v>10761</v>
      </c>
      <c r="B10944" s="2" t="s">
        <v>3</v>
      </c>
    </row>
    <row r="10945">
      <c r="A10945" s="3" t="s">
        <v>10762</v>
      </c>
      <c r="B10945" s="2" t="s">
        <v>3</v>
      </c>
    </row>
    <row r="10946">
      <c r="A10946" s="3" t="s">
        <v>10763</v>
      </c>
      <c r="B10946" s="2" t="s">
        <v>3</v>
      </c>
    </row>
    <row r="10947">
      <c r="A10947" s="4" t="s">
        <v>10764</v>
      </c>
      <c r="B10947" s="2" t="s">
        <v>3</v>
      </c>
    </row>
    <row r="10948">
      <c r="A10948" s="3" t="s">
        <v>10765</v>
      </c>
      <c r="B10948" s="2" t="s">
        <v>3</v>
      </c>
    </row>
    <row r="10949">
      <c r="A10949" s="1" t="s">
        <v>10766</v>
      </c>
      <c r="B10949" s="2" t="s">
        <v>3</v>
      </c>
    </row>
    <row r="10950">
      <c r="A10950" s="3" t="s">
        <v>10767</v>
      </c>
      <c r="B10950" s="2" t="s">
        <v>3</v>
      </c>
    </row>
    <row r="10951">
      <c r="A10951" s="3" t="s">
        <v>10768</v>
      </c>
      <c r="B10951" s="2" t="s">
        <v>3</v>
      </c>
    </row>
    <row r="10952">
      <c r="A10952" s="3" t="s">
        <v>10769</v>
      </c>
      <c r="B10952" s="2" t="s">
        <v>3</v>
      </c>
    </row>
    <row r="10953">
      <c r="A10953" s="4" t="s">
        <v>10770</v>
      </c>
      <c r="B10953" s="2" t="s">
        <v>3</v>
      </c>
    </row>
    <row r="10954">
      <c r="A10954" s="3" t="s">
        <v>10771</v>
      </c>
      <c r="B10954" s="2" t="s">
        <v>3</v>
      </c>
    </row>
    <row r="10955">
      <c r="A10955" s="3" t="s">
        <v>10772</v>
      </c>
      <c r="B10955" s="2" t="s">
        <v>3</v>
      </c>
    </row>
    <row r="10956">
      <c r="A10956" s="3" t="s">
        <v>10773</v>
      </c>
      <c r="B10956" s="2" t="s">
        <v>3</v>
      </c>
    </row>
    <row r="10957">
      <c r="A10957" s="3" t="s">
        <v>10774</v>
      </c>
      <c r="B10957" s="2" t="s">
        <v>3</v>
      </c>
    </row>
    <row r="10958">
      <c r="A10958" s="3" t="s">
        <v>10775</v>
      </c>
      <c r="B10958" s="2" t="s">
        <v>3</v>
      </c>
    </row>
    <row r="10959">
      <c r="A10959" s="3" t="s">
        <v>10776</v>
      </c>
      <c r="B10959" s="2" t="s">
        <v>3</v>
      </c>
    </row>
    <row r="10960">
      <c r="A10960" s="3" t="s">
        <v>10777</v>
      </c>
      <c r="B10960" s="2" t="s">
        <v>3</v>
      </c>
    </row>
    <row r="10961">
      <c r="A10961" s="3" t="s">
        <v>10778</v>
      </c>
      <c r="B10961" s="2" t="s">
        <v>3</v>
      </c>
    </row>
    <row r="10962">
      <c r="A10962" s="3" t="s">
        <v>10779</v>
      </c>
      <c r="B10962" s="2" t="s">
        <v>3</v>
      </c>
    </row>
    <row r="10963">
      <c r="A10963" s="3" t="s">
        <v>10780</v>
      </c>
      <c r="B10963" s="2" t="s">
        <v>3</v>
      </c>
    </row>
    <row r="10964">
      <c r="A10964" s="3" t="s">
        <v>10781</v>
      </c>
      <c r="B10964" s="2" t="s">
        <v>3</v>
      </c>
    </row>
    <row r="10965">
      <c r="A10965" s="3" t="s">
        <v>10782</v>
      </c>
      <c r="B10965" s="2" t="s">
        <v>3</v>
      </c>
    </row>
    <row r="10966">
      <c r="A10966" s="3" t="s">
        <v>10783</v>
      </c>
      <c r="B10966" s="2" t="s">
        <v>3</v>
      </c>
    </row>
    <row r="10967">
      <c r="A10967" s="3" t="s">
        <v>10784</v>
      </c>
      <c r="B10967" s="2" t="s">
        <v>3</v>
      </c>
    </row>
    <row r="10968">
      <c r="A10968" s="3" t="s">
        <v>10785</v>
      </c>
      <c r="B10968" s="2" t="s">
        <v>3</v>
      </c>
    </row>
    <row r="10969">
      <c r="A10969" s="3" t="s">
        <v>10786</v>
      </c>
      <c r="B10969" s="2" t="s">
        <v>3</v>
      </c>
    </row>
    <row r="10970">
      <c r="A10970" s="3" t="s">
        <v>10787</v>
      </c>
      <c r="B10970" s="2" t="s">
        <v>3</v>
      </c>
    </row>
    <row r="10971">
      <c r="A10971" s="3" t="s">
        <v>10788</v>
      </c>
      <c r="B10971" s="2" t="s">
        <v>1075</v>
      </c>
    </row>
    <row r="10972">
      <c r="A10972" s="5" t="s">
        <v>10789</v>
      </c>
      <c r="B10972" s="2" t="s">
        <v>1075</v>
      </c>
    </row>
    <row r="10973">
      <c r="A10973" s="3" t="s">
        <v>10790</v>
      </c>
      <c r="B10973" s="2" t="s">
        <v>1075</v>
      </c>
    </row>
    <row r="10974">
      <c r="A10974" s="3" t="s">
        <v>10791</v>
      </c>
      <c r="B10974" s="2" t="s">
        <v>1075</v>
      </c>
    </row>
    <row r="10975">
      <c r="A10975" s="3" t="s">
        <v>10792</v>
      </c>
      <c r="B10975" s="2" t="s">
        <v>1075</v>
      </c>
    </row>
    <row r="10976">
      <c r="A10976" s="3" t="s">
        <v>10793</v>
      </c>
      <c r="B10976" s="2" t="s">
        <v>1075</v>
      </c>
    </row>
    <row r="10977">
      <c r="A10977" s="3" t="s">
        <v>10794</v>
      </c>
      <c r="B10977" s="2" t="s">
        <v>1075</v>
      </c>
    </row>
    <row r="10978">
      <c r="A10978" s="3" t="s">
        <v>10795</v>
      </c>
      <c r="B10978" s="2" t="s">
        <v>1075</v>
      </c>
    </row>
    <row r="10979">
      <c r="A10979" s="3" t="s">
        <v>10796</v>
      </c>
      <c r="B10979" s="2" t="s">
        <v>1075</v>
      </c>
    </row>
    <row r="10980">
      <c r="A10980" s="5" t="s">
        <v>10797</v>
      </c>
      <c r="B10980" s="2" t="s">
        <v>1075</v>
      </c>
    </row>
    <row r="10981">
      <c r="A10981" s="3" t="s">
        <v>10798</v>
      </c>
      <c r="B10981" s="2" t="s">
        <v>1075</v>
      </c>
    </row>
    <row r="10982">
      <c r="A10982" s="3" t="s">
        <v>10799</v>
      </c>
      <c r="B10982" s="2" t="s">
        <v>1075</v>
      </c>
    </row>
    <row r="10983">
      <c r="A10983" s="3" t="s">
        <v>10800</v>
      </c>
      <c r="B10983" s="2" t="s">
        <v>1075</v>
      </c>
    </row>
    <row r="10984">
      <c r="A10984" s="3" t="s">
        <v>10801</v>
      </c>
      <c r="B10984" s="2" t="s">
        <v>1075</v>
      </c>
    </row>
    <row r="10985">
      <c r="A10985" s="3" t="s">
        <v>10802</v>
      </c>
      <c r="B10985" s="2" t="s">
        <v>1075</v>
      </c>
    </row>
    <row r="10986">
      <c r="A10986" s="3" t="s">
        <v>10803</v>
      </c>
      <c r="B10986" s="2" t="s">
        <v>1075</v>
      </c>
    </row>
    <row r="10987">
      <c r="A10987" s="3" t="s">
        <v>10804</v>
      </c>
      <c r="B10987" s="2" t="s">
        <v>1075</v>
      </c>
    </row>
    <row r="10988">
      <c r="A10988" s="3" t="s">
        <v>10805</v>
      </c>
      <c r="B10988" s="2" t="s">
        <v>1075</v>
      </c>
    </row>
    <row r="10989">
      <c r="A10989" s="3" t="s">
        <v>10806</v>
      </c>
      <c r="B10989" s="2" t="s">
        <v>1075</v>
      </c>
    </row>
    <row r="10990">
      <c r="A10990" s="3" t="s">
        <v>10807</v>
      </c>
      <c r="B10990" s="2" t="s">
        <v>1075</v>
      </c>
    </row>
    <row r="10991">
      <c r="A10991" s="3" t="s">
        <v>10808</v>
      </c>
      <c r="B10991" s="2" t="s">
        <v>1075</v>
      </c>
    </row>
    <row r="10992">
      <c r="A10992" s="3" t="s">
        <v>10809</v>
      </c>
      <c r="B10992" s="2" t="s">
        <v>1075</v>
      </c>
    </row>
    <row r="10993">
      <c r="A10993" s="3" t="s">
        <v>10810</v>
      </c>
      <c r="B10993" s="2" t="s">
        <v>1075</v>
      </c>
    </row>
    <row r="10994">
      <c r="A10994" s="20" t="s">
        <v>10811</v>
      </c>
      <c r="B10994" s="2" t="s">
        <v>1075</v>
      </c>
    </row>
    <row r="10995">
      <c r="A10995" s="3" t="s">
        <v>10812</v>
      </c>
      <c r="B10995" s="2" t="s">
        <v>1075</v>
      </c>
    </row>
    <row r="10996">
      <c r="A10996" s="3" t="s">
        <v>10813</v>
      </c>
      <c r="B10996" s="2" t="s">
        <v>1075</v>
      </c>
    </row>
    <row r="10997">
      <c r="A10997" s="3" t="s">
        <v>10814</v>
      </c>
      <c r="B10997" s="2" t="s">
        <v>1075</v>
      </c>
    </row>
    <row r="10998">
      <c r="A10998" s="3" t="s">
        <v>10815</v>
      </c>
      <c r="B10998" s="2" t="s">
        <v>1075</v>
      </c>
    </row>
    <row r="10999">
      <c r="A10999" s="3" t="s">
        <v>10816</v>
      </c>
      <c r="B10999" s="2" t="s">
        <v>1075</v>
      </c>
    </row>
    <row r="11000">
      <c r="A11000" s="3" t="s">
        <v>10817</v>
      </c>
      <c r="B11000" s="2" t="s">
        <v>1075</v>
      </c>
    </row>
    <row r="11001">
      <c r="A11001" s="3" t="s">
        <v>10818</v>
      </c>
      <c r="B11001" s="2" t="s">
        <v>1075</v>
      </c>
    </row>
    <row r="11002">
      <c r="A11002" s="3" t="s">
        <v>10819</v>
      </c>
      <c r="B11002" s="2" t="s">
        <v>1075</v>
      </c>
    </row>
    <row r="11003">
      <c r="A11003" s="3" t="s">
        <v>10820</v>
      </c>
      <c r="B11003" s="2" t="s">
        <v>1075</v>
      </c>
    </row>
    <row r="11004">
      <c r="A11004" s="3" t="s">
        <v>10821</v>
      </c>
      <c r="B11004" s="2" t="s">
        <v>1075</v>
      </c>
    </row>
    <row r="11005">
      <c r="A11005" s="3" t="s">
        <v>10822</v>
      </c>
      <c r="B11005" s="2" t="s">
        <v>1075</v>
      </c>
    </row>
    <row r="11006">
      <c r="A11006" s="3" t="s">
        <v>10823</v>
      </c>
      <c r="B11006" s="2" t="s">
        <v>1075</v>
      </c>
    </row>
    <row r="11007">
      <c r="A11007" s="3" t="s">
        <v>10824</v>
      </c>
      <c r="B11007" s="2" t="s">
        <v>1075</v>
      </c>
    </row>
    <row r="11008">
      <c r="A11008" s="3" t="s">
        <v>10825</v>
      </c>
      <c r="B11008" s="2" t="s">
        <v>1075</v>
      </c>
    </row>
    <row r="11009">
      <c r="A11009" s="3" t="s">
        <v>10826</v>
      </c>
      <c r="B11009" s="2" t="s">
        <v>1075</v>
      </c>
    </row>
    <row r="11010">
      <c r="A11010" s="3" t="s">
        <v>10827</v>
      </c>
      <c r="B11010" s="2" t="s">
        <v>1075</v>
      </c>
    </row>
    <row r="11011">
      <c r="A11011" s="3" t="s">
        <v>10828</v>
      </c>
      <c r="B11011" s="2" t="s">
        <v>1075</v>
      </c>
    </row>
    <row r="11012">
      <c r="A11012" s="3" t="s">
        <v>10829</v>
      </c>
      <c r="B11012" s="2" t="s">
        <v>1075</v>
      </c>
    </row>
    <row r="11013">
      <c r="A11013" s="3" t="s">
        <v>10830</v>
      </c>
      <c r="B11013" s="2" t="s">
        <v>1075</v>
      </c>
    </row>
    <row r="11014">
      <c r="A11014" s="3" t="s">
        <v>10831</v>
      </c>
      <c r="B11014" s="2" t="s">
        <v>1075</v>
      </c>
    </row>
    <row r="11015">
      <c r="A11015" s="3" t="s">
        <v>10832</v>
      </c>
      <c r="B11015" s="2" t="s">
        <v>1075</v>
      </c>
    </row>
    <row r="11016">
      <c r="A11016" s="3" t="s">
        <v>10833</v>
      </c>
      <c r="B11016" s="2" t="s">
        <v>1075</v>
      </c>
    </row>
    <row r="11017">
      <c r="A11017" s="3" t="s">
        <v>10834</v>
      </c>
      <c r="B11017" s="2" t="s">
        <v>1075</v>
      </c>
    </row>
    <row r="11018">
      <c r="A11018" s="3" t="s">
        <v>10835</v>
      </c>
      <c r="B11018" s="2" t="s">
        <v>1075</v>
      </c>
    </row>
    <row r="11019">
      <c r="A11019" s="3" t="s">
        <v>10836</v>
      </c>
      <c r="B11019" s="2" t="s">
        <v>1075</v>
      </c>
    </row>
    <row r="11020">
      <c r="A11020" s="3" t="s">
        <v>10837</v>
      </c>
      <c r="B11020" s="2" t="s">
        <v>1075</v>
      </c>
    </row>
    <row r="11021">
      <c r="A11021" s="3" t="s">
        <v>10838</v>
      </c>
      <c r="B11021" s="2" t="s">
        <v>1075</v>
      </c>
    </row>
    <row r="11022">
      <c r="A11022" s="3" t="s">
        <v>10839</v>
      </c>
      <c r="B11022" s="2" t="s">
        <v>1075</v>
      </c>
    </row>
    <row r="11023">
      <c r="A11023" s="3" t="s">
        <v>10840</v>
      </c>
      <c r="B11023" s="2" t="s">
        <v>1075</v>
      </c>
    </row>
    <row r="11024">
      <c r="A11024" s="3" t="s">
        <v>10841</v>
      </c>
      <c r="B11024" s="2" t="s">
        <v>1075</v>
      </c>
    </row>
    <row r="11025">
      <c r="A11025" s="3" t="s">
        <v>10842</v>
      </c>
      <c r="B11025" s="2" t="s">
        <v>1075</v>
      </c>
    </row>
    <row r="11026">
      <c r="A11026" s="3" t="s">
        <v>10843</v>
      </c>
      <c r="B11026" s="2" t="s">
        <v>1075</v>
      </c>
    </row>
    <row r="11027">
      <c r="A11027" s="3" t="s">
        <v>10844</v>
      </c>
      <c r="B11027" s="2" t="s">
        <v>1075</v>
      </c>
    </row>
    <row r="11028">
      <c r="A11028" s="3" t="s">
        <v>10845</v>
      </c>
      <c r="B11028" s="2" t="s">
        <v>1075</v>
      </c>
    </row>
    <row r="11029">
      <c r="A11029" s="3" t="s">
        <v>10846</v>
      </c>
      <c r="B11029" s="2" t="s">
        <v>1075</v>
      </c>
    </row>
    <row r="11030">
      <c r="A11030" s="3" t="s">
        <v>10847</v>
      </c>
      <c r="B11030" s="2" t="s">
        <v>1075</v>
      </c>
    </row>
    <row r="11031">
      <c r="A11031" s="3" t="s">
        <v>10848</v>
      </c>
      <c r="B11031" s="2" t="s">
        <v>1075</v>
      </c>
    </row>
    <row r="11032">
      <c r="A11032" s="3" t="s">
        <v>10849</v>
      </c>
      <c r="B11032" s="2" t="s">
        <v>1075</v>
      </c>
    </row>
    <row r="11033">
      <c r="A11033" s="3" t="s">
        <v>10850</v>
      </c>
      <c r="B11033" s="2" t="s">
        <v>1075</v>
      </c>
    </row>
    <row r="11034">
      <c r="A11034" s="3" t="s">
        <v>10851</v>
      </c>
      <c r="B11034" s="2" t="s">
        <v>1075</v>
      </c>
    </row>
    <row r="11035">
      <c r="A11035" s="3" t="s">
        <v>10852</v>
      </c>
      <c r="B11035" s="2" t="s">
        <v>1075</v>
      </c>
    </row>
    <row r="11036">
      <c r="A11036" s="3" t="s">
        <v>10853</v>
      </c>
      <c r="B11036" s="2" t="s">
        <v>1075</v>
      </c>
    </row>
    <row r="11037">
      <c r="A11037" s="3" t="s">
        <v>10854</v>
      </c>
      <c r="B11037" s="2" t="s">
        <v>1075</v>
      </c>
    </row>
    <row r="11038">
      <c r="A11038" s="3" t="s">
        <v>10855</v>
      </c>
      <c r="B11038" s="2" t="s">
        <v>1075</v>
      </c>
    </row>
    <row r="11039">
      <c r="A11039" s="3" t="s">
        <v>10856</v>
      </c>
      <c r="B11039" s="2" t="s">
        <v>1075</v>
      </c>
    </row>
    <row r="11040">
      <c r="A11040" s="3" t="s">
        <v>10857</v>
      </c>
      <c r="B11040" s="2" t="s">
        <v>1075</v>
      </c>
    </row>
    <row r="11041">
      <c r="A11041" s="3" t="s">
        <v>10858</v>
      </c>
      <c r="B11041" s="2" t="s">
        <v>1075</v>
      </c>
    </row>
    <row r="11042">
      <c r="A11042" s="3" t="s">
        <v>10859</v>
      </c>
      <c r="B11042" s="2" t="s">
        <v>1075</v>
      </c>
    </row>
    <row r="11043">
      <c r="A11043" s="3" t="s">
        <v>10860</v>
      </c>
      <c r="B11043" s="2" t="s">
        <v>1075</v>
      </c>
    </row>
    <row r="11044">
      <c r="A11044" s="3" t="s">
        <v>10861</v>
      </c>
      <c r="B11044" s="2" t="s">
        <v>1075</v>
      </c>
    </row>
    <row r="11045">
      <c r="A11045" s="3" t="s">
        <v>10862</v>
      </c>
      <c r="B11045" s="2" t="s">
        <v>1075</v>
      </c>
    </row>
    <row r="11046">
      <c r="A11046" s="3" t="s">
        <v>10863</v>
      </c>
      <c r="B11046" s="2" t="s">
        <v>1075</v>
      </c>
    </row>
    <row r="11047">
      <c r="A11047" s="3" t="s">
        <v>10864</v>
      </c>
      <c r="B11047" s="2" t="s">
        <v>1075</v>
      </c>
    </row>
    <row r="11048">
      <c r="A11048" s="3" t="s">
        <v>10865</v>
      </c>
      <c r="B11048" s="2" t="s">
        <v>1075</v>
      </c>
    </row>
    <row r="11049">
      <c r="A11049" s="3" t="s">
        <v>10866</v>
      </c>
      <c r="B11049" s="2" t="s">
        <v>1075</v>
      </c>
    </row>
    <row r="11050">
      <c r="A11050" s="3" t="s">
        <v>10867</v>
      </c>
      <c r="B11050" s="2" t="s">
        <v>1075</v>
      </c>
    </row>
    <row r="11051">
      <c r="A11051" s="3" t="s">
        <v>10868</v>
      </c>
      <c r="B11051" s="2" t="s">
        <v>1075</v>
      </c>
    </row>
    <row r="11052">
      <c r="A11052" s="3" t="s">
        <v>10869</v>
      </c>
      <c r="B11052" s="2" t="s">
        <v>1075</v>
      </c>
    </row>
    <row r="11053">
      <c r="A11053" s="3" t="s">
        <v>10870</v>
      </c>
      <c r="B11053" s="2" t="s">
        <v>1075</v>
      </c>
    </row>
    <row r="11054">
      <c r="A11054" s="3" t="s">
        <v>10871</v>
      </c>
      <c r="B11054" s="2" t="s">
        <v>1075</v>
      </c>
    </row>
    <row r="11055">
      <c r="A11055" s="3" t="s">
        <v>10872</v>
      </c>
      <c r="B11055" s="2" t="s">
        <v>1075</v>
      </c>
    </row>
    <row r="11056">
      <c r="A11056" s="3" t="s">
        <v>10873</v>
      </c>
      <c r="B11056" s="2" t="s">
        <v>1075</v>
      </c>
    </row>
    <row r="11057">
      <c r="A11057" s="3" t="s">
        <v>10874</v>
      </c>
      <c r="B11057" s="2" t="s">
        <v>1075</v>
      </c>
    </row>
    <row r="11058">
      <c r="A11058" s="3" t="s">
        <v>10875</v>
      </c>
      <c r="B11058" s="2" t="s">
        <v>1075</v>
      </c>
    </row>
    <row r="11059">
      <c r="A11059" s="3" t="s">
        <v>10876</v>
      </c>
      <c r="B11059" s="2" t="s">
        <v>1075</v>
      </c>
    </row>
    <row r="11060">
      <c r="A11060" s="3" t="s">
        <v>10877</v>
      </c>
      <c r="B11060" s="2" t="s">
        <v>1075</v>
      </c>
    </row>
    <row r="11061">
      <c r="A11061" s="3" t="s">
        <v>10872</v>
      </c>
      <c r="B11061" s="2" t="s">
        <v>1075</v>
      </c>
    </row>
    <row r="11062">
      <c r="A11062" s="3" t="s">
        <v>10878</v>
      </c>
      <c r="B11062" s="2" t="s">
        <v>1075</v>
      </c>
    </row>
    <row r="11063">
      <c r="A11063" s="3" t="s">
        <v>10879</v>
      </c>
      <c r="B11063" s="2" t="s">
        <v>1075</v>
      </c>
    </row>
    <row r="11064">
      <c r="A11064" s="3" t="s">
        <v>10880</v>
      </c>
      <c r="B11064" s="2" t="s">
        <v>1075</v>
      </c>
    </row>
    <row r="11065">
      <c r="A11065" s="3" t="s">
        <v>10881</v>
      </c>
      <c r="B11065" s="2" t="s">
        <v>1075</v>
      </c>
    </row>
    <row r="11066">
      <c r="A11066" s="3" t="s">
        <v>10882</v>
      </c>
      <c r="B11066" s="2" t="s">
        <v>1075</v>
      </c>
    </row>
    <row r="11067">
      <c r="A11067" s="3" t="s">
        <v>10883</v>
      </c>
      <c r="B11067" s="2" t="s">
        <v>1075</v>
      </c>
    </row>
    <row r="11068">
      <c r="A11068" s="3" t="s">
        <v>10884</v>
      </c>
      <c r="B11068" s="2" t="s">
        <v>1075</v>
      </c>
    </row>
    <row r="11069">
      <c r="A11069" s="3" t="s">
        <v>10885</v>
      </c>
      <c r="B11069" s="2" t="s">
        <v>1075</v>
      </c>
    </row>
    <row r="11070">
      <c r="A11070" s="3" t="s">
        <v>10886</v>
      </c>
      <c r="B11070" s="2" t="s">
        <v>1075</v>
      </c>
    </row>
    <row r="11071">
      <c r="A11071" s="3" t="s">
        <v>10887</v>
      </c>
      <c r="B11071" s="2" t="s">
        <v>1075</v>
      </c>
    </row>
    <row r="11072">
      <c r="A11072" s="3" t="s">
        <v>10888</v>
      </c>
      <c r="B11072" s="2" t="s">
        <v>1075</v>
      </c>
    </row>
    <row r="11073">
      <c r="A11073" s="3" t="s">
        <v>10889</v>
      </c>
      <c r="B11073" s="2" t="s">
        <v>1075</v>
      </c>
    </row>
    <row r="11074">
      <c r="A11074" s="5" t="s">
        <v>10890</v>
      </c>
      <c r="B11074" s="2" t="s">
        <v>1075</v>
      </c>
    </row>
    <row r="11075">
      <c r="A11075" s="3" t="s">
        <v>10891</v>
      </c>
      <c r="B11075" s="2" t="s">
        <v>1075</v>
      </c>
    </row>
    <row r="11076">
      <c r="A11076" s="3" t="s">
        <v>10892</v>
      </c>
      <c r="B11076" s="2" t="s">
        <v>1075</v>
      </c>
    </row>
    <row r="11077">
      <c r="A11077" s="3" t="s">
        <v>10893</v>
      </c>
      <c r="B11077" s="2" t="s">
        <v>1075</v>
      </c>
    </row>
    <row r="11078">
      <c r="A11078" s="3" t="s">
        <v>10894</v>
      </c>
      <c r="B11078" s="2" t="s">
        <v>1075</v>
      </c>
    </row>
    <row r="11079">
      <c r="A11079" s="3" t="s">
        <v>10895</v>
      </c>
      <c r="B11079" s="2" t="s">
        <v>1075</v>
      </c>
    </row>
    <row r="11080">
      <c r="A11080" s="3" t="s">
        <v>10896</v>
      </c>
      <c r="B11080" s="2" t="s">
        <v>1075</v>
      </c>
    </row>
    <row r="11081">
      <c r="A11081" s="3" t="s">
        <v>10897</v>
      </c>
      <c r="B11081" s="2" t="s">
        <v>1075</v>
      </c>
    </row>
    <row r="11082">
      <c r="A11082" s="5" t="s">
        <v>10898</v>
      </c>
      <c r="B11082" s="2" t="s">
        <v>1075</v>
      </c>
    </row>
    <row r="11083">
      <c r="A11083" s="3" t="s">
        <v>10899</v>
      </c>
      <c r="B11083" s="2" t="s">
        <v>1075</v>
      </c>
    </row>
    <row r="11084">
      <c r="A11084" s="3" t="s">
        <v>10900</v>
      </c>
      <c r="B11084" s="2" t="s">
        <v>1075</v>
      </c>
    </row>
    <row r="11085">
      <c r="A11085" s="3" t="s">
        <v>10901</v>
      </c>
      <c r="B11085" s="2" t="s">
        <v>1075</v>
      </c>
    </row>
    <row r="11086">
      <c r="A11086" s="3" t="s">
        <v>10902</v>
      </c>
      <c r="B11086" s="2" t="s">
        <v>1075</v>
      </c>
    </row>
    <row r="11087">
      <c r="A11087" s="3" t="s">
        <v>10903</v>
      </c>
      <c r="B11087" s="2" t="s">
        <v>1075</v>
      </c>
    </row>
    <row r="11088">
      <c r="A11088" s="3" t="s">
        <v>10904</v>
      </c>
      <c r="B11088" s="2" t="s">
        <v>1075</v>
      </c>
    </row>
    <row r="11089">
      <c r="A11089" s="3" t="s">
        <v>10905</v>
      </c>
      <c r="B11089" s="2" t="s">
        <v>1075</v>
      </c>
    </row>
    <row r="11090">
      <c r="A11090" s="3" t="s">
        <v>10906</v>
      </c>
      <c r="B11090" s="2" t="s">
        <v>1075</v>
      </c>
    </row>
    <row r="11091">
      <c r="A11091" s="3" t="s">
        <v>10907</v>
      </c>
      <c r="B11091" s="2" t="s">
        <v>1075</v>
      </c>
    </row>
    <row r="11092">
      <c r="A11092" s="3" t="s">
        <v>10908</v>
      </c>
      <c r="B11092" s="2" t="s">
        <v>1075</v>
      </c>
    </row>
    <row r="11093">
      <c r="A11093" s="3" t="s">
        <v>10909</v>
      </c>
      <c r="B11093" s="2" t="s">
        <v>1075</v>
      </c>
    </row>
    <row r="11094">
      <c r="A11094" s="3" t="s">
        <v>10910</v>
      </c>
      <c r="B11094" s="2" t="s">
        <v>1075</v>
      </c>
    </row>
    <row r="11095">
      <c r="A11095" s="3" t="s">
        <v>10911</v>
      </c>
      <c r="B11095" s="2" t="s">
        <v>1075</v>
      </c>
    </row>
    <row r="11096">
      <c r="A11096" s="3" t="s">
        <v>10912</v>
      </c>
      <c r="B11096" s="2" t="s">
        <v>1075</v>
      </c>
    </row>
    <row r="11097">
      <c r="A11097" s="3" t="s">
        <v>10913</v>
      </c>
      <c r="B11097" s="2" t="s">
        <v>1075</v>
      </c>
    </row>
    <row r="11098">
      <c r="A11098" s="3" t="s">
        <v>10914</v>
      </c>
      <c r="B11098" s="2" t="s">
        <v>1075</v>
      </c>
    </row>
    <row r="11099">
      <c r="A11099" s="3" t="s">
        <v>10915</v>
      </c>
      <c r="B11099" s="2" t="s">
        <v>1075</v>
      </c>
    </row>
    <row r="11100">
      <c r="A11100" s="3" t="s">
        <v>10916</v>
      </c>
      <c r="B11100" s="2" t="s">
        <v>1075</v>
      </c>
    </row>
    <row r="11101">
      <c r="A11101" s="3" t="s">
        <v>10917</v>
      </c>
      <c r="B11101" s="2" t="s">
        <v>1075</v>
      </c>
    </row>
    <row r="11102">
      <c r="A11102" s="3" t="s">
        <v>10918</v>
      </c>
      <c r="B11102" s="2" t="s">
        <v>1075</v>
      </c>
    </row>
    <row r="11103">
      <c r="A11103" s="3" t="s">
        <v>10919</v>
      </c>
      <c r="B11103" s="2" t="s">
        <v>1075</v>
      </c>
    </row>
    <row r="11104">
      <c r="A11104" s="3" t="s">
        <v>10920</v>
      </c>
      <c r="B11104" s="2" t="s">
        <v>1075</v>
      </c>
    </row>
    <row r="11105">
      <c r="A11105" s="3" t="s">
        <v>10921</v>
      </c>
      <c r="B11105" s="2" t="s">
        <v>1075</v>
      </c>
    </row>
    <row r="11106">
      <c r="A11106" s="3" t="s">
        <v>10922</v>
      </c>
      <c r="B11106" s="2" t="s">
        <v>1075</v>
      </c>
    </row>
    <row r="11107">
      <c r="A11107" s="3" t="s">
        <v>10923</v>
      </c>
      <c r="B11107" s="2" t="s">
        <v>1075</v>
      </c>
    </row>
    <row r="11108">
      <c r="A11108" s="3" t="s">
        <v>10924</v>
      </c>
      <c r="B11108" s="2" t="s">
        <v>1075</v>
      </c>
    </row>
    <row r="11109">
      <c r="A11109" s="3" t="s">
        <v>10925</v>
      </c>
      <c r="B11109" s="2" t="s">
        <v>1075</v>
      </c>
    </row>
    <row r="11110">
      <c r="A11110" s="3" t="s">
        <v>10926</v>
      </c>
      <c r="B11110" s="2" t="s">
        <v>1075</v>
      </c>
    </row>
    <row r="11111">
      <c r="A11111" s="3" t="s">
        <v>10927</v>
      </c>
      <c r="B11111" s="2" t="s">
        <v>1075</v>
      </c>
    </row>
    <row r="11112">
      <c r="A11112" s="3" t="s">
        <v>10928</v>
      </c>
      <c r="B11112" s="2" t="s">
        <v>1075</v>
      </c>
    </row>
    <row r="11113">
      <c r="A11113" s="3" t="s">
        <v>10929</v>
      </c>
      <c r="B11113" s="2" t="s">
        <v>1075</v>
      </c>
    </row>
    <row r="11114">
      <c r="A11114" s="3" t="s">
        <v>10930</v>
      </c>
      <c r="B11114" s="2" t="s">
        <v>1075</v>
      </c>
    </row>
    <row r="11115">
      <c r="A11115" s="3" t="s">
        <v>10931</v>
      </c>
      <c r="B11115" s="2" t="s">
        <v>1075</v>
      </c>
    </row>
    <row r="11116">
      <c r="A11116" s="3" t="s">
        <v>10932</v>
      </c>
      <c r="B11116" s="2" t="s">
        <v>1075</v>
      </c>
    </row>
    <row r="11117">
      <c r="A11117" s="3" t="s">
        <v>10933</v>
      </c>
      <c r="B11117" s="2" t="s">
        <v>1075</v>
      </c>
    </row>
    <row r="11118">
      <c r="A11118" s="3" t="s">
        <v>10934</v>
      </c>
      <c r="B11118" s="2" t="s">
        <v>1075</v>
      </c>
    </row>
    <row r="11119">
      <c r="A11119" s="3" t="s">
        <v>10935</v>
      </c>
      <c r="B11119" s="2" t="s">
        <v>1075</v>
      </c>
    </row>
    <row r="11120">
      <c r="A11120" s="3" t="s">
        <v>10936</v>
      </c>
      <c r="B11120" s="2" t="s">
        <v>1075</v>
      </c>
    </row>
    <row r="11121">
      <c r="A11121" s="3" t="s">
        <v>10937</v>
      </c>
      <c r="B11121" s="2" t="s">
        <v>1075</v>
      </c>
    </row>
    <row r="11122">
      <c r="A11122" s="3" t="s">
        <v>10938</v>
      </c>
      <c r="B11122" s="2" t="s">
        <v>1075</v>
      </c>
    </row>
    <row r="11123">
      <c r="A11123" s="3" t="s">
        <v>10939</v>
      </c>
      <c r="B11123" s="2" t="s">
        <v>1075</v>
      </c>
    </row>
    <row r="11124">
      <c r="A11124" s="3" t="s">
        <v>10940</v>
      </c>
      <c r="B11124" s="2" t="s">
        <v>1075</v>
      </c>
    </row>
    <row r="11125">
      <c r="A11125" s="3" t="s">
        <v>10941</v>
      </c>
      <c r="B11125" s="2" t="s">
        <v>1075</v>
      </c>
    </row>
    <row r="11126">
      <c r="A11126" s="3" t="s">
        <v>10942</v>
      </c>
      <c r="B11126" s="2" t="s">
        <v>1075</v>
      </c>
    </row>
    <row r="11127">
      <c r="A11127" s="3" t="s">
        <v>10943</v>
      </c>
      <c r="B11127" s="2" t="s">
        <v>1075</v>
      </c>
    </row>
    <row r="11128">
      <c r="A11128" s="3" t="s">
        <v>10944</v>
      </c>
      <c r="B11128" s="2" t="s">
        <v>1075</v>
      </c>
    </row>
    <row r="11129">
      <c r="A11129" s="3" t="s">
        <v>10945</v>
      </c>
      <c r="B11129" s="2" t="s">
        <v>1075</v>
      </c>
    </row>
    <row r="11130">
      <c r="A11130" s="3" t="s">
        <v>10946</v>
      </c>
      <c r="B11130" s="2" t="s">
        <v>1075</v>
      </c>
    </row>
    <row r="11131">
      <c r="A11131" s="3" t="s">
        <v>10947</v>
      </c>
      <c r="B11131" s="2" t="s">
        <v>1075</v>
      </c>
    </row>
    <row r="11132">
      <c r="A11132" s="3" t="s">
        <v>10948</v>
      </c>
      <c r="B11132" s="2" t="s">
        <v>1075</v>
      </c>
    </row>
    <row r="11133">
      <c r="A11133" s="3" t="s">
        <v>10949</v>
      </c>
      <c r="B11133" s="2" t="s">
        <v>1075</v>
      </c>
    </row>
    <row r="11134">
      <c r="A11134" s="3" t="s">
        <v>10950</v>
      </c>
      <c r="B11134" s="2" t="s">
        <v>1075</v>
      </c>
    </row>
    <row r="11135">
      <c r="A11135" s="3" t="s">
        <v>10951</v>
      </c>
      <c r="B11135" s="2" t="s">
        <v>1075</v>
      </c>
    </row>
    <row r="11136">
      <c r="A11136" s="3" t="s">
        <v>10952</v>
      </c>
      <c r="B11136" s="2" t="s">
        <v>1075</v>
      </c>
    </row>
    <row r="11137">
      <c r="A11137" s="3" t="s">
        <v>1595</v>
      </c>
      <c r="B11137" s="2" t="s">
        <v>1075</v>
      </c>
    </row>
    <row r="11138">
      <c r="A11138" s="3" t="s">
        <v>10953</v>
      </c>
      <c r="B11138" s="2" t="s">
        <v>1075</v>
      </c>
    </row>
    <row r="11139">
      <c r="A11139" s="3" t="s">
        <v>10954</v>
      </c>
      <c r="B11139" s="2" t="s">
        <v>1075</v>
      </c>
    </row>
    <row r="11140">
      <c r="A11140" s="3" t="s">
        <v>10955</v>
      </c>
      <c r="B11140" s="2" t="s">
        <v>1075</v>
      </c>
    </row>
    <row r="11141">
      <c r="A11141" s="3" t="s">
        <v>10956</v>
      </c>
      <c r="B11141" s="2" t="s">
        <v>1075</v>
      </c>
    </row>
    <row r="11142">
      <c r="A11142" s="3" t="s">
        <v>10957</v>
      </c>
      <c r="B11142" s="2" t="s">
        <v>1075</v>
      </c>
    </row>
    <row r="11143">
      <c r="A11143" s="3" t="s">
        <v>10958</v>
      </c>
      <c r="B11143" s="2" t="s">
        <v>1075</v>
      </c>
    </row>
    <row r="11144">
      <c r="A11144" s="3" t="s">
        <v>10959</v>
      </c>
      <c r="B11144" s="2" t="s">
        <v>1075</v>
      </c>
    </row>
    <row r="11145">
      <c r="A11145" s="3" t="s">
        <v>10960</v>
      </c>
      <c r="B11145" s="2" t="s">
        <v>1075</v>
      </c>
    </row>
    <row r="11146">
      <c r="A11146" s="3" t="s">
        <v>10961</v>
      </c>
      <c r="B11146" s="2" t="s">
        <v>1075</v>
      </c>
    </row>
    <row r="11147">
      <c r="A11147" s="3" t="s">
        <v>10962</v>
      </c>
      <c r="B11147" s="2" t="s">
        <v>1075</v>
      </c>
    </row>
    <row r="11148">
      <c r="A11148" s="3" t="s">
        <v>10963</v>
      </c>
      <c r="B11148" s="2" t="s">
        <v>1075</v>
      </c>
    </row>
    <row r="11149">
      <c r="A11149" s="3" t="s">
        <v>10964</v>
      </c>
      <c r="B11149" s="2" t="s">
        <v>1075</v>
      </c>
    </row>
    <row r="11150">
      <c r="A11150" s="3" t="s">
        <v>10965</v>
      </c>
      <c r="B11150" s="2" t="s">
        <v>1075</v>
      </c>
    </row>
    <row r="11151">
      <c r="A11151" s="4" t="s">
        <v>10966</v>
      </c>
      <c r="B11151" s="2" t="s">
        <v>1075</v>
      </c>
    </row>
    <row r="11152">
      <c r="A11152" s="4" t="s">
        <v>10967</v>
      </c>
      <c r="B11152" s="2" t="s">
        <v>1075</v>
      </c>
    </row>
    <row r="11153">
      <c r="A11153" s="3" t="s">
        <v>10968</v>
      </c>
      <c r="B11153" s="2" t="s">
        <v>1075</v>
      </c>
    </row>
    <row r="11154">
      <c r="A11154" s="3" t="s">
        <v>10969</v>
      </c>
      <c r="B11154" s="2" t="s">
        <v>1075</v>
      </c>
    </row>
    <row r="11155">
      <c r="A11155" s="3" t="s">
        <v>10970</v>
      </c>
      <c r="B11155" s="2" t="s">
        <v>1075</v>
      </c>
    </row>
    <row r="11156">
      <c r="A11156" s="3" t="s">
        <v>10971</v>
      </c>
      <c r="B11156" s="2" t="s">
        <v>1075</v>
      </c>
    </row>
    <row r="11157">
      <c r="A11157" s="5" t="s">
        <v>10972</v>
      </c>
      <c r="B11157" s="2" t="s">
        <v>1075</v>
      </c>
    </row>
    <row r="11158">
      <c r="A11158" s="3" t="s">
        <v>10973</v>
      </c>
      <c r="B11158" s="2" t="s">
        <v>1075</v>
      </c>
    </row>
    <row r="11159">
      <c r="A11159" s="3" t="s">
        <v>10974</v>
      </c>
      <c r="B11159" s="2" t="s">
        <v>1075</v>
      </c>
    </row>
    <row r="11160">
      <c r="A11160" s="3" t="s">
        <v>10975</v>
      </c>
      <c r="B11160" s="2" t="s">
        <v>1075</v>
      </c>
    </row>
    <row r="11161">
      <c r="A11161" s="3" t="s">
        <v>10976</v>
      </c>
      <c r="B11161" s="2" t="s">
        <v>1075</v>
      </c>
    </row>
    <row r="11162">
      <c r="A11162" s="3" t="s">
        <v>10977</v>
      </c>
      <c r="B11162" s="2" t="s">
        <v>1075</v>
      </c>
    </row>
    <row r="11163">
      <c r="A11163" s="3" t="s">
        <v>10978</v>
      </c>
      <c r="B11163" s="2" t="s">
        <v>1075</v>
      </c>
    </row>
    <row r="11164">
      <c r="A11164" s="3" t="s">
        <v>10979</v>
      </c>
      <c r="B11164" s="2" t="s">
        <v>1075</v>
      </c>
    </row>
    <row r="11165">
      <c r="A11165" s="3" t="s">
        <v>10980</v>
      </c>
      <c r="B11165" s="2" t="s">
        <v>1075</v>
      </c>
    </row>
    <row r="11166">
      <c r="A11166" s="3" t="s">
        <v>10981</v>
      </c>
      <c r="B11166" s="2" t="s">
        <v>1075</v>
      </c>
    </row>
    <row r="11167">
      <c r="A11167" s="3" t="s">
        <v>10982</v>
      </c>
      <c r="B11167" s="2" t="s">
        <v>1075</v>
      </c>
    </row>
    <row r="11168">
      <c r="A11168" s="3" t="s">
        <v>10983</v>
      </c>
      <c r="B11168" s="2" t="s">
        <v>1075</v>
      </c>
    </row>
    <row r="11169">
      <c r="A11169" s="3" t="s">
        <v>10984</v>
      </c>
      <c r="B11169" s="2" t="s">
        <v>1075</v>
      </c>
    </row>
    <row r="11170">
      <c r="A11170" s="3" t="s">
        <v>10985</v>
      </c>
      <c r="B11170" s="2" t="s">
        <v>1075</v>
      </c>
    </row>
    <row r="11171">
      <c r="A11171" s="3" t="s">
        <v>10986</v>
      </c>
      <c r="B11171" s="2" t="s">
        <v>1075</v>
      </c>
    </row>
    <row r="11172">
      <c r="A11172" s="3" t="s">
        <v>10987</v>
      </c>
      <c r="B11172" s="2" t="s">
        <v>1075</v>
      </c>
    </row>
    <row r="11173">
      <c r="A11173" s="3" t="s">
        <v>10988</v>
      </c>
      <c r="B11173" s="2" t="s">
        <v>1075</v>
      </c>
    </row>
    <row r="11174">
      <c r="A11174" s="3" t="s">
        <v>10989</v>
      </c>
      <c r="B11174" s="2" t="s">
        <v>1075</v>
      </c>
    </row>
    <row r="11175">
      <c r="A11175" s="3" t="s">
        <v>10990</v>
      </c>
      <c r="B11175" s="2" t="s">
        <v>1075</v>
      </c>
    </row>
    <row r="11176">
      <c r="A11176" s="3" t="s">
        <v>10991</v>
      </c>
      <c r="B11176" s="2" t="s">
        <v>1075</v>
      </c>
    </row>
    <row r="11177">
      <c r="A11177" s="3" t="s">
        <v>10992</v>
      </c>
      <c r="B11177" s="2" t="s">
        <v>1075</v>
      </c>
    </row>
    <row r="11178">
      <c r="A11178" s="3" t="s">
        <v>10993</v>
      </c>
      <c r="B11178" s="2" t="s">
        <v>1075</v>
      </c>
    </row>
    <row r="11179">
      <c r="A11179" s="3" t="s">
        <v>10994</v>
      </c>
      <c r="B11179" s="2" t="s">
        <v>1075</v>
      </c>
    </row>
    <row r="11180">
      <c r="A11180" s="5" t="s">
        <v>10995</v>
      </c>
      <c r="B11180" s="2" t="s">
        <v>1075</v>
      </c>
    </row>
    <row r="11181">
      <c r="A11181" s="3" t="s">
        <v>10996</v>
      </c>
      <c r="B11181" s="2" t="s">
        <v>1075</v>
      </c>
    </row>
    <row r="11182">
      <c r="A11182" s="3" t="s">
        <v>10997</v>
      </c>
      <c r="B11182" s="2" t="s">
        <v>1075</v>
      </c>
    </row>
    <row r="11183">
      <c r="A11183" s="3" t="s">
        <v>10998</v>
      </c>
      <c r="B11183" s="2" t="s">
        <v>1075</v>
      </c>
    </row>
    <row r="11184">
      <c r="A11184" s="3" t="s">
        <v>10999</v>
      </c>
      <c r="B11184" s="2" t="s">
        <v>1075</v>
      </c>
    </row>
    <row r="11185">
      <c r="A11185" s="3" t="s">
        <v>11000</v>
      </c>
      <c r="B11185" s="2" t="s">
        <v>1075</v>
      </c>
    </row>
    <row r="11186">
      <c r="A11186" s="5" t="s">
        <v>11001</v>
      </c>
      <c r="B11186" s="2" t="s">
        <v>1075</v>
      </c>
    </row>
    <row r="11187">
      <c r="A11187" s="3" t="s">
        <v>11002</v>
      </c>
      <c r="B11187" s="2" t="s">
        <v>1075</v>
      </c>
    </row>
    <row r="11188">
      <c r="A11188" s="3" t="s">
        <v>11003</v>
      </c>
      <c r="B11188" s="2" t="s">
        <v>1075</v>
      </c>
    </row>
    <row r="11189">
      <c r="A11189" s="3" t="s">
        <v>11004</v>
      </c>
      <c r="B11189" s="2" t="s">
        <v>1075</v>
      </c>
    </row>
    <row r="11190">
      <c r="A11190" s="3" t="s">
        <v>11005</v>
      </c>
      <c r="B11190" s="2" t="s">
        <v>1075</v>
      </c>
    </row>
    <row r="11191">
      <c r="A11191" s="3" t="s">
        <v>11006</v>
      </c>
      <c r="B11191" s="2" t="s">
        <v>1075</v>
      </c>
    </row>
    <row r="11192">
      <c r="A11192" s="3" t="s">
        <v>11007</v>
      </c>
      <c r="B11192" s="2" t="s">
        <v>1075</v>
      </c>
    </row>
    <row r="11193">
      <c r="A11193" s="3" t="s">
        <v>11008</v>
      </c>
      <c r="B11193" s="2" t="s">
        <v>1075</v>
      </c>
    </row>
    <row r="11194">
      <c r="A11194" s="3" t="s">
        <v>11009</v>
      </c>
      <c r="B11194" s="2" t="s">
        <v>1075</v>
      </c>
    </row>
    <row r="11195">
      <c r="A11195" s="3" t="s">
        <v>11010</v>
      </c>
      <c r="B11195" s="2" t="s">
        <v>1075</v>
      </c>
    </row>
    <row r="11196">
      <c r="A11196" s="3" t="s">
        <v>11011</v>
      </c>
      <c r="B11196" s="2" t="s">
        <v>1075</v>
      </c>
    </row>
    <row r="11197">
      <c r="A11197" s="3" t="s">
        <v>11012</v>
      </c>
      <c r="B11197" s="2" t="s">
        <v>1075</v>
      </c>
    </row>
    <row r="11198">
      <c r="A11198" s="3" t="s">
        <v>11013</v>
      </c>
      <c r="B11198" s="2" t="s">
        <v>1075</v>
      </c>
    </row>
    <row r="11199">
      <c r="A11199" s="3" t="s">
        <v>11014</v>
      </c>
      <c r="B11199" s="2" t="s">
        <v>1075</v>
      </c>
    </row>
    <row r="11200">
      <c r="A11200" s="3" t="s">
        <v>11015</v>
      </c>
      <c r="B11200" s="2" t="s">
        <v>1075</v>
      </c>
    </row>
    <row r="11201">
      <c r="A11201" s="3" t="s">
        <v>11016</v>
      </c>
      <c r="B11201" s="2" t="s">
        <v>1075</v>
      </c>
    </row>
    <row r="11202">
      <c r="A11202" s="3" t="s">
        <v>11017</v>
      </c>
      <c r="B11202" s="2" t="s">
        <v>1075</v>
      </c>
    </row>
    <row r="11203">
      <c r="A11203" s="3" t="s">
        <v>11018</v>
      </c>
      <c r="B11203" s="2" t="s">
        <v>1075</v>
      </c>
    </row>
    <row r="11204">
      <c r="A11204" s="3" t="s">
        <v>11019</v>
      </c>
      <c r="B11204" s="2" t="s">
        <v>1075</v>
      </c>
    </row>
    <row r="11205">
      <c r="A11205" s="3" t="s">
        <v>11020</v>
      </c>
      <c r="B11205" s="2" t="s">
        <v>1075</v>
      </c>
    </row>
    <row r="11206">
      <c r="A11206" s="3" t="s">
        <v>11021</v>
      </c>
      <c r="B11206" s="2" t="s">
        <v>1075</v>
      </c>
    </row>
    <row r="11207">
      <c r="A11207" s="3" t="s">
        <v>11022</v>
      </c>
      <c r="B11207" s="2" t="s">
        <v>1075</v>
      </c>
    </row>
    <row r="11208">
      <c r="A11208" s="3" t="s">
        <v>11023</v>
      </c>
      <c r="B11208" s="2" t="s">
        <v>1075</v>
      </c>
    </row>
    <row r="11209">
      <c r="A11209" s="3" t="s">
        <v>10936</v>
      </c>
      <c r="B11209" s="2" t="s">
        <v>1075</v>
      </c>
    </row>
    <row r="11210">
      <c r="A11210" s="3" t="s">
        <v>11024</v>
      </c>
      <c r="B11210" s="2" t="s">
        <v>1075</v>
      </c>
    </row>
    <row r="11211">
      <c r="A11211" s="3" t="s">
        <v>11025</v>
      </c>
      <c r="B11211" s="2" t="s">
        <v>1075</v>
      </c>
    </row>
    <row r="11212">
      <c r="A11212" s="3" t="s">
        <v>11026</v>
      </c>
      <c r="B11212" s="2" t="s">
        <v>1075</v>
      </c>
    </row>
    <row r="11213">
      <c r="A11213" s="3" t="s">
        <v>11016</v>
      </c>
      <c r="B11213" s="2" t="s">
        <v>1075</v>
      </c>
    </row>
    <row r="11214">
      <c r="A11214" s="3" t="s">
        <v>11027</v>
      </c>
      <c r="B11214" s="2" t="s">
        <v>1075</v>
      </c>
    </row>
    <row r="11215">
      <c r="A11215" s="3" t="s">
        <v>11028</v>
      </c>
      <c r="B11215" s="2" t="s">
        <v>1075</v>
      </c>
    </row>
    <row r="11216">
      <c r="A11216" s="3" t="s">
        <v>11029</v>
      </c>
      <c r="B11216" s="2" t="s">
        <v>1075</v>
      </c>
    </row>
    <row r="11217">
      <c r="A11217" s="3" t="s">
        <v>11030</v>
      </c>
      <c r="B11217" s="2" t="s">
        <v>1075</v>
      </c>
    </row>
    <row r="11218">
      <c r="A11218" s="3" t="s">
        <v>11031</v>
      </c>
      <c r="B11218" s="2" t="s">
        <v>1075</v>
      </c>
    </row>
    <row r="11219">
      <c r="A11219" s="3" t="s">
        <v>11032</v>
      </c>
      <c r="B11219" s="2" t="s">
        <v>1075</v>
      </c>
    </row>
    <row r="11220">
      <c r="A11220" s="3" t="s">
        <v>11033</v>
      </c>
      <c r="B11220" s="2" t="s">
        <v>1075</v>
      </c>
    </row>
    <row r="11221">
      <c r="A11221" s="3" t="s">
        <v>11034</v>
      </c>
      <c r="B11221" s="2" t="s">
        <v>1075</v>
      </c>
    </row>
    <row r="11222">
      <c r="A11222" s="3" t="s">
        <v>11035</v>
      </c>
      <c r="B11222" s="2" t="s">
        <v>1075</v>
      </c>
    </row>
    <row r="11223">
      <c r="A11223" s="3" t="s">
        <v>11036</v>
      </c>
      <c r="B11223" s="2" t="s">
        <v>1075</v>
      </c>
    </row>
    <row r="11224">
      <c r="A11224" s="3" t="s">
        <v>11037</v>
      </c>
      <c r="B11224" s="2" t="s">
        <v>1075</v>
      </c>
    </row>
    <row r="11225">
      <c r="A11225" s="3" t="s">
        <v>11038</v>
      </c>
      <c r="B11225" s="2" t="s">
        <v>1075</v>
      </c>
    </row>
    <row r="11226">
      <c r="A11226" s="3" t="s">
        <v>11039</v>
      </c>
      <c r="B11226" s="2" t="s">
        <v>1075</v>
      </c>
    </row>
    <row r="11227">
      <c r="A11227" s="3" t="s">
        <v>11040</v>
      </c>
      <c r="B11227" s="2" t="s">
        <v>1075</v>
      </c>
    </row>
    <row r="11228">
      <c r="A11228" s="3" t="s">
        <v>11041</v>
      </c>
      <c r="B11228" s="2" t="s">
        <v>1075</v>
      </c>
    </row>
    <row r="11229">
      <c r="A11229" s="3" t="s">
        <v>11042</v>
      </c>
      <c r="B11229" s="2" t="s">
        <v>1075</v>
      </c>
    </row>
    <row r="11230">
      <c r="A11230" s="3" t="s">
        <v>11043</v>
      </c>
      <c r="B11230" s="2" t="s">
        <v>1075</v>
      </c>
    </row>
    <row r="11231">
      <c r="A11231" s="3" t="s">
        <v>11044</v>
      </c>
      <c r="B11231" s="2" t="s">
        <v>1075</v>
      </c>
    </row>
    <row r="11232">
      <c r="A11232" s="5" t="s">
        <v>11045</v>
      </c>
      <c r="B11232" s="2" t="s">
        <v>1075</v>
      </c>
    </row>
    <row r="11233">
      <c r="A11233" s="3" t="s">
        <v>11046</v>
      </c>
      <c r="B11233" s="2" t="s">
        <v>1075</v>
      </c>
    </row>
    <row r="11234">
      <c r="A11234" s="3" t="s">
        <v>11047</v>
      </c>
      <c r="B11234" s="2" t="s">
        <v>1075</v>
      </c>
    </row>
    <row r="11235">
      <c r="A11235" s="3" t="s">
        <v>11048</v>
      </c>
      <c r="B11235" s="2" t="s">
        <v>1075</v>
      </c>
    </row>
    <row r="11236">
      <c r="A11236" s="3" t="s">
        <v>11049</v>
      </c>
      <c r="B11236" s="2" t="s">
        <v>1075</v>
      </c>
    </row>
    <row r="11237">
      <c r="A11237" s="3" t="s">
        <v>11050</v>
      </c>
      <c r="B11237" s="2" t="s">
        <v>1075</v>
      </c>
    </row>
    <row r="11238">
      <c r="A11238" s="3" t="s">
        <v>11051</v>
      </c>
      <c r="B11238" s="2" t="s">
        <v>1075</v>
      </c>
    </row>
    <row r="11239">
      <c r="A11239" s="3" t="s">
        <v>11052</v>
      </c>
      <c r="B11239" s="2" t="s">
        <v>1075</v>
      </c>
    </row>
    <row r="11240">
      <c r="A11240" s="3" t="s">
        <v>11053</v>
      </c>
      <c r="B11240" s="2" t="s">
        <v>1075</v>
      </c>
    </row>
    <row r="11241">
      <c r="A11241" s="3" t="s">
        <v>11054</v>
      </c>
      <c r="B11241" s="2" t="s">
        <v>1075</v>
      </c>
    </row>
    <row r="11242">
      <c r="A11242" s="3" t="s">
        <v>11055</v>
      </c>
      <c r="B11242" s="2" t="s">
        <v>1075</v>
      </c>
    </row>
    <row r="11243">
      <c r="A11243" s="3" t="s">
        <v>11056</v>
      </c>
      <c r="B11243" s="2" t="s">
        <v>1075</v>
      </c>
    </row>
    <row r="11244">
      <c r="A11244" s="3" t="s">
        <v>11057</v>
      </c>
      <c r="B11244" s="2" t="s">
        <v>1075</v>
      </c>
    </row>
    <row r="11245">
      <c r="A11245" s="3" t="s">
        <v>11058</v>
      </c>
      <c r="B11245" s="2" t="s">
        <v>1075</v>
      </c>
    </row>
    <row r="11246">
      <c r="A11246" s="3" t="s">
        <v>11059</v>
      </c>
      <c r="B11246" s="2" t="s">
        <v>1075</v>
      </c>
    </row>
    <row r="11247">
      <c r="A11247" s="3" t="s">
        <v>11060</v>
      </c>
      <c r="B11247" s="2" t="s">
        <v>1075</v>
      </c>
    </row>
    <row r="11248">
      <c r="A11248" s="3" t="s">
        <v>11061</v>
      </c>
      <c r="B11248" s="2" t="s">
        <v>1075</v>
      </c>
    </row>
    <row r="11249">
      <c r="A11249" s="3" t="s">
        <v>11062</v>
      </c>
      <c r="B11249" s="2" t="s">
        <v>1075</v>
      </c>
    </row>
    <row r="11250">
      <c r="A11250" s="3" t="s">
        <v>11063</v>
      </c>
      <c r="B11250" s="2" t="s">
        <v>1075</v>
      </c>
    </row>
    <row r="11251">
      <c r="A11251" s="3" t="s">
        <v>11064</v>
      </c>
      <c r="B11251" s="2" t="s">
        <v>1075</v>
      </c>
    </row>
    <row r="11252">
      <c r="A11252" s="3" t="s">
        <v>11065</v>
      </c>
      <c r="B11252" s="2" t="s">
        <v>1075</v>
      </c>
    </row>
    <row r="11253">
      <c r="A11253" s="3" t="s">
        <v>11066</v>
      </c>
      <c r="B11253" s="2" t="s">
        <v>1075</v>
      </c>
    </row>
    <row r="11254">
      <c r="A11254" s="3" t="s">
        <v>11067</v>
      </c>
      <c r="B11254" s="2" t="s">
        <v>1075</v>
      </c>
    </row>
    <row r="11255">
      <c r="A11255" s="3" t="s">
        <v>11068</v>
      </c>
      <c r="B11255" s="2" t="s">
        <v>1075</v>
      </c>
    </row>
    <row r="11256">
      <c r="A11256" s="3" t="s">
        <v>11069</v>
      </c>
      <c r="B11256" s="2" t="s">
        <v>1075</v>
      </c>
    </row>
    <row r="11257">
      <c r="A11257" s="3" t="s">
        <v>11070</v>
      </c>
      <c r="B11257" s="2" t="s">
        <v>1075</v>
      </c>
    </row>
    <row r="11258">
      <c r="A11258" s="3" t="s">
        <v>11071</v>
      </c>
      <c r="B11258" s="2" t="s">
        <v>1075</v>
      </c>
    </row>
    <row r="11259">
      <c r="A11259" s="3" t="s">
        <v>11072</v>
      </c>
      <c r="B11259" s="2" t="s">
        <v>1075</v>
      </c>
    </row>
    <row r="11260">
      <c r="A11260" s="3" t="s">
        <v>11073</v>
      </c>
      <c r="B11260" s="2" t="s">
        <v>1075</v>
      </c>
    </row>
    <row r="11261">
      <c r="A11261" s="3" t="s">
        <v>11074</v>
      </c>
      <c r="B11261" s="2" t="s">
        <v>1075</v>
      </c>
    </row>
    <row r="11262">
      <c r="A11262" s="3" t="s">
        <v>11075</v>
      </c>
      <c r="B11262" s="2" t="s">
        <v>1075</v>
      </c>
    </row>
    <row r="11263">
      <c r="A11263" s="3" t="s">
        <v>11076</v>
      </c>
      <c r="B11263" s="2" t="s">
        <v>1075</v>
      </c>
    </row>
    <row r="11264">
      <c r="A11264" s="3" t="s">
        <v>11077</v>
      </c>
      <c r="B11264" s="2" t="s">
        <v>1075</v>
      </c>
    </row>
    <row r="11265">
      <c r="A11265" s="3" t="s">
        <v>11078</v>
      </c>
      <c r="B11265" s="2" t="s">
        <v>1075</v>
      </c>
    </row>
    <row r="11266">
      <c r="A11266" s="3" t="s">
        <v>11079</v>
      </c>
      <c r="B11266" s="2" t="s">
        <v>1075</v>
      </c>
    </row>
    <row r="11267">
      <c r="A11267" s="3" t="s">
        <v>11080</v>
      </c>
      <c r="B11267" s="2" t="s">
        <v>1075</v>
      </c>
    </row>
    <row r="11268">
      <c r="A11268" s="3" t="s">
        <v>11081</v>
      </c>
      <c r="B11268" s="2" t="s">
        <v>1075</v>
      </c>
    </row>
    <row r="11269">
      <c r="A11269" s="3" t="s">
        <v>11082</v>
      </c>
      <c r="B11269" s="2" t="s">
        <v>1075</v>
      </c>
    </row>
    <row r="11270">
      <c r="A11270" s="3" t="s">
        <v>11083</v>
      </c>
      <c r="B11270" s="2" t="s">
        <v>1075</v>
      </c>
    </row>
    <row r="11271">
      <c r="A11271" s="3" t="s">
        <v>11084</v>
      </c>
      <c r="B11271" s="2" t="s">
        <v>1075</v>
      </c>
    </row>
    <row r="11272">
      <c r="A11272" s="3" t="s">
        <v>11085</v>
      </c>
      <c r="B11272" s="2" t="s">
        <v>1075</v>
      </c>
    </row>
    <row r="11273">
      <c r="A11273" s="3" t="s">
        <v>11086</v>
      </c>
      <c r="B11273" s="2" t="s">
        <v>1075</v>
      </c>
    </row>
    <row r="11274">
      <c r="A11274" s="3" t="s">
        <v>11087</v>
      </c>
      <c r="B11274" s="2" t="s">
        <v>1075</v>
      </c>
    </row>
    <row r="11275">
      <c r="A11275" s="3" t="s">
        <v>11088</v>
      </c>
      <c r="B11275" s="2" t="s">
        <v>1075</v>
      </c>
    </row>
    <row r="11276">
      <c r="A11276" s="3" t="s">
        <v>11089</v>
      </c>
      <c r="B11276" s="2" t="s">
        <v>1075</v>
      </c>
    </row>
    <row r="11277">
      <c r="A11277" s="3" t="s">
        <v>11090</v>
      </c>
      <c r="B11277" s="2" t="s">
        <v>1075</v>
      </c>
    </row>
    <row r="11278">
      <c r="A11278" s="3" t="s">
        <v>11091</v>
      </c>
      <c r="B11278" s="2" t="s">
        <v>1075</v>
      </c>
    </row>
    <row r="11279">
      <c r="A11279" s="3" t="s">
        <v>11092</v>
      </c>
      <c r="B11279" s="2" t="s">
        <v>1075</v>
      </c>
    </row>
    <row r="11280">
      <c r="A11280" s="3" t="s">
        <v>11093</v>
      </c>
      <c r="B11280" s="2" t="s">
        <v>1075</v>
      </c>
    </row>
    <row r="11281">
      <c r="A11281" s="3" t="s">
        <v>11094</v>
      </c>
      <c r="B11281" s="2" t="s">
        <v>1075</v>
      </c>
    </row>
    <row r="11282">
      <c r="A11282" s="3" t="s">
        <v>11095</v>
      </c>
      <c r="B11282" s="2" t="s">
        <v>1075</v>
      </c>
    </row>
    <row r="11283">
      <c r="A11283" s="3" t="s">
        <v>11096</v>
      </c>
      <c r="B11283" s="2" t="s">
        <v>1075</v>
      </c>
    </row>
    <row r="11284">
      <c r="A11284" s="3" t="s">
        <v>11097</v>
      </c>
      <c r="B11284" s="2" t="s">
        <v>1075</v>
      </c>
    </row>
    <row r="11285">
      <c r="A11285" s="3" t="s">
        <v>11098</v>
      </c>
      <c r="B11285" s="2" t="s">
        <v>1075</v>
      </c>
    </row>
    <row r="11286">
      <c r="A11286" s="3" t="s">
        <v>11099</v>
      </c>
      <c r="B11286" s="2" t="s">
        <v>1075</v>
      </c>
    </row>
    <row r="11287">
      <c r="A11287" s="3" t="s">
        <v>11100</v>
      </c>
      <c r="B11287" s="2" t="s">
        <v>1075</v>
      </c>
    </row>
    <row r="11288">
      <c r="A11288" s="3" t="s">
        <v>11101</v>
      </c>
      <c r="B11288" s="2" t="s">
        <v>1075</v>
      </c>
    </row>
    <row r="11289">
      <c r="A11289" s="3" t="s">
        <v>11102</v>
      </c>
      <c r="B11289" s="2" t="s">
        <v>1075</v>
      </c>
    </row>
    <row r="11290">
      <c r="A11290" s="3" t="s">
        <v>11103</v>
      </c>
      <c r="B11290" s="2" t="s">
        <v>1075</v>
      </c>
    </row>
    <row r="11291">
      <c r="A11291" s="3" t="s">
        <v>11104</v>
      </c>
      <c r="B11291" s="2" t="s">
        <v>1075</v>
      </c>
    </row>
    <row r="11292">
      <c r="A11292" s="3" t="s">
        <v>11105</v>
      </c>
      <c r="B11292" s="2" t="s">
        <v>1075</v>
      </c>
    </row>
    <row r="11293">
      <c r="A11293" s="3" t="s">
        <v>11106</v>
      </c>
      <c r="B11293" s="2" t="s">
        <v>1075</v>
      </c>
    </row>
    <row r="11294">
      <c r="A11294" s="3" t="s">
        <v>11107</v>
      </c>
      <c r="B11294" s="2" t="s">
        <v>1075</v>
      </c>
    </row>
    <row r="11295">
      <c r="A11295" s="3" t="s">
        <v>11108</v>
      </c>
      <c r="B11295" s="2" t="s">
        <v>1075</v>
      </c>
    </row>
    <row r="11296">
      <c r="A11296" s="3" t="s">
        <v>11109</v>
      </c>
      <c r="B11296" s="2" t="s">
        <v>1075</v>
      </c>
    </row>
    <row r="11297">
      <c r="A11297" s="3" t="s">
        <v>11110</v>
      </c>
      <c r="B11297" s="2" t="s">
        <v>1075</v>
      </c>
    </row>
    <row r="11298">
      <c r="A11298" s="3" t="s">
        <v>11111</v>
      </c>
      <c r="B11298" s="2" t="s">
        <v>1075</v>
      </c>
    </row>
    <row r="11299">
      <c r="A11299" s="3" t="s">
        <v>11112</v>
      </c>
      <c r="B11299" s="2" t="s">
        <v>1075</v>
      </c>
    </row>
    <row r="11300">
      <c r="A11300" s="3" t="s">
        <v>11113</v>
      </c>
      <c r="B11300" s="2" t="s">
        <v>1075</v>
      </c>
    </row>
    <row r="11301">
      <c r="A11301" s="3" t="s">
        <v>11114</v>
      </c>
      <c r="B11301" s="2" t="s">
        <v>1075</v>
      </c>
    </row>
    <row r="11302">
      <c r="A11302" s="3" t="s">
        <v>11115</v>
      </c>
      <c r="B11302" s="2" t="s">
        <v>1075</v>
      </c>
    </row>
    <row r="11303">
      <c r="A11303" s="3" t="s">
        <v>11116</v>
      </c>
      <c r="B11303" s="2" t="s">
        <v>1075</v>
      </c>
    </row>
    <row r="11304">
      <c r="A11304" s="3" t="s">
        <v>11117</v>
      </c>
      <c r="B11304" s="2" t="s">
        <v>1075</v>
      </c>
    </row>
    <row r="11305">
      <c r="A11305" s="3" t="s">
        <v>11118</v>
      </c>
      <c r="B11305" s="2" t="s">
        <v>1075</v>
      </c>
    </row>
    <row r="11306">
      <c r="A11306" s="3" t="s">
        <v>11119</v>
      </c>
      <c r="B11306" s="2" t="s">
        <v>1075</v>
      </c>
    </row>
    <row r="11307">
      <c r="A11307" s="5" t="s">
        <v>11120</v>
      </c>
      <c r="B11307" s="2" t="s">
        <v>1075</v>
      </c>
    </row>
    <row r="11308">
      <c r="A11308" s="3" t="s">
        <v>5244</v>
      </c>
      <c r="B11308" s="2" t="s">
        <v>1075</v>
      </c>
    </row>
    <row r="11309">
      <c r="A11309" s="3" t="s">
        <v>11121</v>
      </c>
      <c r="B11309" s="2" t="s">
        <v>1075</v>
      </c>
    </row>
    <row r="11310">
      <c r="A11310" s="3" t="s">
        <v>11122</v>
      </c>
      <c r="B11310" s="2" t="s">
        <v>1075</v>
      </c>
    </row>
    <row r="11311">
      <c r="A11311" s="3" t="s">
        <v>11123</v>
      </c>
      <c r="B11311" s="2" t="s">
        <v>1075</v>
      </c>
    </row>
    <row r="11312">
      <c r="A11312" s="3" t="s">
        <v>11124</v>
      </c>
      <c r="B11312" s="2" t="s">
        <v>1075</v>
      </c>
    </row>
    <row r="11313">
      <c r="A11313" s="3" t="s">
        <v>11125</v>
      </c>
      <c r="B11313" s="2" t="s">
        <v>1075</v>
      </c>
    </row>
    <row r="11314">
      <c r="A11314" s="3" t="s">
        <v>11126</v>
      </c>
      <c r="B11314" s="2" t="s">
        <v>1075</v>
      </c>
    </row>
    <row r="11315">
      <c r="A11315" s="3" t="s">
        <v>11127</v>
      </c>
      <c r="B11315" s="2" t="s">
        <v>1075</v>
      </c>
    </row>
    <row r="11316">
      <c r="A11316" s="3" t="s">
        <v>11128</v>
      </c>
      <c r="B11316" s="2" t="s">
        <v>1075</v>
      </c>
    </row>
    <row r="11317">
      <c r="A11317" s="3" t="s">
        <v>11065</v>
      </c>
      <c r="B11317" s="2" t="s">
        <v>1075</v>
      </c>
    </row>
    <row r="11318">
      <c r="A11318" s="3" t="s">
        <v>11129</v>
      </c>
      <c r="B11318" s="2" t="s">
        <v>1075</v>
      </c>
    </row>
    <row r="11319">
      <c r="A11319" s="3" t="s">
        <v>11130</v>
      </c>
      <c r="B11319" s="2" t="s">
        <v>1075</v>
      </c>
    </row>
    <row r="11320">
      <c r="A11320" s="3" t="s">
        <v>11131</v>
      </c>
      <c r="B11320" s="2" t="s">
        <v>1075</v>
      </c>
    </row>
    <row r="11321">
      <c r="A11321" s="3" t="s">
        <v>11132</v>
      </c>
      <c r="B11321" s="2" t="s">
        <v>1075</v>
      </c>
    </row>
    <row r="11322">
      <c r="A11322" s="3" t="s">
        <v>11133</v>
      </c>
      <c r="B11322" s="2" t="s">
        <v>1075</v>
      </c>
    </row>
    <row r="11323">
      <c r="A11323" s="3" t="s">
        <v>11134</v>
      </c>
      <c r="B11323" s="2" t="s">
        <v>1075</v>
      </c>
    </row>
    <row r="11324">
      <c r="A11324" s="3" t="s">
        <v>11135</v>
      </c>
      <c r="B11324" s="2" t="s">
        <v>1075</v>
      </c>
    </row>
    <row r="11325">
      <c r="A11325" s="3" t="s">
        <v>11136</v>
      </c>
      <c r="B11325" s="2" t="s">
        <v>1075</v>
      </c>
    </row>
    <row r="11326">
      <c r="A11326" s="3" t="s">
        <v>11137</v>
      </c>
      <c r="B11326" s="2" t="s">
        <v>1075</v>
      </c>
    </row>
    <row r="11327">
      <c r="A11327" s="3" t="s">
        <v>11138</v>
      </c>
      <c r="B11327" s="2" t="s">
        <v>1075</v>
      </c>
    </row>
    <row r="11328">
      <c r="A11328" s="3" t="s">
        <v>11139</v>
      </c>
      <c r="B11328" s="2" t="s">
        <v>1075</v>
      </c>
    </row>
    <row r="11329">
      <c r="A11329" s="3" t="s">
        <v>11140</v>
      </c>
      <c r="B11329" s="2" t="s">
        <v>1075</v>
      </c>
    </row>
    <row r="11330">
      <c r="A11330" s="3" t="s">
        <v>11141</v>
      </c>
      <c r="B11330" s="2" t="s">
        <v>1075</v>
      </c>
    </row>
    <row r="11331">
      <c r="A11331" s="3" t="s">
        <v>11142</v>
      </c>
      <c r="B11331" s="2" t="s">
        <v>1075</v>
      </c>
    </row>
    <row r="11332">
      <c r="A11332" s="3" t="s">
        <v>11143</v>
      </c>
      <c r="B11332" s="2" t="s">
        <v>1075</v>
      </c>
    </row>
    <row r="11333">
      <c r="A11333" s="3" t="s">
        <v>11144</v>
      </c>
      <c r="B11333" s="2" t="s">
        <v>1075</v>
      </c>
    </row>
    <row r="11334">
      <c r="A11334" s="3" t="s">
        <v>11145</v>
      </c>
      <c r="B11334" s="2" t="s">
        <v>1075</v>
      </c>
    </row>
    <row r="11335">
      <c r="A11335" s="3" t="s">
        <v>11146</v>
      </c>
      <c r="B11335" s="2" t="s">
        <v>1075</v>
      </c>
    </row>
    <row r="11336">
      <c r="A11336" s="3" t="s">
        <v>11147</v>
      </c>
      <c r="B11336" s="2" t="s">
        <v>1075</v>
      </c>
    </row>
    <row r="11337">
      <c r="A11337" s="3" t="s">
        <v>11148</v>
      </c>
      <c r="B11337" s="2" t="s">
        <v>1075</v>
      </c>
    </row>
    <row r="11338">
      <c r="A11338" s="3" t="s">
        <v>11149</v>
      </c>
      <c r="B11338" s="2" t="s">
        <v>1075</v>
      </c>
    </row>
    <row r="11339">
      <c r="A11339" s="3" t="s">
        <v>11150</v>
      </c>
      <c r="B11339" s="2" t="s">
        <v>1075</v>
      </c>
    </row>
    <row r="11340">
      <c r="A11340" s="3" t="s">
        <v>11151</v>
      </c>
      <c r="B11340" s="2" t="s">
        <v>1075</v>
      </c>
    </row>
    <row r="11341">
      <c r="A11341" s="3" t="s">
        <v>11152</v>
      </c>
      <c r="B11341" s="2" t="s">
        <v>1075</v>
      </c>
    </row>
    <row r="11342">
      <c r="A11342" s="3" t="s">
        <v>11153</v>
      </c>
      <c r="B11342" s="2" t="s">
        <v>1075</v>
      </c>
    </row>
    <row r="11343">
      <c r="A11343" s="3" t="s">
        <v>11154</v>
      </c>
      <c r="B11343" s="2" t="s">
        <v>1075</v>
      </c>
    </row>
    <row r="11344">
      <c r="A11344" s="3" t="s">
        <v>11155</v>
      </c>
      <c r="B11344" s="2" t="s">
        <v>1075</v>
      </c>
    </row>
    <row r="11345">
      <c r="A11345" s="3" t="s">
        <v>11156</v>
      </c>
      <c r="B11345" s="2" t="s">
        <v>1075</v>
      </c>
    </row>
    <row r="11346">
      <c r="A11346" s="3" t="s">
        <v>11157</v>
      </c>
      <c r="B11346" s="2" t="s">
        <v>1075</v>
      </c>
    </row>
    <row r="11347">
      <c r="A11347" s="3" t="s">
        <v>11158</v>
      </c>
      <c r="B11347" s="2" t="s">
        <v>1075</v>
      </c>
    </row>
    <row r="11348">
      <c r="A11348" s="3" t="s">
        <v>11159</v>
      </c>
      <c r="B11348" s="2" t="s">
        <v>1075</v>
      </c>
    </row>
    <row r="11349">
      <c r="A11349" s="3" t="s">
        <v>11160</v>
      </c>
      <c r="B11349" s="2" t="s">
        <v>1075</v>
      </c>
    </row>
    <row r="11350">
      <c r="A11350" s="3" t="s">
        <v>11161</v>
      </c>
      <c r="B11350" s="2" t="s">
        <v>1075</v>
      </c>
    </row>
    <row r="11351">
      <c r="A11351" s="5" t="s">
        <v>11162</v>
      </c>
      <c r="B11351" s="2" t="s">
        <v>1075</v>
      </c>
    </row>
    <row r="11352">
      <c r="A11352" s="3" t="s">
        <v>11163</v>
      </c>
      <c r="B11352" s="2" t="s">
        <v>1075</v>
      </c>
    </row>
    <row r="11353">
      <c r="A11353" s="3" t="s">
        <v>11164</v>
      </c>
      <c r="B11353" s="2" t="s">
        <v>1075</v>
      </c>
    </row>
    <row r="11354">
      <c r="A11354" s="3" t="s">
        <v>11165</v>
      </c>
      <c r="B11354" s="2" t="s">
        <v>1075</v>
      </c>
    </row>
    <row r="11355">
      <c r="A11355" s="3" t="s">
        <v>11166</v>
      </c>
      <c r="B11355" s="2" t="s">
        <v>1075</v>
      </c>
    </row>
    <row r="11356">
      <c r="A11356" s="3" t="s">
        <v>11167</v>
      </c>
      <c r="B11356" s="2" t="s">
        <v>1075</v>
      </c>
    </row>
    <row r="11357">
      <c r="A11357" s="3" t="s">
        <v>11168</v>
      </c>
      <c r="B11357" s="2" t="s">
        <v>1075</v>
      </c>
    </row>
    <row r="11358">
      <c r="A11358" s="3" t="s">
        <v>11169</v>
      </c>
      <c r="B11358" s="2" t="s">
        <v>1075</v>
      </c>
    </row>
    <row r="11359">
      <c r="A11359" s="3" t="s">
        <v>11170</v>
      </c>
      <c r="B11359" s="2" t="s">
        <v>1075</v>
      </c>
    </row>
    <row r="11360">
      <c r="A11360" s="3" t="s">
        <v>11171</v>
      </c>
      <c r="B11360" s="2" t="s">
        <v>1075</v>
      </c>
    </row>
    <row r="11361">
      <c r="A11361" s="3" t="s">
        <v>11172</v>
      </c>
      <c r="B11361" s="2" t="s">
        <v>1075</v>
      </c>
    </row>
    <row r="11362">
      <c r="A11362" s="3" t="s">
        <v>11173</v>
      </c>
      <c r="B11362" s="2" t="s">
        <v>1075</v>
      </c>
    </row>
    <row r="11363">
      <c r="A11363" s="3" t="s">
        <v>11174</v>
      </c>
      <c r="B11363" s="2" t="s">
        <v>1075</v>
      </c>
    </row>
    <row r="11364">
      <c r="A11364" s="3" t="s">
        <v>11175</v>
      </c>
      <c r="B11364" s="2" t="s">
        <v>1075</v>
      </c>
    </row>
    <row r="11365">
      <c r="A11365" s="3" t="s">
        <v>11176</v>
      </c>
      <c r="B11365" s="2" t="s">
        <v>1075</v>
      </c>
    </row>
    <row r="11366">
      <c r="A11366" s="3" t="s">
        <v>11177</v>
      </c>
      <c r="B11366" s="2" t="s">
        <v>1075</v>
      </c>
    </row>
    <row r="11367">
      <c r="A11367" s="3" t="s">
        <v>11178</v>
      </c>
      <c r="B11367" s="2" t="s">
        <v>1075</v>
      </c>
    </row>
    <row r="11368">
      <c r="A11368" s="3" t="s">
        <v>11179</v>
      </c>
      <c r="B11368" s="2" t="s">
        <v>1075</v>
      </c>
    </row>
    <row r="11369">
      <c r="A11369" s="3" t="s">
        <v>11180</v>
      </c>
      <c r="B11369" s="2" t="s">
        <v>1075</v>
      </c>
    </row>
    <row r="11370">
      <c r="A11370" s="3" t="s">
        <v>11181</v>
      </c>
      <c r="B11370" s="2" t="s">
        <v>1075</v>
      </c>
    </row>
    <row r="11371">
      <c r="A11371" s="3" t="s">
        <v>11182</v>
      </c>
      <c r="B11371" s="2" t="s">
        <v>1075</v>
      </c>
    </row>
    <row r="11372">
      <c r="A11372" s="4" t="s">
        <v>11183</v>
      </c>
      <c r="B11372" s="2" t="s">
        <v>1075</v>
      </c>
    </row>
    <row r="11373">
      <c r="A11373" s="3" t="s">
        <v>11184</v>
      </c>
      <c r="B11373" s="2" t="s">
        <v>1075</v>
      </c>
    </row>
    <row r="11374">
      <c r="A11374" s="3" t="s">
        <v>11185</v>
      </c>
      <c r="B11374" s="2" t="s">
        <v>1075</v>
      </c>
    </row>
    <row r="11375">
      <c r="A11375" s="3" t="s">
        <v>11186</v>
      </c>
      <c r="B11375" s="2" t="s">
        <v>1075</v>
      </c>
    </row>
    <row r="11376">
      <c r="A11376" s="3" t="s">
        <v>11187</v>
      </c>
      <c r="B11376" s="2" t="s">
        <v>1075</v>
      </c>
    </row>
    <row r="11377">
      <c r="A11377" s="3" t="s">
        <v>11188</v>
      </c>
      <c r="B11377" s="2" t="s">
        <v>1075</v>
      </c>
    </row>
    <row r="11378">
      <c r="A11378" s="3" t="s">
        <v>11189</v>
      </c>
      <c r="B11378" s="2" t="s">
        <v>1075</v>
      </c>
    </row>
    <row r="11379">
      <c r="A11379" s="3" t="s">
        <v>11190</v>
      </c>
      <c r="B11379" s="2" t="s">
        <v>1075</v>
      </c>
    </row>
    <row r="11380">
      <c r="A11380" s="3" t="s">
        <v>11191</v>
      </c>
      <c r="B11380" s="2" t="s">
        <v>1075</v>
      </c>
    </row>
    <row r="11381">
      <c r="A11381" s="3" t="s">
        <v>11192</v>
      </c>
      <c r="B11381" s="2" t="s">
        <v>1075</v>
      </c>
    </row>
    <row r="11382">
      <c r="A11382" s="5" t="s">
        <v>11193</v>
      </c>
      <c r="B11382" s="2" t="s">
        <v>1075</v>
      </c>
    </row>
    <row r="11383">
      <c r="A11383" s="3" t="s">
        <v>11194</v>
      </c>
      <c r="B11383" s="2" t="s">
        <v>1075</v>
      </c>
    </row>
    <row r="11384">
      <c r="A11384" s="3" t="s">
        <v>11195</v>
      </c>
      <c r="B11384" s="2" t="s">
        <v>1075</v>
      </c>
    </row>
    <row r="11385">
      <c r="A11385" s="3" t="s">
        <v>11196</v>
      </c>
      <c r="B11385" s="2" t="s">
        <v>1075</v>
      </c>
    </row>
    <row r="11386">
      <c r="A11386" s="3" t="s">
        <v>11197</v>
      </c>
      <c r="B11386" s="2" t="s">
        <v>1075</v>
      </c>
    </row>
    <row r="11387">
      <c r="A11387" s="3" t="s">
        <v>11198</v>
      </c>
      <c r="B11387" s="2" t="s">
        <v>1075</v>
      </c>
    </row>
    <row r="11388">
      <c r="A11388" s="5" t="s">
        <v>11199</v>
      </c>
      <c r="B11388" s="2" t="s">
        <v>1075</v>
      </c>
    </row>
    <row r="11389">
      <c r="A11389" s="3" t="s">
        <v>11200</v>
      </c>
      <c r="B11389" s="2" t="s">
        <v>1075</v>
      </c>
    </row>
    <row r="11390">
      <c r="A11390" s="3" t="s">
        <v>11201</v>
      </c>
      <c r="B11390" s="2" t="s">
        <v>1075</v>
      </c>
    </row>
    <row r="11391">
      <c r="A11391" s="3" t="s">
        <v>11202</v>
      </c>
      <c r="B11391" s="2" t="s">
        <v>1075</v>
      </c>
    </row>
    <row r="11392">
      <c r="A11392" s="3" t="s">
        <v>11203</v>
      </c>
      <c r="B11392" s="2" t="s">
        <v>1075</v>
      </c>
    </row>
    <row r="11393">
      <c r="A11393" s="3" t="s">
        <v>11204</v>
      </c>
      <c r="B11393" s="2" t="s">
        <v>1075</v>
      </c>
    </row>
    <row r="11394">
      <c r="A11394" s="3" t="s">
        <v>11205</v>
      </c>
      <c r="B11394" s="2" t="s">
        <v>1075</v>
      </c>
    </row>
    <row r="11395">
      <c r="A11395" s="3" t="s">
        <v>11206</v>
      </c>
      <c r="B11395" s="2" t="s">
        <v>1075</v>
      </c>
    </row>
    <row r="11396">
      <c r="A11396" s="3" t="s">
        <v>11207</v>
      </c>
      <c r="B11396" s="2" t="s">
        <v>1075</v>
      </c>
    </row>
    <row r="11397">
      <c r="A11397" s="3" t="s">
        <v>11208</v>
      </c>
      <c r="B11397" s="2" t="s">
        <v>1075</v>
      </c>
    </row>
    <row r="11398">
      <c r="A11398" s="5" t="s">
        <v>11209</v>
      </c>
      <c r="B11398" s="2" t="s">
        <v>1075</v>
      </c>
    </row>
    <row r="11399">
      <c r="A11399" s="3" t="s">
        <v>11210</v>
      </c>
      <c r="B11399" s="2" t="s">
        <v>1075</v>
      </c>
    </row>
    <row r="11400">
      <c r="A11400" s="3" t="s">
        <v>11211</v>
      </c>
      <c r="B11400" s="2" t="s">
        <v>1075</v>
      </c>
    </row>
    <row r="11401">
      <c r="A11401" s="3" t="s">
        <v>11212</v>
      </c>
      <c r="B11401" s="2" t="s">
        <v>1075</v>
      </c>
    </row>
    <row r="11402">
      <c r="A11402" s="3" t="s">
        <v>11213</v>
      </c>
      <c r="B11402" s="2" t="s">
        <v>1075</v>
      </c>
    </row>
    <row r="11403">
      <c r="A11403" s="3" t="s">
        <v>11214</v>
      </c>
      <c r="B11403" s="2" t="s">
        <v>1075</v>
      </c>
    </row>
    <row r="11404">
      <c r="A11404" s="3" t="s">
        <v>11215</v>
      </c>
      <c r="B11404" s="2" t="s">
        <v>1075</v>
      </c>
    </row>
    <row r="11405">
      <c r="A11405" s="5" t="s">
        <v>11216</v>
      </c>
      <c r="B11405" s="2" t="s">
        <v>1075</v>
      </c>
    </row>
    <row r="11406">
      <c r="A11406" s="3" t="s">
        <v>11217</v>
      </c>
      <c r="B11406" s="2" t="s">
        <v>1075</v>
      </c>
    </row>
    <row r="11407">
      <c r="A11407" s="3" t="s">
        <v>11218</v>
      </c>
      <c r="B11407" s="2" t="s">
        <v>1075</v>
      </c>
    </row>
    <row r="11408">
      <c r="A11408" s="5" t="s">
        <v>11219</v>
      </c>
      <c r="B11408" s="2" t="s">
        <v>1075</v>
      </c>
    </row>
    <row r="11409">
      <c r="A11409" s="5" t="s">
        <v>11220</v>
      </c>
      <c r="B11409" s="2" t="s">
        <v>1075</v>
      </c>
    </row>
    <row r="11410">
      <c r="A11410" s="3" t="s">
        <v>11221</v>
      </c>
      <c r="B11410" s="2" t="s">
        <v>1075</v>
      </c>
    </row>
    <row r="11411">
      <c r="A11411" s="1" t="s">
        <v>11222</v>
      </c>
      <c r="B11411" s="2" t="s">
        <v>1075</v>
      </c>
    </row>
    <row r="11412">
      <c r="A11412" s="3" t="s">
        <v>11223</v>
      </c>
      <c r="B11412" s="2" t="s">
        <v>1075</v>
      </c>
    </row>
    <row r="11413">
      <c r="A11413" s="3" t="s">
        <v>11224</v>
      </c>
      <c r="B11413" s="2" t="s">
        <v>1075</v>
      </c>
    </row>
    <row r="11414">
      <c r="A11414" s="3" t="s">
        <v>11225</v>
      </c>
      <c r="B11414" s="2" t="s">
        <v>1075</v>
      </c>
    </row>
    <row r="11415">
      <c r="A11415" s="3" t="s">
        <v>11226</v>
      </c>
      <c r="B11415" s="2" t="s">
        <v>1075</v>
      </c>
    </row>
    <row r="11416">
      <c r="A11416" s="3" t="s">
        <v>11227</v>
      </c>
      <c r="B11416" s="2" t="s">
        <v>1075</v>
      </c>
    </row>
    <row r="11417">
      <c r="A11417" s="5" t="s">
        <v>11228</v>
      </c>
      <c r="B11417" s="2" t="s">
        <v>1075</v>
      </c>
    </row>
    <row r="11418">
      <c r="A11418" s="3" t="s">
        <v>11229</v>
      </c>
      <c r="B11418" s="2" t="s">
        <v>1075</v>
      </c>
    </row>
    <row r="11419">
      <c r="A11419" s="3" t="s">
        <v>11230</v>
      </c>
      <c r="B11419" s="2" t="s">
        <v>1075</v>
      </c>
    </row>
    <row r="11420">
      <c r="A11420" s="3" t="s">
        <v>11231</v>
      </c>
      <c r="B11420" s="2" t="s">
        <v>1075</v>
      </c>
    </row>
    <row r="11421">
      <c r="A11421" s="3" t="s">
        <v>11232</v>
      </c>
      <c r="B11421" s="2" t="s">
        <v>1075</v>
      </c>
    </row>
    <row r="11422">
      <c r="A11422" s="3" t="s">
        <v>11233</v>
      </c>
      <c r="B11422" s="2" t="s">
        <v>1075</v>
      </c>
    </row>
    <row r="11423">
      <c r="A11423" s="3" t="s">
        <v>11234</v>
      </c>
      <c r="B11423" s="2" t="s">
        <v>1075</v>
      </c>
    </row>
    <row r="11424">
      <c r="A11424" s="5" t="s">
        <v>11235</v>
      </c>
      <c r="B11424" s="2" t="s">
        <v>1075</v>
      </c>
    </row>
    <row r="11425">
      <c r="A11425" s="3" t="s">
        <v>11236</v>
      </c>
      <c r="B11425" s="2" t="s">
        <v>1075</v>
      </c>
    </row>
    <row r="11426">
      <c r="A11426" s="3" t="s">
        <v>11237</v>
      </c>
      <c r="B11426" s="2" t="s">
        <v>1075</v>
      </c>
    </row>
    <row r="11427">
      <c r="A11427" s="3" t="s">
        <v>11238</v>
      </c>
      <c r="B11427" s="2" t="s">
        <v>1075</v>
      </c>
    </row>
    <row r="11428">
      <c r="A11428" s="3" t="s">
        <v>11239</v>
      </c>
      <c r="B11428" s="2" t="s">
        <v>1075</v>
      </c>
    </row>
    <row r="11429">
      <c r="A11429" s="3" t="s">
        <v>11240</v>
      </c>
      <c r="B11429" s="2" t="s">
        <v>1075</v>
      </c>
    </row>
    <row r="11430">
      <c r="A11430" s="3" t="s">
        <v>11241</v>
      </c>
      <c r="B11430" s="2" t="s">
        <v>1075</v>
      </c>
    </row>
    <row r="11431">
      <c r="A11431" s="3" t="s">
        <v>11242</v>
      </c>
      <c r="B11431" s="2" t="s">
        <v>1075</v>
      </c>
    </row>
    <row r="11432">
      <c r="A11432" s="5" t="s">
        <v>11243</v>
      </c>
      <c r="B11432" s="2" t="s">
        <v>1075</v>
      </c>
    </row>
    <row r="11433">
      <c r="A11433" s="3" t="s">
        <v>11244</v>
      </c>
      <c r="B11433" s="2" t="s">
        <v>1075</v>
      </c>
    </row>
    <row r="11434">
      <c r="A11434" s="3" t="s">
        <v>11245</v>
      </c>
      <c r="B11434" s="2" t="s">
        <v>1075</v>
      </c>
    </row>
    <row r="11435">
      <c r="A11435" s="3" t="s">
        <v>11246</v>
      </c>
      <c r="B11435" s="2" t="s">
        <v>1075</v>
      </c>
    </row>
    <row r="11436">
      <c r="A11436" s="3" t="s">
        <v>11247</v>
      </c>
      <c r="B11436" s="2" t="s">
        <v>1075</v>
      </c>
    </row>
    <row r="11437">
      <c r="A11437" s="3" t="s">
        <v>11248</v>
      </c>
      <c r="B11437" s="2" t="s">
        <v>1075</v>
      </c>
    </row>
    <row r="11438">
      <c r="A11438" s="3" t="s">
        <v>11249</v>
      </c>
      <c r="B11438" s="2" t="s">
        <v>1075</v>
      </c>
    </row>
    <row r="11439">
      <c r="A11439" s="3" t="s">
        <v>11250</v>
      </c>
      <c r="B11439" s="2" t="s">
        <v>1075</v>
      </c>
    </row>
    <row r="11440">
      <c r="A11440" s="3" t="s">
        <v>11251</v>
      </c>
      <c r="B11440" s="2" t="s">
        <v>1075</v>
      </c>
    </row>
    <row r="11441">
      <c r="A11441" s="3" t="s">
        <v>11252</v>
      </c>
      <c r="B11441" s="2" t="s">
        <v>1075</v>
      </c>
    </row>
    <row r="11442">
      <c r="A11442" s="3" t="s">
        <v>11253</v>
      </c>
      <c r="B11442" s="2" t="s">
        <v>1075</v>
      </c>
    </row>
    <row r="11443">
      <c r="A11443" s="3" t="s">
        <v>11254</v>
      </c>
      <c r="B11443" s="2" t="s">
        <v>1075</v>
      </c>
    </row>
    <row r="11444">
      <c r="A11444" s="3" t="s">
        <v>11255</v>
      </c>
      <c r="B11444" s="2" t="s">
        <v>1075</v>
      </c>
    </row>
    <row r="11445">
      <c r="A11445" s="3" t="s">
        <v>11256</v>
      </c>
      <c r="B11445" s="2" t="s">
        <v>1075</v>
      </c>
    </row>
    <row r="11446">
      <c r="A11446" s="3" t="s">
        <v>11257</v>
      </c>
      <c r="B11446" s="2" t="s">
        <v>1075</v>
      </c>
    </row>
    <row r="11447">
      <c r="A11447" s="3" t="s">
        <v>11258</v>
      </c>
      <c r="B11447" s="2" t="s">
        <v>1075</v>
      </c>
    </row>
    <row r="11448">
      <c r="A11448" s="3" t="s">
        <v>11259</v>
      </c>
      <c r="B11448" s="2" t="s">
        <v>1075</v>
      </c>
    </row>
    <row r="11449">
      <c r="A11449" s="3" t="s">
        <v>11260</v>
      </c>
      <c r="B11449" s="2" t="s">
        <v>1075</v>
      </c>
    </row>
    <row r="11450">
      <c r="A11450" s="3" t="s">
        <v>11261</v>
      </c>
      <c r="B11450" s="2" t="s">
        <v>1075</v>
      </c>
    </row>
    <row r="11451">
      <c r="A11451" s="3" t="s">
        <v>11262</v>
      </c>
      <c r="B11451" s="2" t="s">
        <v>1075</v>
      </c>
    </row>
    <row r="11452">
      <c r="A11452" s="3" t="s">
        <v>11263</v>
      </c>
      <c r="B11452" s="2" t="s">
        <v>1075</v>
      </c>
    </row>
    <row r="11453">
      <c r="A11453" s="3" t="s">
        <v>11264</v>
      </c>
      <c r="B11453" s="2" t="s">
        <v>1075</v>
      </c>
    </row>
    <row r="11454">
      <c r="A11454" s="3" t="s">
        <v>11265</v>
      </c>
      <c r="B11454" s="2" t="s">
        <v>1075</v>
      </c>
    </row>
    <row r="11455">
      <c r="A11455" s="3" t="s">
        <v>11266</v>
      </c>
      <c r="B11455" s="2" t="s">
        <v>1075</v>
      </c>
    </row>
    <row r="11456">
      <c r="A11456" s="3" t="s">
        <v>11267</v>
      </c>
      <c r="B11456" s="2" t="s">
        <v>1075</v>
      </c>
    </row>
    <row r="11457">
      <c r="A11457" s="3" t="s">
        <v>11268</v>
      </c>
      <c r="B11457" s="2" t="s">
        <v>1075</v>
      </c>
    </row>
    <row r="11458">
      <c r="A11458" s="3" t="s">
        <v>11269</v>
      </c>
      <c r="B11458" s="2" t="s">
        <v>1075</v>
      </c>
    </row>
    <row r="11459">
      <c r="A11459" s="3" t="s">
        <v>11270</v>
      </c>
      <c r="B11459" s="2" t="s">
        <v>1075</v>
      </c>
    </row>
    <row r="11460">
      <c r="A11460" s="3" t="s">
        <v>11271</v>
      </c>
      <c r="B11460" s="2" t="s">
        <v>1075</v>
      </c>
    </row>
    <row r="11461">
      <c r="A11461" s="3" t="s">
        <v>11272</v>
      </c>
      <c r="B11461" s="2" t="s">
        <v>1075</v>
      </c>
    </row>
    <row r="11462">
      <c r="A11462" s="3" t="s">
        <v>11273</v>
      </c>
      <c r="B11462" s="2" t="s">
        <v>1075</v>
      </c>
    </row>
    <row r="11463">
      <c r="A11463" s="3" t="s">
        <v>11274</v>
      </c>
      <c r="B11463" s="2" t="s">
        <v>1075</v>
      </c>
    </row>
    <row r="11464">
      <c r="A11464" s="3" t="s">
        <v>11275</v>
      </c>
      <c r="B11464" s="2" t="s">
        <v>1075</v>
      </c>
    </row>
    <row r="11465">
      <c r="A11465" s="5" t="s">
        <v>11276</v>
      </c>
      <c r="B11465" s="2" t="s">
        <v>1075</v>
      </c>
    </row>
    <row r="11466">
      <c r="A11466" s="5" t="s">
        <v>11277</v>
      </c>
      <c r="B11466" s="2" t="s">
        <v>1075</v>
      </c>
    </row>
    <row r="11467">
      <c r="A11467" s="3" t="s">
        <v>11278</v>
      </c>
      <c r="B11467" s="2" t="s">
        <v>1075</v>
      </c>
    </row>
    <row r="11468">
      <c r="A11468" s="3" t="s">
        <v>11279</v>
      </c>
      <c r="B11468" s="2" t="s">
        <v>1075</v>
      </c>
    </row>
    <row r="11469">
      <c r="A11469" s="3" t="s">
        <v>11280</v>
      </c>
      <c r="B11469" s="2" t="s">
        <v>1075</v>
      </c>
    </row>
    <row r="11470">
      <c r="A11470" s="3" t="s">
        <v>11281</v>
      </c>
      <c r="B11470" s="2" t="s">
        <v>1075</v>
      </c>
    </row>
    <row r="11471">
      <c r="A11471" s="5" t="s">
        <v>11282</v>
      </c>
      <c r="B11471" s="2" t="s">
        <v>1075</v>
      </c>
    </row>
    <row r="11472">
      <c r="A11472" s="5" t="s">
        <v>11283</v>
      </c>
      <c r="B11472" s="2" t="s">
        <v>1075</v>
      </c>
    </row>
    <row r="11473">
      <c r="A11473" s="3" t="s">
        <v>11284</v>
      </c>
      <c r="B11473" s="2" t="s">
        <v>1075</v>
      </c>
    </row>
    <row r="11474">
      <c r="A11474" s="3" t="s">
        <v>11285</v>
      </c>
      <c r="B11474" s="2" t="s">
        <v>1075</v>
      </c>
    </row>
    <row r="11475">
      <c r="A11475" s="3" t="s">
        <v>11286</v>
      </c>
      <c r="B11475" s="2" t="s">
        <v>1075</v>
      </c>
    </row>
    <row r="11476">
      <c r="A11476" s="3" t="s">
        <v>11287</v>
      </c>
      <c r="B11476" s="2" t="s">
        <v>1075</v>
      </c>
    </row>
    <row r="11477">
      <c r="A11477" s="3" t="s">
        <v>11288</v>
      </c>
      <c r="B11477" s="2" t="s">
        <v>1075</v>
      </c>
    </row>
    <row r="11478">
      <c r="A11478" s="3" t="s">
        <v>11289</v>
      </c>
      <c r="B11478" s="2" t="s">
        <v>1075</v>
      </c>
    </row>
    <row r="11479">
      <c r="A11479" s="3" t="s">
        <v>11290</v>
      </c>
      <c r="B11479" s="2" t="s">
        <v>1075</v>
      </c>
    </row>
    <row r="11480">
      <c r="A11480" s="3" t="s">
        <v>11291</v>
      </c>
      <c r="B11480" s="2" t="s">
        <v>1075</v>
      </c>
    </row>
    <row r="11481">
      <c r="A11481" s="1" t="s">
        <v>11292</v>
      </c>
      <c r="B11481" s="2" t="s">
        <v>1075</v>
      </c>
    </row>
    <row r="11482">
      <c r="A11482" s="5" t="s">
        <v>11293</v>
      </c>
      <c r="B11482" s="2" t="s">
        <v>1075</v>
      </c>
    </row>
    <row r="11483">
      <c r="A11483" s="3" t="s">
        <v>11294</v>
      </c>
      <c r="B11483" s="2" t="s">
        <v>1075</v>
      </c>
    </row>
    <row r="11484">
      <c r="A11484" s="3" t="s">
        <v>11295</v>
      </c>
      <c r="B11484" s="2" t="s">
        <v>1075</v>
      </c>
    </row>
    <row r="11485">
      <c r="A11485" s="3" t="s">
        <v>11296</v>
      </c>
      <c r="B11485" s="2" t="s">
        <v>1075</v>
      </c>
    </row>
    <row r="11486">
      <c r="A11486" s="3" t="s">
        <v>11297</v>
      </c>
      <c r="B11486" s="2" t="s">
        <v>1075</v>
      </c>
    </row>
    <row r="11487">
      <c r="A11487" s="3" t="s">
        <v>11298</v>
      </c>
      <c r="B11487" s="2" t="s">
        <v>1075</v>
      </c>
    </row>
    <row r="11488">
      <c r="A11488" s="3" t="s">
        <v>11299</v>
      </c>
      <c r="B11488" s="2" t="s">
        <v>1075</v>
      </c>
    </row>
    <row r="11489">
      <c r="A11489" s="3" t="s">
        <v>11300</v>
      </c>
      <c r="B11489" s="2" t="s">
        <v>1075</v>
      </c>
    </row>
    <row r="11490">
      <c r="A11490" s="3" t="s">
        <v>11301</v>
      </c>
      <c r="B11490" s="2" t="s">
        <v>1075</v>
      </c>
    </row>
    <row r="11491">
      <c r="A11491" s="3" t="s">
        <v>11302</v>
      </c>
      <c r="B11491" s="2" t="s">
        <v>1075</v>
      </c>
    </row>
    <row r="11492">
      <c r="A11492" s="3" t="s">
        <v>11303</v>
      </c>
      <c r="B11492" s="2" t="s">
        <v>1075</v>
      </c>
    </row>
    <row r="11493">
      <c r="A11493" s="3" t="s">
        <v>11304</v>
      </c>
      <c r="B11493" s="2" t="s">
        <v>1075</v>
      </c>
    </row>
    <row r="11494">
      <c r="A11494" s="3" t="s">
        <v>11305</v>
      </c>
      <c r="B11494" s="2" t="s">
        <v>1075</v>
      </c>
    </row>
    <row r="11495">
      <c r="A11495" s="3" t="s">
        <v>11306</v>
      </c>
      <c r="B11495" s="2" t="s">
        <v>1075</v>
      </c>
    </row>
    <row r="11496">
      <c r="A11496" s="3" t="s">
        <v>11307</v>
      </c>
      <c r="B11496" s="2" t="s">
        <v>1075</v>
      </c>
    </row>
    <row r="11497">
      <c r="A11497" s="3" t="s">
        <v>11308</v>
      </c>
      <c r="B11497" s="2" t="s">
        <v>1075</v>
      </c>
    </row>
    <row r="11498">
      <c r="A11498" s="3" t="s">
        <v>11309</v>
      </c>
      <c r="B11498" s="2" t="s">
        <v>1075</v>
      </c>
    </row>
    <row r="11499">
      <c r="A11499" s="3" t="s">
        <v>11310</v>
      </c>
      <c r="B11499" s="2" t="s">
        <v>1075</v>
      </c>
    </row>
    <row r="11500">
      <c r="A11500" s="3" t="s">
        <v>11311</v>
      </c>
      <c r="B11500" s="2" t="s">
        <v>1075</v>
      </c>
    </row>
    <row r="11501">
      <c r="A11501" s="3" t="s">
        <v>11312</v>
      </c>
      <c r="B11501" s="2" t="s">
        <v>1075</v>
      </c>
    </row>
    <row r="11502">
      <c r="A11502" s="3" t="s">
        <v>11313</v>
      </c>
      <c r="B11502" s="2" t="s">
        <v>1075</v>
      </c>
    </row>
    <row r="11503">
      <c r="A11503" s="3" t="s">
        <v>11314</v>
      </c>
      <c r="B11503" s="2" t="s">
        <v>1075</v>
      </c>
    </row>
    <row r="11504">
      <c r="A11504" s="3" t="s">
        <v>11315</v>
      </c>
      <c r="B11504" s="2" t="s">
        <v>1075</v>
      </c>
    </row>
    <row r="11505">
      <c r="A11505" s="3" t="s">
        <v>11316</v>
      </c>
      <c r="B11505" s="2" t="s">
        <v>1075</v>
      </c>
    </row>
    <row r="11506">
      <c r="A11506" s="3" t="s">
        <v>11317</v>
      </c>
      <c r="B11506" s="2" t="s">
        <v>1075</v>
      </c>
    </row>
    <row r="11507">
      <c r="A11507" s="3" t="s">
        <v>11318</v>
      </c>
      <c r="B11507" s="2" t="s">
        <v>1075</v>
      </c>
    </row>
    <row r="11508">
      <c r="A11508" s="3" t="s">
        <v>11319</v>
      </c>
      <c r="B11508" s="2" t="s">
        <v>1075</v>
      </c>
    </row>
    <row r="11509">
      <c r="A11509" s="3" t="s">
        <v>11320</v>
      </c>
      <c r="B11509" s="2" t="s">
        <v>1075</v>
      </c>
    </row>
    <row r="11510">
      <c r="A11510" s="3" t="s">
        <v>11321</v>
      </c>
      <c r="B11510" s="2" t="s">
        <v>1075</v>
      </c>
    </row>
    <row r="11511">
      <c r="A11511" s="3" t="s">
        <v>11322</v>
      </c>
      <c r="B11511" s="2" t="s">
        <v>1075</v>
      </c>
    </row>
    <row r="11512">
      <c r="A11512" s="3" t="s">
        <v>11323</v>
      </c>
      <c r="B11512" s="2" t="s">
        <v>1075</v>
      </c>
    </row>
    <row r="11513">
      <c r="A11513" s="3" t="s">
        <v>11324</v>
      </c>
      <c r="B11513" s="2" t="s">
        <v>1075</v>
      </c>
    </row>
    <row r="11514">
      <c r="A11514" s="3" t="s">
        <v>11325</v>
      </c>
      <c r="B11514" s="2" t="s">
        <v>1075</v>
      </c>
    </row>
    <row r="11515">
      <c r="A11515" s="3" t="s">
        <v>11326</v>
      </c>
      <c r="B11515" s="2" t="s">
        <v>1075</v>
      </c>
    </row>
    <row r="11516">
      <c r="A11516" s="3" t="s">
        <v>11327</v>
      </c>
      <c r="B11516" s="2" t="s">
        <v>1075</v>
      </c>
    </row>
    <row r="11517">
      <c r="A11517" s="3" t="s">
        <v>11328</v>
      </c>
      <c r="B11517" s="2" t="s">
        <v>1075</v>
      </c>
    </row>
    <row r="11518">
      <c r="A11518" s="3" t="s">
        <v>11329</v>
      </c>
      <c r="B11518" s="2" t="s">
        <v>1075</v>
      </c>
    </row>
    <row r="11519">
      <c r="A11519" s="3" t="s">
        <v>11330</v>
      </c>
      <c r="B11519" s="2" t="s">
        <v>1075</v>
      </c>
    </row>
    <row r="11520">
      <c r="A11520" s="3" t="s">
        <v>11331</v>
      </c>
      <c r="B11520" s="2" t="s">
        <v>1075</v>
      </c>
    </row>
    <row r="11521">
      <c r="A11521" s="3" t="s">
        <v>11332</v>
      </c>
      <c r="B11521" s="2" t="s">
        <v>1075</v>
      </c>
    </row>
    <row r="11522">
      <c r="A11522" s="3" t="s">
        <v>11333</v>
      </c>
      <c r="B11522" s="2" t="s">
        <v>1075</v>
      </c>
    </row>
    <row r="11523">
      <c r="A11523" s="3" t="s">
        <v>11334</v>
      </c>
      <c r="B11523" s="2" t="s">
        <v>1075</v>
      </c>
    </row>
    <row r="11524">
      <c r="A11524" s="3" t="s">
        <v>11335</v>
      </c>
      <c r="B11524" s="2" t="s">
        <v>1075</v>
      </c>
    </row>
    <row r="11525">
      <c r="A11525" s="3" t="s">
        <v>11336</v>
      </c>
      <c r="B11525" s="2" t="s">
        <v>1075</v>
      </c>
    </row>
    <row r="11526">
      <c r="A11526" s="3" t="s">
        <v>11337</v>
      </c>
      <c r="B11526" s="2" t="s">
        <v>1075</v>
      </c>
    </row>
    <row r="11527">
      <c r="A11527" s="3" t="s">
        <v>11338</v>
      </c>
      <c r="B11527" s="2" t="s">
        <v>1075</v>
      </c>
    </row>
    <row r="11528">
      <c r="A11528" s="3" t="s">
        <v>11339</v>
      </c>
      <c r="B11528" s="2" t="s">
        <v>1075</v>
      </c>
    </row>
    <row r="11529">
      <c r="A11529" s="3" t="s">
        <v>11340</v>
      </c>
      <c r="B11529" s="2" t="s">
        <v>1075</v>
      </c>
    </row>
    <row r="11530">
      <c r="A11530" s="3" t="s">
        <v>11341</v>
      </c>
      <c r="B11530" s="2" t="s">
        <v>1075</v>
      </c>
    </row>
    <row r="11531">
      <c r="A11531" s="3" t="s">
        <v>11342</v>
      </c>
      <c r="B11531" s="2" t="s">
        <v>1075</v>
      </c>
    </row>
    <row r="11532">
      <c r="A11532" s="3" t="s">
        <v>11343</v>
      </c>
      <c r="B11532" s="2" t="s">
        <v>1075</v>
      </c>
    </row>
    <row r="11533">
      <c r="A11533" s="3" t="s">
        <v>11344</v>
      </c>
      <c r="B11533" s="2" t="s">
        <v>1075</v>
      </c>
    </row>
    <row r="11534">
      <c r="A11534" s="3" t="s">
        <v>11345</v>
      </c>
      <c r="B11534" s="2" t="s">
        <v>1075</v>
      </c>
    </row>
    <row r="11535">
      <c r="A11535" s="3" t="s">
        <v>11346</v>
      </c>
      <c r="B11535" s="2" t="s">
        <v>1075</v>
      </c>
    </row>
    <row r="11536">
      <c r="A11536" s="5" t="s">
        <v>11347</v>
      </c>
      <c r="B11536" s="2" t="s">
        <v>1075</v>
      </c>
    </row>
    <row r="11537">
      <c r="A11537" s="3" t="s">
        <v>11348</v>
      </c>
      <c r="B11537" s="2" t="s">
        <v>1075</v>
      </c>
    </row>
    <row r="11538">
      <c r="A11538" s="3" t="s">
        <v>11349</v>
      </c>
      <c r="B11538" s="2" t="s">
        <v>1075</v>
      </c>
    </row>
    <row r="11539">
      <c r="A11539" s="3" t="s">
        <v>11350</v>
      </c>
      <c r="B11539" s="2" t="s">
        <v>1075</v>
      </c>
    </row>
    <row r="11540">
      <c r="A11540" s="5" t="s">
        <v>11351</v>
      </c>
      <c r="B11540" s="2" t="s">
        <v>1075</v>
      </c>
    </row>
    <row r="11541">
      <c r="A11541" s="3" t="s">
        <v>11352</v>
      </c>
      <c r="B11541" s="2" t="s">
        <v>1075</v>
      </c>
    </row>
    <row r="11542">
      <c r="A11542" s="3" t="s">
        <v>11353</v>
      </c>
      <c r="B11542" s="2" t="s">
        <v>1075</v>
      </c>
    </row>
    <row r="11543">
      <c r="A11543" s="3" t="s">
        <v>11354</v>
      </c>
      <c r="B11543" s="2" t="s">
        <v>1075</v>
      </c>
    </row>
    <row r="11544">
      <c r="A11544" s="3" t="s">
        <v>11355</v>
      </c>
      <c r="B11544" s="2" t="s">
        <v>1075</v>
      </c>
    </row>
    <row r="11545">
      <c r="A11545" s="3" t="s">
        <v>11356</v>
      </c>
      <c r="B11545" s="2" t="s">
        <v>1075</v>
      </c>
    </row>
    <row r="11546">
      <c r="A11546" s="3" t="s">
        <v>11357</v>
      </c>
      <c r="B11546" s="2" t="s">
        <v>1075</v>
      </c>
    </row>
    <row r="11547">
      <c r="A11547" s="3" t="s">
        <v>11358</v>
      </c>
      <c r="B11547" s="2" t="s">
        <v>1075</v>
      </c>
    </row>
    <row r="11548">
      <c r="A11548" s="3" t="s">
        <v>11359</v>
      </c>
      <c r="B11548" s="2" t="s">
        <v>1075</v>
      </c>
    </row>
    <row r="11549">
      <c r="A11549" s="3" t="s">
        <v>11360</v>
      </c>
      <c r="B11549" s="2" t="s">
        <v>1075</v>
      </c>
    </row>
    <row r="11550">
      <c r="A11550" s="3" t="s">
        <v>11361</v>
      </c>
      <c r="B11550" s="2" t="s">
        <v>1075</v>
      </c>
    </row>
    <row r="11551">
      <c r="A11551" s="3" t="s">
        <v>11362</v>
      </c>
      <c r="B11551" s="2" t="s">
        <v>1075</v>
      </c>
    </row>
    <row r="11552">
      <c r="A11552" s="3" t="s">
        <v>11363</v>
      </c>
      <c r="B11552" s="2" t="s">
        <v>1075</v>
      </c>
    </row>
    <row r="11553">
      <c r="A11553" s="3" t="s">
        <v>11364</v>
      </c>
      <c r="B11553" s="2" t="s">
        <v>1075</v>
      </c>
    </row>
    <row r="11554">
      <c r="A11554" s="3" t="s">
        <v>11365</v>
      </c>
      <c r="B11554" s="2" t="s">
        <v>1075</v>
      </c>
    </row>
    <row r="11555">
      <c r="A11555" s="3" t="s">
        <v>11366</v>
      </c>
      <c r="B11555" s="2" t="s">
        <v>1075</v>
      </c>
    </row>
    <row r="11556">
      <c r="A11556" s="3" t="s">
        <v>11367</v>
      </c>
      <c r="B11556" s="2" t="s">
        <v>1075</v>
      </c>
    </row>
    <row r="11557">
      <c r="A11557" s="3" t="s">
        <v>11368</v>
      </c>
      <c r="B11557" s="2" t="s">
        <v>1075</v>
      </c>
    </row>
    <row r="11558">
      <c r="A11558" s="3" t="s">
        <v>11369</v>
      </c>
      <c r="B11558" s="2" t="s">
        <v>1075</v>
      </c>
    </row>
    <row r="11559">
      <c r="A11559" s="3" t="s">
        <v>11370</v>
      </c>
      <c r="B11559" s="2" t="s">
        <v>1075</v>
      </c>
    </row>
    <row r="11560">
      <c r="A11560" s="3" t="s">
        <v>11371</v>
      </c>
      <c r="B11560" s="2" t="s">
        <v>1075</v>
      </c>
    </row>
    <row r="11561">
      <c r="A11561" s="3" t="s">
        <v>11372</v>
      </c>
      <c r="B11561" s="2" t="s">
        <v>1075</v>
      </c>
    </row>
    <row r="11562">
      <c r="A11562" s="3" t="s">
        <v>11373</v>
      </c>
      <c r="B11562" s="2" t="s">
        <v>1075</v>
      </c>
    </row>
    <row r="11563">
      <c r="A11563" s="3" t="s">
        <v>11374</v>
      </c>
      <c r="B11563" s="2" t="s">
        <v>1075</v>
      </c>
    </row>
    <row r="11564">
      <c r="A11564" s="3" t="s">
        <v>11375</v>
      </c>
      <c r="B11564" s="2" t="s">
        <v>1075</v>
      </c>
    </row>
    <row r="11565">
      <c r="A11565" s="3" t="s">
        <v>11376</v>
      </c>
      <c r="B11565" s="2" t="s">
        <v>1075</v>
      </c>
    </row>
    <row r="11566">
      <c r="A11566" s="5" t="s">
        <v>11377</v>
      </c>
      <c r="B11566" s="2" t="s">
        <v>1075</v>
      </c>
    </row>
    <row r="11567">
      <c r="A11567" s="3" t="s">
        <v>11378</v>
      </c>
      <c r="B11567" s="2" t="s">
        <v>1075</v>
      </c>
    </row>
    <row r="11568">
      <c r="A11568" s="3" t="s">
        <v>11379</v>
      </c>
      <c r="B11568" s="2" t="s">
        <v>1075</v>
      </c>
    </row>
    <row r="11569">
      <c r="A11569" s="3" t="s">
        <v>11380</v>
      </c>
      <c r="B11569" s="2" t="s">
        <v>1075</v>
      </c>
    </row>
    <row r="11570">
      <c r="A11570" s="3" t="s">
        <v>11381</v>
      </c>
      <c r="B11570" s="2" t="s">
        <v>1075</v>
      </c>
    </row>
    <row r="11571">
      <c r="A11571" s="3" t="s">
        <v>11382</v>
      </c>
      <c r="B11571" s="2" t="s">
        <v>1075</v>
      </c>
    </row>
    <row r="11572">
      <c r="A11572" s="3" t="s">
        <v>11383</v>
      </c>
      <c r="B11572" s="2" t="s">
        <v>1075</v>
      </c>
    </row>
    <row r="11573">
      <c r="A11573" s="3" t="s">
        <v>11384</v>
      </c>
      <c r="B11573" s="2" t="s">
        <v>1075</v>
      </c>
    </row>
    <row r="11574">
      <c r="A11574" s="3" t="s">
        <v>11385</v>
      </c>
      <c r="B11574" s="2" t="s">
        <v>1075</v>
      </c>
    </row>
    <row r="11575">
      <c r="A11575" s="3" t="s">
        <v>11386</v>
      </c>
      <c r="B11575" s="2" t="s">
        <v>1075</v>
      </c>
    </row>
    <row r="11576">
      <c r="A11576" s="3" t="s">
        <v>11387</v>
      </c>
      <c r="B11576" s="2" t="s">
        <v>1075</v>
      </c>
    </row>
    <row r="11577">
      <c r="A11577" s="3" t="s">
        <v>11388</v>
      </c>
      <c r="B11577" s="2" t="s">
        <v>1075</v>
      </c>
    </row>
    <row r="11578">
      <c r="A11578" s="3" t="s">
        <v>11389</v>
      </c>
      <c r="B11578" s="2" t="s">
        <v>1075</v>
      </c>
    </row>
    <row r="11579">
      <c r="A11579" s="3" t="s">
        <v>11390</v>
      </c>
      <c r="B11579" s="2" t="s">
        <v>1075</v>
      </c>
    </row>
    <row r="11580">
      <c r="A11580" s="3" t="s">
        <v>11391</v>
      </c>
      <c r="B11580" s="2" t="s">
        <v>1075</v>
      </c>
    </row>
    <row r="11581">
      <c r="A11581" s="3" t="s">
        <v>11392</v>
      </c>
      <c r="B11581" s="2" t="s">
        <v>1075</v>
      </c>
    </row>
    <row r="11582">
      <c r="A11582" s="3" t="s">
        <v>11393</v>
      </c>
      <c r="B11582" s="2" t="s">
        <v>1075</v>
      </c>
    </row>
    <row r="11583">
      <c r="A11583" s="3" t="s">
        <v>11394</v>
      </c>
      <c r="B11583" s="2" t="s">
        <v>1075</v>
      </c>
    </row>
    <row r="11584">
      <c r="A11584" s="3" t="s">
        <v>11395</v>
      </c>
      <c r="B11584" s="2" t="s">
        <v>1075</v>
      </c>
    </row>
    <row r="11585">
      <c r="A11585" s="3" t="s">
        <v>11396</v>
      </c>
      <c r="B11585" s="2" t="s">
        <v>1075</v>
      </c>
    </row>
    <row r="11586">
      <c r="A11586" s="3" t="s">
        <v>11397</v>
      </c>
      <c r="B11586" s="2" t="s">
        <v>1075</v>
      </c>
    </row>
    <row r="11587">
      <c r="A11587" s="3" t="s">
        <v>11398</v>
      </c>
      <c r="B11587" s="2" t="s">
        <v>1075</v>
      </c>
    </row>
    <row r="11588">
      <c r="A11588" s="3" t="s">
        <v>11399</v>
      </c>
      <c r="B11588" s="2" t="s">
        <v>1075</v>
      </c>
    </row>
    <row r="11589">
      <c r="A11589" s="3" t="s">
        <v>11400</v>
      </c>
      <c r="B11589" s="2" t="s">
        <v>1075</v>
      </c>
    </row>
    <row r="11590">
      <c r="A11590" s="3" t="s">
        <v>11401</v>
      </c>
      <c r="B11590" s="2" t="s">
        <v>1075</v>
      </c>
    </row>
    <row r="11591">
      <c r="A11591" s="3" t="s">
        <v>11402</v>
      </c>
      <c r="B11591" s="2" t="s">
        <v>1075</v>
      </c>
    </row>
    <row r="11592">
      <c r="A11592" s="3" t="s">
        <v>11403</v>
      </c>
      <c r="B11592" s="2" t="s">
        <v>1075</v>
      </c>
    </row>
    <row r="11593">
      <c r="A11593" s="3" t="s">
        <v>11404</v>
      </c>
      <c r="B11593" s="2" t="s">
        <v>1075</v>
      </c>
    </row>
    <row r="11594">
      <c r="A11594" s="3" t="s">
        <v>11405</v>
      </c>
      <c r="B11594" s="2" t="s">
        <v>1075</v>
      </c>
    </row>
    <row r="11595">
      <c r="A11595" s="3" t="s">
        <v>11406</v>
      </c>
      <c r="B11595" s="2" t="s">
        <v>1075</v>
      </c>
    </row>
    <row r="11596">
      <c r="A11596" s="3" t="s">
        <v>11407</v>
      </c>
      <c r="B11596" s="2" t="s">
        <v>1075</v>
      </c>
    </row>
    <row r="11597">
      <c r="A11597" s="3" t="s">
        <v>11408</v>
      </c>
      <c r="B11597" s="2" t="s">
        <v>1075</v>
      </c>
    </row>
    <row r="11598">
      <c r="A11598" s="3" t="s">
        <v>11409</v>
      </c>
      <c r="B11598" s="2" t="s">
        <v>1075</v>
      </c>
    </row>
    <row r="11599">
      <c r="A11599" s="3" t="s">
        <v>11410</v>
      </c>
      <c r="B11599" s="2" t="s">
        <v>1075</v>
      </c>
    </row>
    <row r="11600">
      <c r="A11600" s="3" t="s">
        <v>11411</v>
      </c>
      <c r="B11600" s="2" t="s">
        <v>1075</v>
      </c>
    </row>
    <row r="11601">
      <c r="A11601" s="3" t="s">
        <v>11412</v>
      </c>
      <c r="B11601" s="2" t="s">
        <v>1075</v>
      </c>
    </row>
    <row r="11602">
      <c r="A11602" s="3" t="s">
        <v>11413</v>
      </c>
      <c r="B11602" s="2" t="s">
        <v>1075</v>
      </c>
    </row>
    <row r="11603">
      <c r="A11603" s="3" t="s">
        <v>11414</v>
      </c>
      <c r="B11603" s="2" t="s">
        <v>1075</v>
      </c>
    </row>
    <row r="11604">
      <c r="A11604" s="3" t="s">
        <v>11415</v>
      </c>
      <c r="B11604" s="2" t="s">
        <v>1075</v>
      </c>
    </row>
    <row r="11605">
      <c r="A11605" s="4" t="s">
        <v>11416</v>
      </c>
      <c r="B11605" s="2" t="s">
        <v>1075</v>
      </c>
    </row>
    <row r="11606">
      <c r="A11606" s="3" t="s">
        <v>11417</v>
      </c>
      <c r="B11606" s="2" t="s">
        <v>1075</v>
      </c>
    </row>
    <row r="11607">
      <c r="A11607" s="3" t="s">
        <v>11418</v>
      </c>
      <c r="B11607" s="2" t="s">
        <v>1075</v>
      </c>
    </row>
    <row r="11608">
      <c r="A11608" s="3" t="s">
        <v>11419</v>
      </c>
      <c r="B11608" s="2" t="s">
        <v>1075</v>
      </c>
    </row>
    <row r="11609">
      <c r="A11609" s="3" t="s">
        <v>11420</v>
      </c>
      <c r="B11609" s="2" t="s">
        <v>1075</v>
      </c>
    </row>
    <row r="11610">
      <c r="A11610" s="3" t="s">
        <v>11421</v>
      </c>
      <c r="B11610" s="2" t="s">
        <v>1075</v>
      </c>
    </row>
    <row r="11611">
      <c r="A11611" s="3" t="s">
        <v>11422</v>
      </c>
      <c r="B11611" s="2" t="s">
        <v>1075</v>
      </c>
    </row>
    <row r="11612">
      <c r="A11612" s="3" t="s">
        <v>11423</v>
      </c>
      <c r="B11612" s="2" t="s">
        <v>1075</v>
      </c>
    </row>
    <row r="11613">
      <c r="A11613" s="3" t="s">
        <v>11424</v>
      </c>
      <c r="B11613" s="2" t="s">
        <v>1075</v>
      </c>
    </row>
    <row r="11614">
      <c r="A11614" s="3" t="s">
        <v>11425</v>
      </c>
      <c r="B11614" s="2" t="s">
        <v>1075</v>
      </c>
    </row>
    <row r="11615">
      <c r="A11615" s="3" t="s">
        <v>11426</v>
      </c>
      <c r="B11615" s="2" t="s">
        <v>1075</v>
      </c>
    </row>
    <row r="11616">
      <c r="A11616" s="3" t="s">
        <v>11427</v>
      </c>
      <c r="B11616" s="2" t="s">
        <v>1075</v>
      </c>
    </row>
    <row r="11617">
      <c r="A11617" s="3" t="s">
        <v>11428</v>
      </c>
      <c r="B11617" s="2" t="s">
        <v>1075</v>
      </c>
    </row>
    <row r="11618">
      <c r="A11618" s="3" t="s">
        <v>11429</v>
      </c>
      <c r="B11618" s="2" t="s">
        <v>1075</v>
      </c>
    </row>
    <row r="11619">
      <c r="A11619" s="3" t="s">
        <v>11430</v>
      </c>
      <c r="B11619" s="2" t="s">
        <v>1075</v>
      </c>
    </row>
    <row r="11620">
      <c r="A11620" s="3" t="s">
        <v>11431</v>
      </c>
      <c r="B11620" s="2" t="s">
        <v>1075</v>
      </c>
    </row>
    <row r="11621">
      <c r="A11621" s="3" t="s">
        <v>11432</v>
      </c>
      <c r="B11621" s="2" t="s">
        <v>1075</v>
      </c>
    </row>
    <row r="11622">
      <c r="A11622" s="3" t="s">
        <v>11433</v>
      </c>
      <c r="B11622" s="2" t="s">
        <v>1075</v>
      </c>
    </row>
    <row r="11623">
      <c r="A11623" s="3" t="s">
        <v>11434</v>
      </c>
      <c r="B11623" s="2" t="s">
        <v>1075</v>
      </c>
    </row>
    <row r="11624">
      <c r="A11624" s="3" t="s">
        <v>11435</v>
      </c>
      <c r="B11624" s="2" t="s">
        <v>1075</v>
      </c>
    </row>
    <row r="11625">
      <c r="A11625" s="3" t="s">
        <v>11427</v>
      </c>
      <c r="B11625" s="2" t="s">
        <v>1075</v>
      </c>
    </row>
    <row r="11626">
      <c r="A11626" s="3" t="s">
        <v>11436</v>
      </c>
      <c r="B11626" s="2" t="s">
        <v>1075</v>
      </c>
    </row>
    <row r="11627">
      <c r="A11627" s="3" t="s">
        <v>11437</v>
      </c>
      <c r="B11627" s="2" t="s">
        <v>1075</v>
      </c>
    </row>
    <row r="11628">
      <c r="A11628" s="3" t="s">
        <v>11438</v>
      </c>
      <c r="B11628" s="2" t="s">
        <v>1075</v>
      </c>
    </row>
    <row r="11629">
      <c r="A11629" s="3" t="s">
        <v>11439</v>
      </c>
      <c r="B11629" s="2" t="s">
        <v>1075</v>
      </c>
    </row>
    <row r="11630">
      <c r="A11630" s="3" t="s">
        <v>11440</v>
      </c>
      <c r="B11630" s="2" t="s">
        <v>1075</v>
      </c>
    </row>
    <row r="11631">
      <c r="A11631" s="3" t="s">
        <v>11441</v>
      </c>
      <c r="B11631" s="2" t="s">
        <v>1075</v>
      </c>
    </row>
    <row r="11632">
      <c r="A11632" s="3" t="s">
        <v>11442</v>
      </c>
      <c r="B11632" s="2" t="s">
        <v>1075</v>
      </c>
    </row>
    <row r="11633">
      <c r="A11633" s="3" t="s">
        <v>11443</v>
      </c>
      <c r="B11633" s="2" t="s">
        <v>1075</v>
      </c>
    </row>
    <row r="11634">
      <c r="A11634" s="3" t="s">
        <v>11444</v>
      </c>
      <c r="B11634" s="2" t="s">
        <v>1075</v>
      </c>
    </row>
    <row r="11635">
      <c r="A11635" s="3" t="s">
        <v>11445</v>
      </c>
      <c r="B11635" s="2" t="s">
        <v>1075</v>
      </c>
    </row>
    <row r="11636">
      <c r="A11636" s="3" t="s">
        <v>11446</v>
      </c>
      <c r="B11636" s="2" t="s">
        <v>1075</v>
      </c>
    </row>
    <row r="11637">
      <c r="A11637" s="3" t="s">
        <v>11447</v>
      </c>
      <c r="B11637" s="2" t="s">
        <v>1075</v>
      </c>
    </row>
    <row r="11638">
      <c r="A11638" s="3" t="s">
        <v>11448</v>
      </c>
      <c r="B11638" s="2" t="s">
        <v>1075</v>
      </c>
    </row>
    <row r="11639">
      <c r="A11639" s="3" t="s">
        <v>11449</v>
      </c>
      <c r="B11639" s="2" t="s">
        <v>1075</v>
      </c>
    </row>
    <row r="11640">
      <c r="A11640" s="3" t="s">
        <v>11450</v>
      </c>
      <c r="B11640" s="2" t="s">
        <v>1075</v>
      </c>
    </row>
    <row r="11641">
      <c r="A11641" s="3" t="s">
        <v>11451</v>
      </c>
      <c r="B11641" s="2" t="s">
        <v>1075</v>
      </c>
    </row>
    <row r="11642">
      <c r="A11642" s="3" t="s">
        <v>11452</v>
      </c>
      <c r="B11642" s="2" t="s">
        <v>1075</v>
      </c>
    </row>
    <row r="11643">
      <c r="A11643" s="3" t="s">
        <v>11453</v>
      </c>
      <c r="B11643" s="2" t="s">
        <v>1075</v>
      </c>
    </row>
    <row r="11644">
      <c r="A11644" s="3" t="s">
        <v>11454</v>
      </c>
      <c r="B11644" s="2" t="s">
        <v>1075</v>
      </c>
    </row>
    <row r="11645">
      <c r="A11645" s="5" t="s">
        <v>11455</v>
      </c>
      <c r="B11645" s="2" t="s">
        <v>1075</v>
      </c>
    </row>
    <row r="11646">
      <c r="A11646" s="3" t="s">
        <v>11456</v>
      </c>
      <c r="B11646" s="2" t="s">
        <v>1075</v>
      </c>
    </row>
    <row r="11647">
      <c r="A11647" s="3" t="s">
        <v>11457</v>
      </c>
      <c r="B11647" s="2" t="s">
        <v>1075</v>
      </c>
    </row>
    <row r="11648">
      <c r="A11648" s="3" t="s">
        <v>11458</v>
      </c>
      <c r="B11648" s="2" t="s">
        <v>1075</v>
      </c>
    </row>
    <row r="11649">
      <c r="A11649" s="3" t="s">
        <v>11459</v>
      </c>
      <c r="B11649" s="2" t="s">
        <v>1075</v>
      </c>
    </row>
    <row r="11650">
      <c r="A11650" s="3" t="s">
        <v>11460</v>
      </c>
      <c r="B11650" s="2" t="s">
        <v>1075</v>
      </c>
    </row>
    <row r="11651">
      <c r="A11651" s="3" t="s">
        <v>11461</v>
      </c>
      <c r="B11651" s="2" t="s">
        <v>1075</v>
      </c>
    </row>
    <row r="11652">
      <c r="A11652" s="3" t="s">
        <v>11462</v>
      </c>
      <c r="B11652" s="2" t="s">
        <v>1075</v>
      </c>
    </row>
    <row r="11653">
      <c r="A11653" s="3" t="s">
        <v>11463</v>
      </c>
      <c r="B11653" s="2" t="s">
        <v>1075</v>
      </c>
    </row>
    <row r="11654">
      <c r="A11654" s="3" t="s">
        <v>11464</v>
      </c>
      <c r="B11654" s="2" t="s">
        <v>1075</v>
      </c>
    </row>
    <row r="11655">
      <c r="A11655" s="3" t="s">
        <v>11465</v>
      </c>
      <c r="B11655" s="2" t="s">
        <v>1075</v>
      </c>
    </row>
    <row r="11656">
      <c r="A11656" s="3" t="s">
        <v>11466</v>
      </c>
      <c r="B11656" s="2" t="s">
        <v>1075</v>
      </c>
    </row>
    <row r="11657">
      <c r="A11657" s="3" t="s">
        <v>11467</v>
      </c>
      <c r="B11657" s="2" t="s">
        <v>1075</v>
      </c>
    </row>
    <row r="11658">
      <c r="A11658" s="3" t="s">
        <v>11468</v>
      </c>
      <c r="B11658" s="2" t="s">
        <v>1075</v>
      </c>
    </row>
    <row r="11659">
      <c r="A11659" s="3" t="s">
        <v>11469</v>
      </c>
      <c r="B11659" s="2" t="s">
        <v>1075</v>
      </c>
    </row>
    <row r="11660">
      <c r="A11660" s="3" t="s">
        <v>11470</v>
      </c>
      <c r="B11660" s="2" t="s">
        <v>1075</v>
      </c>
    </row>
    <row r="11661">
      <c r="A11661" s="3" t="s">
        <v>11471</v>
      </c>
      <c r="B11661" s="2" t="s">
        <v>1075</v>
      </c>
    </row>
    <row r="11662">
      <c r="A11662" s="3" t="s">
        <v>11472</v>
      </c>
      <c r="B11662" s="2" t="s">
        <v>1075</v>
      </c>
    </row>
    <row r="11663">
      <c r="A11663" s="3" t="s">
        <v>11473</v>
      </c>
      <c r="B11663" s="2" t="s">
        <v>1075</v>
      </c>
    </row>
    <row r="11664">
      <c r="A11664" s="3" t="s">
        <v>11474</v>
      </c>
      <c r="B11664" s="2" t="s">
        <v>1075</v>
      </c>
    </row>
    <row r="11665">
      <c r="A11665" s="3" t="s">
        <v>11475</v>
      </c>
      <c r="B11665" s="2" t="s">
        <v>1075</v>
      </c>
    </row>
    <row r="11666">
      <c r="A11666" s="3" t="s">
        <v>11476</v>
      </c>
      <c r="B11666" s="2" t="s">
        <v>1075</v>
      </c>
    </row>
    <row r="11667">
      <c r="A11667" s="3" t="s">
        <v>11477</v>
      </c>
      <c r="B11667" s="2" t="s">
        <v>1075</v>
      </c>
    </row>
    <row r="11668">
      <c r="A11668" s="3" t="s">
        <v>11478</v>
      </c>
      <c r="B11668" s="2" t="s">
        <v>1075</v>
      </c>
    </row>
    <row r="11669">
      <c r="A11669" s="3" t="s">
        <v>11479</v>
      </c>
      <c r="B11669" s="2" t="s">
        <v>1075</v>
      </c>
    </row>
    <row r="11670">
      <c r="A11670" s="3" t="s">
        <v>11480</v>
      </c>
      <c r="B11670" s="2" t="s">
        <v>1075</v>
      </c>
    </row>
    <row r="11671">
      <c r="A11671" s="5" t="s">
        <v>11481</v>
      </c>
      <c r="B11671" s="2" t="s">
        <v>1075</v>
      </c>
    </row>
    <row r="11672">
      <c r="A11672" s="3" t="s">
        <v>11482</v>
      </c>
      <c r="B11672" s="2" t="s">
        <v>1075</v>
      </c>
    </row>
    <row r="11673">
      <c r="A11673" s="3" t="s">
        <v>11483</v>
      </c>
      <c r="B11673" s="2" t="s">
        <v>1075</v>
      </c>
    </row>
    <row r="11674">
      <c r="A11674" s="3" t="s">
        <v>11484</v>
      </c>
      <c r="B11674" s="2" t="s">
        <v>1075</v>
      </c>
    </row>
    <row r="11675">
      <c r="A11675" s="3" t="s">
        <v>11485</v>
      </c>
      <c r="B11675" s="2" t="s">
        <v>1075</v>
      </c>
    </row>
    <row r="11676">
      <c r="A11676" s="3" t="s">
        <v>11486</v>
      </c>
      <c r="B11676" s="2" t="s">
        <v>1075</v>
      </c>
    </row>
    <row r="11677">
      <c r="A11677" s="3" t="s">
        <v>11487</v>
      </c>
      <c r="B11677" s="2" t="s">
        <v>1075</v>
      </c>
    </row>
    <row r="11678">
      <c r="A11678" s="3" t="s">
        <v>11488</v>
      </c>
      <c r="B11678" s="2" t="s">
        <v>1075</v>
      </c>
    </row>
    <row r="11679">
      <c r="A11679" s="3" t="s">
        <v>11489</v>
      </c>
      <c r="B11679" s="2" t="s">
        <v>1075</v>
      </c>
    </row>
    <row r="11680">
      <c r="A11680" s="3" t="s">
        <v>11490</v>
      </c>
      <c r="B11680" s="2" t="s">
        <v>1075</v>
      </c>
    </row>
    <row r="11681">
      <c r="A11681" s="6" t="s">
        <v>11491</v>
      </c>
      <c r="B11681" s="2" t="s">
        <v>1075</v>
      </c>
    </row>
    <row r="11682">
      <c r="A11682" s="3" t="s">
        <v>11492</v>
      </c>
      <c r="B11682" s="2" t="s">
        <v>1075</v>
      </c>
    </row>
    <row r="11683">
      <c r="A11683" s="3" t="s">
        <v>11493</v>
      </c>
      <c r="B11683" s="2" t="s">
        <v>1075</v>
      </c>
    </row>
    <row r="11684">
      <c r="A11684" s="3" t="s">
        <v>11494</v>
      </c>
      <c r="B11684" s="2" t="s">
        <v>1075</v>
      </c>
    </row>
    <row r="11685">
      <c r="A11685" s="3" t="s">
        <v>11495</v>
      </c>
      <c r="B11685" s="2" t="s">
        <v>1075</v>
      </c>
    </row>
    <row r="11686">
      <c r="A11686" s="3" t="s">
        <v>11496</v>
      </c>
      <c r="B11686" s="2" t="s">
        <v>1075</v>
      </c>
    </row>
    <row r="11687">
      <c r="A11687" s="3" t="s">
        <v>11497</v>
      </c>
      <c r="B11687" s="2" t="s">
        <v>1075</v>
      </c>
    </row>
    <row r="11688">
      <c r="A11688" s="5" t="s">
        <v>11498</v>
      </c>
      <c r="B11688" s="2" t="s">
        <v>1075</v>
      </c>
    </row>
    <row r="11689">
      <c r="A11689" s="3" t="s">
        <v>11499</v>
      </c>
      <c r="B11689" s="2" t="s">
        <v>1075</v>
      </c>
    </row>
    <row r="11690">
      <c r="A11690" s="5" t="s">
        <v>11500</v>
      </c>
      <c r="B11690" s="2" t="s">
        <v>1075</v>
      </c>
    </row>
    <row r="11691">
      <c r="A11691" s="3" t="s">
        <v>11501</v>
      </c>
      <c r="B11691" s="2" t="s">
        <v>1075</v>
      </c>
    </row>
    <row r="11692">
      <c r="A11692" s="3" t="s">
        <v>11502</v>
      </c>
      <c r="B11692" s="2" t="s">
        <v>1075</v>
      </c>
    </row>
    <row r="11693">
      <c r="A11693" s="3" t="s">
        <v>11503</v>
      </c>
      <c r="B11693" s="2" t="s">
        <v>1075</v>
      </c>
    </row>
    <row r="11694">
      <c r="A11694" s="3" t="s">
        <v>11504</v>
      </c>
      <c r="B11694" s="2" t="s">
        <v>1075</v>
      </c>
    </row>
    <row r="11695">
      <c r="A11695" s="3" t="s">
        <v>11505</v>
      </c>
      <c r="B11695" s="2" t="s">
        <v>1075</v>
      </c>
    </row>
    <row r="11696">
      <c r="A11696" s="3" t="s">
        <v>11506</v>
      </c>
      <c r="B11696" s="2" t="s">
        <v>1075</v>
      </c>
    </row>
    <row r="11697">
      <c r="A11697" s="3" t="s">
        <v>11507</v>
      </c>
      <c r="B11697" s="2" t="s">
        <v>1075</v>
      </c>
    </row>
    <row r="11698">
      <c r="A11698" s="5" t="s">
        <v>11508</v>
      </c>
      <c r="B11698" s="2" t="s">
        <v>1075</v>
      </c>
    </row>
    <row r="11699">
      <c r="A11699" s="5" t="s">
        <v>11509</v>
      </c>
      <c r="B11699" s="2" t="s">
        <v>1075</v>
      </c>
    </row>
    <row r="11700">
      <c r="A11700" s="3" t="s">
        <v>11510</v>
      </c>
      <c r="B11700" s="2" t="s">
        <v>1075</v>
      </c>
    </row>
    <row r="11701">
      <c r="A11701" s="3" t="s">
        <v>11511</v>
      </c>
      <c r="B11701" s="2" t="s">
        <v>1075</v>
      </c>
    </row>
    <row r="11702">
      <c r="A11702" s="1" t="s">
        <v>11512</v>
      </c>
      <c r="B11702" s="2" t="s">
        <v>1075</v>
      </c>
    </row>
    <row r="11703">
      <c r="A11703" s="3" t="s">
        <v>11513</v>
      </c>
      <c r="B11703" s="2" t="s">
        <v>1075</v>
      </c>
    </row>
    <row r="11704">
      <c r="A11704" s="3" t="s">
        <v>11514</v>
      </c>
      <c r="B11704" s="2" t="s">
        <v>1075</v>
      </c>
    </row>
    <row r="11705">
      <c r="A11705" s="5" t="s">
        <v>11515</v>
      </c>
      <c r="B11705" s="2" t="s">
        <v>1075</v>
      </c>
    </row>
    <row r="11706">
      <c r="A11706" s="3" t="s">
        <v>11516</v>
      </c>
      <c r="B11706" s="2" t="s">
        <v>1075</v>
      </c>
    </row>
    <row r="11707">
      <c r="A11707" s="3" t="s">
        <v>11517</v>
      </c>
      <c r="B11707" s="2" t="s">
        <v>1075</v>
      </c>
    </row>
    <row r="11708">
      <c r="A11708" s="3" t="s">
        <v>11518</v>
      </c>
      <c r="B11708" s="2" t="s">
        <v>1075</v>
      </c>
    </row>
    <row r="11709">
      <c r="A11709" s="3" t="s">
        <v>11519</v>
      </c>
      <c r="B11709" s="2" t="s">
        <v>1075</v>
      </c>
    </row>
    <row r="11710">
      <c r="A11710" s="5" t="s">
        <v>11520</v>
      </c>
      <c r="B11710" s="2" t="s">
        <v>1075</v>
      </c>
    </row>
    <row r="11711">
      <c r="A11711" s="3" t="s">
        <v>11521</v>
      </c>
      <c r="B11711" s="2" t="s">
        <v>1075</v>
      </c>
    </row>
    <row r="11712">
      <c r="A11712" s="3" t="s">
        <v>11522</v>
      </c>
      <c r="B11712" s="2" t="s">
        <v>1075</v>
      </c>
    </row>
    <row r="11713">
      <c r="A11713" s="3" t="s">
        <v>11523</v>
      </c>
      <c r="B11713" s="2" t="s">
        <v>1075</v>
      </c>
    </row>
    <row r="11714">
      <c r="A11714" s="3" t="s">
        <v>11524</v>
      </c>
      <c r="B11714" s="2" t="s">
        <v>1075</v>
      </c>
    </row>
    <row r="11715">
      <c r="A11715" s="3" t="s">
        <v>11525</v>
      </c>
      <c r="B11715" s="2" t="s">
        <v>1075</v>
      </c>
    </row>
    <row r="11716">
      <c r="A11716" s="3" t="s">
        <v>11526</v>
      </c>
      <c r="B11716" s="2" t="s">
        <v>1075</v>
      </c>
    </row>
    <row r="11717">
      <c r="A11717" s="3" t="s">
        <v>11527</v>
      </c>
      <c r="B11717" s="2" t="s">
        <v>1075</v>
      </c>
    </row>
    <row r="11718">
      <c r="A11718" s="3" t="s">
        <v>11528</v>
      </c>
      <c r="B11718" s="2" t="s">
        <v>1075</v>
      </c>
    </row>
    <row r="11719">
      <c r="A11719" s="3" t="s">
        <v>11529</v>
      </c>
      <c r="B11719" s="2" t="s">
        <v>1075</v>
      </c>
    </row>
    <row r="11720">
      <c r="A11720" s="3" t="s">
        <v>11530</v>
      </c>
      <c r="B11720" s="2" t="s">
        <v>1075</v>
      </c>
    </row>
    <row r="11721">
      <c r="A11721" s="3" t="s">
        <v>11531</v>
      </c>
      <c r="B11721" s="2" t="s">
        <v>1075</v>
      </c>
    </row>
    <row r="11722">
      <c r="A11722" s="3" t="s">
        <v>11532</v>
      </c>
      <c r="B11722" s="2" t="s">
        <v>1075</v>
      </c>
    </row>
    <row r="11723">
      <c r="A11723" s="3" t="s">
        <v>11533</v>
      </c>
      <c r="B11723" s="2" t="s">
        <v>1075</v>
      </c>
    </row>
    <row r="11724">
      <c r="A11724" s="3" t="s">
        <v>11534</v>
      </c>
      <c r="B11724" s="2" t="s">
        <v>1075</v>
      </c>
    </row>
    <row r="11725">
      <c r="A11725" s="3" t="s">
        <v>11535</v>
      </c>
      <c r="B11725" s="2" t="s">
        <v>1075</v>
      </c>
    </row>
    <row r="11726">
      <c r="A11726" s="3" t="s">
        <v>11536</v>
      </c>
      <c r="B11726" s="2" t="s">
        <v>1075</v>
      </c>
    </row>
    <row r="11727">
      <c r="A11727" s="3" t="s">
        <v>11537</v>
      </c>
      <c r="B11727" s="2" t="s">
        <v>1075</v>
      </c>
    </row>
    <row r="11728">
      <c r="A11728" s="3" t="s">
        <v>11538</v>
      </c>
      <c r="B11728" s="2" t="s">
        <v>1075</v>
      </c>
    </row>
    <row r="11729">
      <c r="A11729" s="3" t="s">
        <v>11539</v>
      </c>
      <c r="B11729" s="2" t="s">
        <v>1075</v>
      </c>
    </row>
    <row r="11730">
      <c r="A11730" s="5" t="s">
        <v>11540</v>
      </c>
      <c r="B11730" s="2" t="s">
        <v>1075</v>
      </c>
    </row>
    <row r="11731">
      <c r="A11731" s="3" t="s">
        <v>11541</v>
      </c>
      <c r="B11731" s="2" t="s">
        <v>1075</v>
      </c>
    </row>
    <row r="11732">
      <c r="A11732" s="3" t="s">
        <v>11531</v>
      </c>
      <c r="B11732" s="2" t="s">
        <v>1075</v>
      </c>
    </row>
    <row r="11733">
      <c r="A11733" s="3" t="s">
        <v>11542</v>
      </c>
      <c r="B11733" s="2" t="s">
        <v>1075</v>
      </c>
    </row>
    <row r="11734">
      <c r="A11734" s="3" t="s">
        <v>11543</v>
      </c>
      <c r="B11734" s="2" t="s">
        <v>1075</v>
      </c>
    </row>
    <row r="11735">
      <c r="A11735" s="3" t="s">
        <v>11544</v>
      </c>
      <c r="B11735" s="2" t="s">
        <v>1075</v>
      </c>
    </row>
    <row r="11736">
      <c r="A11736" s="5" t="s">
        <v>11545</v>
      </c>
      <c r="B11736" s="2" t="s">
        <v>1075</v>
      </c>
    </row>
    <row r="11737">
      <c r="A11737" s="3" t="s">
        <v>11546</v>
      </c>
      <c r="B11737" s="2" t="s">
        <v>1075</v>
      </c>
    </row>
    <row r="11738">
      <c r="A11738" s="3" t="s">
        <v>11547</v>
      </c>
      <c r="B11738" s="2" t="s">
        <v>1075</v>
      </c>
    </row>
    <row r="11739">
      <c r="A11739" s="5" t="s">
        <v>11548</v>
      </c>
      <c r="B11739" s="2" t="s">
        <v>1075</v>
      </c>
    </row>
    <row r="11740">
      <c r="A11740" s="3" t="s">
        <v>11549</v>
      </c>
      <c r="B11740" s="2" t="s">
        <v>1075</v>
      </c>
    </row>
    <row r="11741">
      <c r="A11741" s="3" t="s">
        <v>11550</v>
      </c>
      <c r="B11741" s="2" t="s">
        <v>1075</v>
      </c>
    </row>
    <row r="11742">
      <c r="A11742" s="3" t="s">
        <v>11551</v>
      </c>
      <c r="B11742" s="2" t="s">
        <v>1075</v>
      </c>
    </row>
    <row r="11743">
      <c r="A11743" s="3" t="s">
        <v>11552</v>
      </c>
      <c r="B11743" s="2" t="s">
        <v>1075</v>
      </c>
    </row>
    <row r="11744">
      <c r="A11744" s="3" t="s">
        <v>11553</v>
      </c>
      <c r="B11744" s="2" t="s">
        <v>1075</v>
      </c>
    </row>
    <row r="11745">
      <c r="A11745" s="5" t="s">
        <v>11554</v>
      </c>
      <c r="B11745" s="2" t="s">
        <v>1075</v>
      </c>
    </row>
    <row r="11746">
      <c r="A11746" s="3" t="s">
        <v>11555</v>
      </c>
      <c r="B11746" s="2" t="s">
        <v>1075</v>
      </c>
    </row>
    <row r="11747">
      <c r="A11747" s="3" t="s">
        <v>11556</v>
      </c>
      <c r="B11747" s="2" t="s">
        <v>1075</v>
      </c>
    </row>
    <row r="11748">
      <c r="A11748" s="3" t="s">
        <v>11557</v>
      </c>
      <c r="B11748" s="2" t="s">
        <v>1075</v>
      </c>
    </row>
    <row r="11749">
      <c r="A11749" s="3" t="s">
        <v>11558</v>
      </c>
      <c r="B11749" s="2" t="s">
        <v>1075</v>
      </c>
    </row>
    <row r="11750">
      <c r="A11750" s="3" t="s">
        <v>11559</v>
      </c>
      <c r="B11750" s="2" t="s">
        <v>1075</v>
      </c>
    </row>
    <row r="11751">
      <c r="A11751" s="3" t="s">
        <v>11560</v>
      </c>
      <c r="B11751" s="2" t="s">
        <v>1075</v>
      </c>
    </row>
    <row r="11752">
      <c r="A11752" s="5" t="s">
        <v>11561</v>
      </c>
      <c r="B11752" s="2" t="s">
        <v>1075</v>
      </c>
    </row>
    <row r="11753">
      <c r="A11753" s="3" t="s">
        <v>11562</v>
      </c>
      <c r="B11753" s="2" t="s">
        <v>1075</v>
      </c>
    </row>
    <row r="11754">
      <c r="A11754" s="3" t="s">
        <v>1849</v>
      </c>
      <c r="B11754" s="2" t="s">
        <v>1075</v>
      </c>
    </row>
    <row r="11755">
      <c r="A11755" s="3" t="s">
        <v>11563</v>
      </c>
      <c r="B11755" s="2" t="s">
        <v>1075</v>
      </c>
    </row>
    <row r="11756">
      <c r="A11756" s="3" t="s">
        <v>11564</v>
      </c>
      <c r="B11756" s="2" t="s">
        <v>1075</v>
      </c>
    </row>
    <row r="11757">
      <c r="A11757" s="3" t="s">
        <v>11565</v>
      </c>
      <c r="B11757" s="2" t="s">
        <v>1075</v>
      </c>
    </row>
    <row r="11758">
      <c r="A11758" s="3" t="s">
        <v>11566</v>
      </c>
      <c r="B11758" s="2" t="s">
        <v>1075</v>
      </c>
    </row>
    <row r="11759">
      <c r="A11759" s="3" t="s">
        <v>11567</v>
      </c>
      <c r="B11759" s="2" t="s">
        <v>1075</v>
      </c>
    </row>
    <row r="11760">
      <c r="A11760" s="3" t="s">
        <v>11568</v>
      </c>
      <c r="B11760" s="2" t="s">
        <v>1075</v>
      </c>
    </row>
    <row r="11761">
      <c r="A11761" s="5" t="s">
        <v>11569</v>
      </c>
      <c r="B11761" s="2" t="s">
        <v>1075</v>
      </c>
    </row>
    <row r="11762">
      <c r="A11762" s="3" t="s">
        <v>11570</v>
      </c>
      <c r="B11762" s="2" t="s">
        <v>1075</v>
      </c>
    </row>
    <row r="11763">
      <c r="A11763" s="5" t="s">
        <v>11571</v>
      </c>
      <c r="B11763" s="2" t="s">
        <v>1075</v>
      </c>
    </row>
    <row r="11764">
      <c r="A11764" s="3" t="s">
        <v>11572</v>
      </c>
      <c r="B11764" s="2" t="s">
        <v>1075</v>
      </c>
    </row>
    <row r="11765">
      <c r="A11765" s="3" t="s">
        <v>11573</v>
      </c>
      <c r="B11765" s="2" t="s">
        <v>1075</v>
      </c>
    </row>
    <row r="11766">
      <c r="A11766" s="3" t="s">
        <v>11574</v>
      </c>
      <c r="B11766" s="2" t="s">
        <v>1075</v>
      </c>
    </row>
    <row r="11767">
      <c r="A11767" s="3" t="s">
        <v>11575</v>
      </c>
      <c r="B11767" s="2" t="s">
        <v>1075</v>
      </c>
    </row>
    <row r="11768">
      <c r="A11768" s="3" t="s">
        <v>11576</v>
      </c>
      <c r="B11768" s="2" t="s">
        <v>1075</v>
      </c>
    </row>
    <row r="11769">
      <c r="A11769" s="3" t="s">
        <v>11577</v>
      </c>
      <c r="B11769" s="2" t="s">
        <v>1075</v>
      </c>
    </row>
    <row r="11770">
      <c r="A11770" s="5" t="s">
        <v>11578</v>
      </c>
      <c r="B11770" s="2" t="s">
        <v>1075</v>
      </c>
    </row>
    <row r="11771">
      <c r="A11771" s="3" t="s">
        <v>11579</v>
      </c>
      <c r="B11771" s="2" t="s">
        <v>1075</v>
      </c>
    </row>
    <row r="11772">
      <c r="A11772" s="3" t="s">
        <v>11580</v>
      </c>
      <c r="B11772" s="2" t="s">
        <v>1075</v>
      </c>
    </row>
    <row r="11773">
      <c r="A11773" s="3" t="s">
        <v>11581</v>
      </c>
      <c r="B11773" s="2" t="s">
        <v>1075</v>
      </c>
    </row>
    <row r="11774">
      <c r="A11774" s="3" t="s">
        <v>11582</v>
      </c>
      <c r="B11774" s="2" t="s">
        <v>1075</v>
      </c>
    </row>
    <row r="11775">
      <c r="A11775" s="3" t="s">
        <v>11583</v>
      </c>
      <c r="B11775" s="2" t="s">
        <v>1075</v>
      </c>
    </row>
    <row r="11776">
      <c r="A11776" s="5" t="s">
        <v>11584</v>
      </c>
      <c r="B11776" s="2" t="s">
        <v>1075</v>
      </c>
    </row>
    <row r="11777">
      <c r="A11777" s="3" t="s">
        <v>11585</v>
      </c>
      <c r="B11777" s="2" t="s">
        <v>1075</v>
      </c>
    </row>
    <row r="11778">
      <c r="A11778" s="5" t="s">
        <v>11586</v>
      </c>
      <c r="B11778" s="2" t="s">
        <v>1075</v>
      </c>
    </row>
    <row r="11779">
      <c r="A11779" s="3" t="s">
        <v>11587</v>
      </c>
      <c r="B11779" s="2" t="s">
        <v>1075</v>
      </c>
    </row>
    <row r="11780">
      <c r="A11780" s="3" t="s">
        <v>11588</v>
      </c>
      <c r="B11780" s="2" t="s">
        <v>1075</v>
      </c>
    </row>
    <row r="11781">
      <c r="A11781" s="5" t="s">
        <v>11589</v>
      </c>
      <c r="B11781" s="2" t="s">
        <v>1075</v>
      </c>
    </row>
    <row r="11782">
      <c r="A11782" s="5" t="s">
        <v>11590</v>
      </c>
      <c r="B11782" s="2" t="s">
        <v>1075</v>
      </c>
    </row>
    <row r="11783">
      <c r="A11783" s="3" t="s">
        <v>11591</v>
      </c>
      <c r="B11783" s="2" t="s">
        <v>1075</v>
      </c>
    </row>
    <row r="11784">
      <c r="A11784" s="3" t="s">
        <v>11592</v>
      </c>
      <c r="B11784" s="2" t="s">
        <v>1075</v>
      </c>
    </row>
    <row r="11785">
      <c r="A11785" s="3" t="s">
        <v>11593</v>
      </c>
      <c r="B11785" s="2" t="s">
        <v>1075</v>
      </c>
    </row>
    <row r="11786">
      <c r="A11786" s="3" t="s">
        <v>11594</v>
      </c>
      <c r="B11786" s="2" t="s">
        <v>1075</v>
      </c>
    </row>
    <row r="11787">
      <c r="A11787" s="3" t="s">
        <v>11595</v>
      </c>
      <c r="B11787" s="2" t="s">
        <v>1075</v>
      </c>
    </row>
    <row r="11788">
      <c r="A11788" s="5" t="s">
        <v>11596</v>
      </c>
      <c r="B11788" s="2" t="s">
        <v>1075</v>
      </c>
    </row>
    <row r="11789">
      <c r="A11789" s="5" t="s">
        <v>11597</v>
      </c>
      <c r="B11789" s="2" t="s">
        <v>1075</v>
      </c>
    </row>
    <row r="11790">
      <c r="A11790" s="5" t="s">
        <v>11598</v>
      </c>
      <c r="B11790" s="2" t="s">
        <v>1075</v>
      </c>
    </row>
    <row r="11791">
      <c r="A11791" s="3" t="s">
        <v>11599</v>
      </c>
      <c r="B11791" s="2" t="s">
        <v>1075</v>
      </c>
    </row>
    <row r="11792">
      <c r="A11792" s="3" t="s">
        <v>11600</v>
      </c>
      <c r="B11792" s="2" t="s">
        <v>1075</v>
      </c>
    </row>
    <row r="11793">
      <c r="A11793" s="3" t="s">
        <v>11601</v>
      </c>
      <c r="B11793" s="2" t="s">
        <v>1075</v>
      </c>
    </row>
    <row r="11794">
      <c r="A11794" s="5" t="s">
        <v>11602</v>
      </c>
      <c r="B11794" s="2" t="s">
        <v>1075</v>
      </c>
    </row>
    <row r="11795">
      <c r="A11795" s="5" t="s">
        <v>11603</v>
      </c>
      <c r="B11795" s="2" t="s">
        <v>1075</v>
      </c>
    </row>
    <row r="11796">
      <c r="A11796" s="3" t="s">
        <v>11604</v>
      </c>
      <c r="B11796" s="2" t="s">
        <v>1075</v>
      </c>
    </row>
    <row r="11797">
      <c r="A11797" s="3" t="s">
        <v>11605</v>
      </c>
      <c r="B11797" s="2" t="s">
        <v>1075</v>
      </c>
    </row>
    <row r="11798">
      <c r="A11798" s="5" t="s">
        <v>11606</v>
      </c>
      <c r="B11798" s="2" t="s">
        <v>1075</v>
      </c>
    </row>
    <row r="11799">
      <c r="A11799" s="3" t="s">
        <v>11607</v>
      </c>
      <c r="B11799" s="2" t="s">
        <v>1075</v>
      </c>
    </row>
    <row r="11800">
      <c r="A11800" s="3" t="s">
        <v>11608</v>
      </c>
      <c r="B11800" s="2" t="s">
        <v>1075</v>
      </c>
    </row>
    <row r="11801">
      <c r="A11801" s="3" t="s">
        <v>11609</v>
      </c>
      <c r="B11801" s="2" t="s">
        <v>1075</v>
      </c>
    </row>
    <row r="11802">
      <c r="A11802" s="5" t="s">
        <v>11610</v>
      </c>
      <c r="B11802" s="2" t="s">
        <v>1075</v>
      </c>
    </row>
    <row r="11803">
      <c r="A11803" s="3" t="s">
        <v>11611</v>
      </c>
      <c r="B11803" s="2" t="s">
        <v>1075</v>
      </c>
    </row>
    <row r="11804">
      <c r="A11804" s="5" t="s">
        <v>11612</v>
      </c>
      <c r="B11804" s="2" t="s">
        <v>1075</v>
      </c>
    </row>
    <row r="11805">
      <c r="A11805" s="3" t="s">
        <v>11613</v>
      </c>
      <c r="B11805" s="2" t="s">
        <v>1075</v>
      </c>
    </row>
    <row r="11806">
      <c r="A11806" s="5" t="s">
        <v>11614</v>
      </c>
      <c r="B11806" s="2" t="s">
        <v>1075</v>
      </c>
    </row>
    <row r="11807">
      <c r="A11807" s="5" t="s">
        <v>11615</v>
      </c>
      <c r="B11807" s="2" t="s">
        <v>1075</v>
      </c>
    </row>
    <row r="11808">
      <c r="A11808" s="3" t="s">
        <v>11616</v>
      </c>
      <c r="B11808" s="2" t="s">
        <v>1075</v>
      </c>
    </row>
    <row r="11809">
      <c r="A11809" s="3" t="s">
        <v>11617</v>
      </c>
      <c r="B11809" s="2" t="s">
        <v>1075</v>
      </c>
    </row>
    <row r="11810">
      <c r="A11810" s="5" t="s">
        <v>11618</v>
      </c>
      <c r="B11810" s="2" t="s">
        <v>1075</v>
      </c>
    </row>
    <row r="11811">
      <c r="A11811" s="3" t="s">
        <v>11619</v>
      </c>
      <c r="B11811" s="2" t="s">
        <v>1075</v>
      </c>
    </row>
    <row r="11812">
      <c r="A11812" s="3" t="s">
        <v>11620</v>
      </c>
      <c r="B11812" s="2" t="s">
        <v>1075</v>
      </c>
    </row>
    <row r="11813">
      <c r="A11813" s="3" t="s">
        <v>11621</v>
      </c>
      <c r="B11813" s="2" t="s">
        <v>1075</v>
      </c>
    </row>
    <row r="11814">
      <c r="A11814" s="3" t="s">
        <v>11622</v>
      </c>
      <c r="B11814" s="2" t="s">
        <v>1075</v>
      </c>
    </row>
    <row r="11815">
      <c r="A11815" s="3" t="s">
        <v>11623</v>
      </c>
      <c r="B11815" s="2" t="s">
        <v>1075</v>
      </c>
    </row>
    <row r="11816">
      <c r="A11816" s="3" t="s">
        <v>11624</v>
      </c>
      <c r="B11816" s="2" t="s">
        <v>1075</v>
      </c>
    </row>
    <row r="11817">
      <c r="A11817" s="3" t="s">
        <v>11625</v>
      </c>
      <c r="B11817" s="2" t="s">
        <v>1075</v>
      </c>
    </row>
    <row r="11818">
      <c r="A11818" s="5" t="s">
        <v>11626</v>
      </c>
      <c r="B11818" s="2" t="s">
        <v>1075</v>
      </c>
    </row>
    <row r="11819">
      <c r="A11819" s="3" t="s">
        <v>11627</v>
      </c>
      <c r="B11819" s="2" t="s">
        <v>1075</v>
      </c>
    </row>
    <row r="11820">
      <c r="A11820" s="5" t="s">
        <v>11628</v>
      </c>
      <c r="B11820" s="2" t="s">
        <v>1075</v>
      </c>
    </row>
    <row r="11821">
      <c r="A11821" s="3" t="s">
        <v>11531</v>
      </c>
      <c r="B11821" s="2" t="s">
        <v>1075</v>
      </c>
    </row>
    <row r="11822">
      <c r="A11822" s="3" t="s">
        <v>11629</v>
      </c>
      <c r="B11822" s="2" t="s">
        <v>1075</v>
      </c>
    </row>
    <row r="11823">
      <c r="A11823" s="3" t="s">
        <v>11630</v>
      </c>
      <c r="B11823" s="2" t="s">
        <v>1075</v>
      </c>
    </row>
    <row r="11824">
      <c r="A11824" s="3" t="s">
        <v>11631</v>
      </c>
      <c r="B11824" s="2" t="s">
        <v>1075</v>
      </c>
    </row>
    <row r="11825">
      <c r="A11825" s="3" t="s">
        <v>11632</v>
      </c>
      <c r="B11825" s="2" t="s">
        <v>1075</v>
      </c>
    </row>
    <row r="11826">
      <c r="A11826" s="3" t="s">
        <v>11633</v>
      </c>
      <c r="B11826" s="2" t="s">
        <v>1075</v>
      </c>
    </row>
    <row r="11827">
      <c r="A11827" s="3" t="s">
        <v>11634</v>
      </c>
      <c r="B11827" s="2" t="s">
        <v>1075</v>
      </c>
    </row>
    <row r="11828">
      <c r="A11828" s="3" t="s">
        <v>11635</v>
      </c>
      <c r="B11828" s="2" t="s">
        <v>1075</v>
      </c>
    </row>
    <row r="11829">
      <c r="A11829" s="3" t="s">
        <v>11636</v>
      </c>
      <c r="B11829" s="2" t="s">
        <v>1075</v>
      </c>
    </row>
    <row r="11830">
      <c r="A11830" s="3" t="s">
        <v>11637</v>
      </c>
      <c r="B11830" s="2" t="s">
        <v>1075</v>
      </c>
    </row>
    <row r="11831">
      <c r="A11831" s="3" t="s">
        <v>11638</v>
      </c>
      <c r="B11831" s="2" t="s">
        <v>1075</v>
      </c>
    </row>
    <row r="11832">
      <c r="A11832" s="3" t="s">
        <v>11639</v>
      </c>
      <c r="B11832" s="2" t="s">
        <v>1075</v>
      </c>
    </row>
    <row r="11833">
      <c r="A11833" s="3" t="s">
        <v>11640</v>
      </c>
      <c r="B11833" s="2" t="s">
        <v>1075</v>
      </c>
    </row>
    <row r="11834">
      <c r="A11834" s="3" t="s">
        <v>11641</v>
      </c>
      <c r="B11834" s="2" t="s">
        <v>1075</v>
      </c>
    </row>
    <row r="11835">
      <c r="A11835" s="3" t="s">
        <v>11642</v>
      </c>
      <c r="B11835" s="2" t="s">
        <v>1075</v>
      </c>
    </row>
    <row r="11836">
      <c r="A11836" s="5" t="s">
        <v>11643</v>
      </c>
      <c r="B11836" s="2" t="s">
        <v>1075</v>
      </c>
    </row>
    <row r="11837">
      <c r="A11837" s="3" t="s">
        <v>11644</v>
      </c>
      <c r="B11837" s="2" t="s">
        <v>1075</v>
      </c>
    </row>
    <row r="11838">
      <c r="A11838" s="3" t="s">
        <v>11645</v>
      </c>
      <c r="B11838" s="2" t="s">
        <v>1075</v>
      </c>
    </row>
    <row r="11839">
      <c r="A11839" s="3" t="s">
        <v>11646</v>
      </c>
      <c r="B11839" s="2" t="s">
        <v>1075</v>
      </c>
    </row>
    <row r="11840">
      <c r="A11840" s="3" t="s">
        <v>11647</v>
      </c>
      <c r="B11840" s="2" t="s">
        <v>1075</v>
      </c>
    </row>
    <row r="11841">
      <c r="A11841" s="5" t="s">
        <v>11648</v>
      </c>
      <c r="B11841" s="2" t="s">
        <v>1075</v>
      </c>
    </row>
    <row r="11842">
      <c r="A11842" s="3" t="s">
        <v>11649</v>
      </c>
      <c r="B11842" s="2" t="s">
        <v>1075</v>
      </c>
    </row>
    <row r="11843">
      <c r="A11843" s="3" t="s">
        <v>11650</v>
      </c>
      <c r="B11843" s="2" t="s">
        <v>1075</v>
      </c>
    </row>
    <row r="11844">
      <c r="A11844" s="3" t="s">
        <v>11651</v>
      </c>
      <c r="B11844" s="2" t="s">
        <v>1075</v>
      </c>
    </row>
    <row r="11845">
      <c r="A11845" s="3" t="s">
        <v>11652</v>
      </c>
      <c r="B11845" s="2" t="s">
        <v>1075</v>
      </c>
    </row>
    <row r="11846">
      <c r="A11846" s="3" t="s">
        <v>11653</v>
      </c>
      <c r="B11846" s="2" t="s">
        <v>1075</v>
      </c>
    </row>
    <row r="11847">
      <c r="A11847" s="3" t="s">
        <v>11654</v>
      </c>
      <c r="B11847" s="2" t="s">
        <v>1075</v>
      </c>
    </row>
    <row r="11848">
      <c r="A11848" s="3" t="s">
        <v>11655</v>
      </c>
      <c r="B11848" s="2" t="s">
        <v>1075</v>
      </c>
    </row>
    <row r="11849">
      <c r="A11849" s="3" t="s">
        <v>11656</v>
      </c>
      <c r="B11849" s="2" t="s">
        <v>1075</v>
      </c>
    </row>
    <row r="11850">
      <c r="A11850" s="3" t="s">
        <v>11657</v>
      </c>
      <c r="B11850" s="2" t="s">
        <v>1075</v>
      </c>
    </row>
    <row r="11851">
      <c r="A11851" s="3" t="s">
        <v>11658</v>
      </c>
      <c r="B11851" s="2" t="s">
        <v>1075</v>
      </c>
    </row>
    <row r="11852">
      <c r="A11852" s="3" t="s">
        <v>11659</v>
      </c>
      <c r="B11852" s="2" t="s">
        <v>1075</v>
      </c>
    </row>
    <row r="11853">
      <c r="A11853" s="3" t="s">
        <v>11660</v>
      </c>
      <c r="B11853" s="2" t="s">
        <v>1075</v>
      </c>
    </row>
    <row r="11854">
      <c r="A11854" s="3" t="s">
        <v>11661</v>
      </c>
      <c r="B11854" s="2" t="s">
        <v>1075</v>
      </c>
    </row>
    <row r="11855">
      <c r="A11855" s="3" t="s">
        <v>11644</v>
      </c>
      <c r="B11855" s="2" t="s">
        <v>1075</v>
      </c>
    </row>
    <row r="11856">
      <c r="A11856" s="3" t="s">
        <v>11662</v>
      </c>
      <c r="B11856" s="2" t="s">
        <v>1075</v>
      </c>
    </row>
    <row r="11857">
      <c r="A11857" s="3" t="s">
        <v>11663</v>
      </c>
      <c r="B11857" s="2" t="s">
        <v>1075</v>
      </c>
    </row>
    <row r="11858">
      <c r="A11858" s="3" t="s">
        <v>11664</v>
      </c>
      <c r="B11858" s="2" t="s">
        <v>1075</v>
      </c>
    </row>
    <row r="11859">
      <c r="A11859" s="3" t="s">
        <v>11665</v>
      </c>
      <c r="B11859" s="2" t="s">
        <v>1075</v>
      </c>
    </row>
    <row r="11860">
      <c r="A11860" s="3" t="s">
        <v>11666</v>
      </c>
      <c r="B11860" s="2" t="s">
        <v>1075</v>
      </c>
    </row>
    <row r="11861">
      <c r="A11861" s="3" t="s">
        <v>11667</v>
      </c>
      <c r="B11861" s="2" t="s">
        <v>1075</v>
      </c>
    </row>
    <row r="11862">
      <c r="A11862" s="3" t="s">
        <v>11668</v>
      </c>
      <c r="B11862" s="2" t="s">
        <v>1075</v>
      </c>
    </row>
    <row r="11863">
      <c r="A11863" s="3" t="s">
        <v>11669</v>
      </c>
      <c r="B11863" s="2" t="s">
        <v>1075</v>
      </c>
    </row>
    <row r="11864">
      <c r="A11864" s="3" t="s">
        <v>11670</v>
      </c>
      <c r="B11864" s="2" t="s">
        <v>1075</v>
      </c>
    </row>
    <row r="11865">
      <c r="A11865" s="3" t="s">
        <v>11671</v>
      </c>
      <c r="B11865" s="2" t="s">
        <v>1075</v>
      </c>
    </row>
    <row r="11866">
      <c r="A11866" s="3" t="s">
        <v>11672</v>
      </c>
      <c r="B11866" s="2" t="s">
        <v>1075</v>
      </c>
    </row>
    <row r="11867">
      <c r="A11867" s="3" t="s">
        <v>11673</v>
      </c>
      <c r="B11867" s="2" t="s">
        <v>1075</v>
      </c>
    </row>
    <row r="11868">
      <c r="A11868" s="3" t="s">
        <v>11674</v>
      </c>
      <c r="B11868" s="2" t="s">
        <v>1075</v>
      </c>
    </row>
    <row r="11869">
      <c r="A11869" s="3" t="s">
        <v>11675</v>
      </c>
      <c r="B11869" s="2" t="s">
        <v>1075</v>
      </c>
    </row>
    <row r="11870">
      <c r="A11870" s="3" t="s">
        <v>11676</v>
      </c>
      <c r="B11870" s="2" t="s">
        <v>1075</v>
      </c>
    </row>
    <row r="11871">
      <c r="A11871" s="3" t="s">
        <v>11677</v>
      </c>
      <c r="B11871" s="2" t="s">
        <v>1075</v>
      </c>
    </row>
    <row r="11872">
      <c r="A11872" s="3" t="s">
        <v>11678</v>
      </c>
      <c r="B11872" s="2" t="s">
        <v>1075</v>
      </c>
    </row>
    <row r="11873">
      <c r="A11873" s="3" t="s">
        <v>11679</v>
      </c>
      <c r="B11873" s="2" t="s">
        <v>1075</v>
      </c>
    </row>
    <row r="11874">
      <c r="A11874" s="3" t="s">
        <v>11680</v>
      </c>
      <c r="B11874" s="2" t="s">
        <v>1075</v>
      </c>
    </row>
    <row r="11875">
      <c r="A11875" s="3" t="s">
        <v>11681</v>
      </c>
      <c r="B11875" s="2" t="s">
        <v>1075</v>
      </c>
    </row>
    <row r="11876">
      <c r="A11876" s="3" t="s">
        <v>11682</v>
      </c>
      <c r="B11876" s="2" t="s">
        <v>1075</v>
      </c>
    </row>
    <row r="11877">
      <c r="A11877" s="3" t="s">
        <v>11683</v>
      </c>
      <c r="B11877" s="2" t="s">
        <v>1075</v>
      </c>
    </row>
    <row r="11878">
      <c r="A11878" s="4" t="s">
        <v>11684</v>
      </c>
      <c r="B11878" s="2" t="s">
        <v>1075</v>
      </c>
    </row>
    <row r="11879">
      <c r="A11879" s="3" t="s">
        <v>11685</v>
      </c>
      <c r="B11879" s="2" t="s">
        <v>1075</v>
      </c>
    </row>
    <row r="11880">
      <c r="A11880" s="3" t="s">
        <v>11686</v>
      </c>
      <c r="B11880" s="2" t="s">
        <v>1075</v>
      </c>
    </row>
    <row r="11881">
      <c r="A11881" s="3" t="s">
        <v>11687</v>
      </c>
      <c r="B11881" s="2" t="s">
        <v>1075</v>
      </c>
    </row>
    <row r="11882">
      <c r="A11882" s="3" t="s">
        <v>11688</v>
      </c>
      <c r="B11882" s="2" t="s">
        <v>1075</v>
      </c>
    </row>
    <row r="11883">
      <c r="A11883" s="5" t="s">
        <v>11689</v>
      </c>
      <c r="B11883" s="2" t="s">
        <v>1075</v>
      </c>
    </row>
    <row r="11884">
      <c r="A11884" s="3" t="s">
        <v>11690</v>
      </c>
      <c r="B11884" s="2" t="s">
        <v>1075</v>
      </c>
    </row>
    <row r="11885">
      <c r="A11885" s="3" t="s">
        <v>11691</v>
      </c>
      <c r="B11885" s="2" t="s">
        <v>1075</v>
      </c>
    </row>
    <row r="11886">
      <c r="A11886" s="3" t="s">
        <v>11692</v>
      </c>
      <c r="B11886" s="2" t="s">
        <v>1075</v>
      </c>
    </row>
    <row r="11887">
      <c r="A11887" s="3" t="s">
        <v>11693</v>
      </c>
      <c r="B11887" s="2" t="s">
        <v>1075</v>
      </c>
    </row>
    <row r="11888">
      <c r="A11888" s="3" t="s">
        <v>11694</v>
      </c>
      <c r="B11888" s="2" t="s">
        <v>1075</v>
      </c>
    </row>
    <row r="11889">
      <c r="A11889" s="3" t="s">
        <v>11695</v>
      </c>
      <c r="B11889" s="2" t="s">
        <v>1075</v>
      </c>
    </row>
    <row r="11890">
      <c r="A11890" s="3" t="s">
        <v>11696</v>
      </c>
      <c r="B11890" s="2" t="s">
        <v>1075</v>
      </c>
    </row>
    <row r="11891">
      <c r="A11891" s="3" t="s">
        <v>11697</v>
      </c>
      <c r="B11891" s="2" t="s">
        <v>1075</v>
      </c>
    </row>
    <row r="11892">
      <c r="A11892" s="3" t="s">
        <v>11639</v>
      </c>
      <c r="B11892" s="2" t="s">
        <v>1075</v>
      </c>
    </row>
    <row r="11893">
      <c r="A11893" s="3" t="s">
        <v>11698</v>
      </c>
      <c r="B11893" s="2" t="s">
        <v>1075</v>
      </c>
    </row>
    <row r="11894">
      <c r="A11894" s="3" t="s">
        <v>11699</v>
      </c>
      <c r="B11894" s="2" t="s">
        <v>1075</v>
      </c>
    </row>
    <row r="11895">
      <c r="A11895" s="3" t="s">
        <v>11700</v>
      </c>
      <c r="B11895" s="2" t="s">
        <v>1075</v>
      </c>
    </row>
    <row r="11896">
      <c r="A11896" s="3" t="s">
        <v>11701</v>
      </c>
      <c r="B11896" s="2" t="s">
        <v>1075</v>
      </c>
    </row>
    <row r="11897">
      <c r="A11897" s="3" t="s">
        <v>11702</v>
      </c>
      <c r="B11897" s="2" t="s">
        <v>1075</v>
      </c>
    </row>
    <row r="11898">
      <c r="A11898" s="3" t="s">
        <v>11703</v>
      </c>
      <c r="B11898" s="2" t="s">
        <v>1075</v>
      </c>
    </row>
    <row r="11899">
      <c r="A11899" s="3" t="s">
        <v>11704</v>
      </c>
      <c r="B11899" s="2" t="s">
        <v>1075</v>
      </c>
    </row>
    <row r="11900">
      <c r="A11900" s="3" t="s">
        <v>11705</v>
      </c>
      <c r="B11900" s="2" t="s">
        <v>1075</v>
      </c>
    </row>
    <row r="11901">
      <c r="A11901" s="3" t="s">
        <v>11706</v>
      </c>
      <c r="B11901" s="2" t="s">
        <v>1075</v>
      </c>
    </row>
    <row r="11902">
      <c r="A11902" s="5" t="s">
        <v>11707</v>
      </c>
      <c r="B11902" s="2" t="s">
        <v>1075</v>
      </c>
    </row>
    <row r="11903">
      <c r="A11903" s="3" t="s">
        <v>11708</v>
      </c>
      <c r="B11903" s="2" t="s">
        <v>1075</v>
      </c>
    </row>
    <row r="11904">
      <c r="A11904" s="3" t="s">
        <v>11709</v>
      </c>
      <c r="B11904" s="2" t="s">
        <v>1075</v>
      </c>
    </row>
    <row r="11905">
      <c r="A11905" s="3" t="s">
        <v>11710</v>
      </c>
      <c r="B11905" s="2" t="s">
        <v>1075</v>
      </c>
    </row>
    <row r="11906">
      <c r="A11906" s="3" t="s">
        <v>11711</v>
      </c>
      <c r="B11906" s="2" t="s">
        <v>1075</v>
      </c>
    </row>
    <row r="11907">
      <c r="A11907" s="3" t="s">
        <v>11712</v>
      </c>
      <c r="B11907" s="2" t="s">
        <v>1075</v>
      </c>
    </row>
    <row r="11908">
      <c r="A11908" s="3" t="s">
        <v>11713</v>
      </c>
      <c r="B11908" s="2" t="s">
        <v>1075</v>
      </c>
    </row>
    <row r="11909">
      <c r="A11909" s="3" t="s">
        <v>11714</v>
      </c>
      <c r="B11909" s="2" t="s">
        <v>1075</v>
      </c>
    </row>
    <row r="11910">
      <c r="A11910" s="3" t="s">
        <v>11715</v>
      </c>
      <c r="B11910" s="2" t="s">
        <v>1075</v>
      </c>
    </row>
    <row r="11911">
      <c r="A11911" s="3" t="s">
        <v>11716</v>
      </c>
      <c r="B11911" s="2" t="s">
        <v>1075</v>
      </c>
    </row>
    <row r="11912">
      <c r="A11912" s="3" t="s">
        <v>11717</v>
      </c>
      <c r="B11912" s="2" t="s">
        <v>1075</v>
      </c>
    </row>
    <row r="11913">
      <c r="A11913" s="3" t="s">
        <v>11718</v>
      </c>
      <c r="B11913" s="2" t="s">
        <v>1075</v>
      </c>
    </row>
    <row r="11914">
      <c r="A11914" s="3" t="s">
        <v>11719</v>
      </c>
      <c r="B11914" s="2" t="s">
        <v>1075</v>
      </c>
    </row>
    <row r="11915">
      <c r="A11915" s="3" t="s">
        <v>11720</v>
      </c>
      <c r="B11915" s="2" t="s">
        <v>1075</v>
      </c>
    </row>
    <row r="11916">
      <c r="A11916" s="3" t="s">
        <v>11721</v>
      </c>
      <c r="B11916" s="2" t="s">
        <v>1075</v>
      </c>
    </row>
    <row r="11917">
      <c r="A11917" s="3" t="s">
        <v>11722</v>
      </c>
      <c r="B11917" s="2" t="s">
        <v>1075</v>
      </c>
    </row>
    <row r="11918">
      <c r="A11918" s="3" t="s">
        <v>11723</v>
      </c>
      <c r="B11918" s="2" t="s">
        <v>1075</v>
      </c>
    </row>
    <row r="11919">
      <c r="A11919" s="5" t="s">
        <v>11724</v>
      </c>
      <c r="B11919" s="2" t="s">
        <v>1075</v>
      </c>
    </row>
    <row r="11920">
      <c r="A11920" s="3" t="s">
        <v>11725</v>
      </c>
      <c r="B11920" s="2" t="s">
        <v>1075</v>
      </c>
    </row>
    <row r="11921">
      <c r="A11921" s="3" t="s">
        <v>11726</v>
      </c>
      <c r="B11921" s="2" t="s">
        <v>1075</v>
      </c>
    </row>
    <row r="11922">
      <c r="A11922" s="3" t="s">
        <v>11727</v>
      </c>
      <c r="B11922" s="2" t="s">
        <v>1075</v>
      </c>
    </row>
    <row r="11923">
      <c r="A11923" s="3" t="s">
        <v>11728</v>
      </c>
      <c r="B11923" s="2" t="s">
        <v>1075</v>
      </c>
    </row>
    <row r="11924">
      <c r="A11924" s="3" t="s">
        <v>11729</v>
      </c>
      <c r="B11924" s="2" t="s">
        <v>1075</v>
      </c>
    </row>
    <row r="11925">
      <c r="A11925" s="3" t="s">
        <v>11730</v>
      </c>
      <c r="B11925" s="2" t="s">
        <v>1075</v>
      </c>
    </row>
    <row r="11926">
      <c r="A11926" s="3" t="s">
        <v>11731</v>
      </c>
      <c r="B11926" s="2" t="s">
        <v>1075</v>
      </c>
    </row>
    <row r="11927">
      <c r="A11927" s="3" t="s">
        <v>11732</v>
      </c>
      <c r="B11927" s="2" t="s">
        <v>1075</v>
      </c>
    </row>
    <row r="11928">
      <c r="A11928" s="3" t="s">
        <v>11733</v>
      </c>
      <c r="B11928" s="2" t="s">
        <v>1075</v>
      </c>
    </row>
    <row r="11929">
      <c r="A11929" s="3" t="s">
        <v>11734</v>
      </c>
      <c r="B11929" s="2" t="s">
        <v>1075</v>
      </c>
    </row>
    <row r="11930">
      <c r="A11930" s="3" t="s">
        <v>11735</v>
      </c>
      <c r="B11930" s="2" t="s">
        <v>1075</v>
      </c>
    </row>
    <row r="11931">
      <c r="A11931" s="3" t="s">
        <v>11736</v>
      </c>
      <c r="B11931" s="2" t="s">
        <v>1075</v>
      </c>
    </row>
    <row r="11932">
      <c r="A11932" s="3" t="s">
        <v>11737</v>
      </c>
      <c r="B11932" s="2" t="s">
        <v>1075</v>
      </c>
    </row>
    <row r="11933">
      <c r="A11933" s="3" t="s">
        <v>11738</v>
      </c>
      <c r="B11933" s="2" t="s">
        <v>1075</v>
      </c>
    </row>
    <row r="11934">
      <c r="A11934" s="3" t="s">
        <v>11739</v>
      </c>
      <c r="B11934" s="2" t="s">
        <v>1075</v>
      </c>
    </row>
    <row r="11935">
      <c r="A11935" s="3" t="s">
        <v>11740</v>
      </c>
      <c r="B11935" s="2" t="s">
        <v>1075</v>
      </c>
    </row>
    <row r="11936">
      <c r="A11936" s="3" t="s">
        <v>11741</v>
      </c>
      <c r="B11936" s="2" t="s">
        <v>1075</v>
      </c>
    </row>
    <row r="11937">
      <c r="A11937" s="3" t="s">
        <v>11742</v>
      </c>
      <c r="B11937" s="2" t="s">
        <v>1075</v>
      </c>
    </row>
    <row r="11938">
      <c r="A11938" s="3" t="s">
        <v>11743</v>
      </c>
      <c r="B11938" s="2" t="s">
        <v>1075</v>
      </c>
    </row>
    <row r="11939">
      <c r="A11939" s="3" t="s">
        <v>11744</v>
      </c>
      <c r="B11939" s="2" t="s">
        <v>1075</v>
      </c>
    </row>
    <row r="11940">
      <c r="A11940" s="3" t="s">
        <v>11745</v>
      </c>
      <c r="B11940" s="2" t="s">
        <v>1075</v>
      </c>
    </row>
    <row r="11941">
      <c r="A11941" s="3" t="s">
        <v>11746</v>
      </c>
      <c r="B11941" s="2" t="s">
        <v>1075</v>
      </c>
    </row>
    <row r="11942">
      <c r="A11942" s="3" t="s">
        <v>11747</v>
      </c>
      <c r="B11942" s="2" t="s">
        <v>1075</v>
      </c>
    </row>
    <row r="11943">
      <c r="A11943" s="3" t="s">
        <v>11748</v>
      </c>
      <c r="B11943" s="2" t="s">
        <v>1075</v>
      </c>
    </row>
    <row r="11944">
      <c r="A11944" s="3" t="s">
        <v>11749</v>
      </c>
      <c r="B11944" s="2" t="s">
        <v>1075</v>
      </c>
    </row>
    <row r="11945">
      <c r="A11945" s="3" t="s">
        <v>11750</v>
      </c>
      <c r="B11945" s="2" t="s">
        <v>1075</v>
      </c>
    </row>
    <row r="11946">
      <c r="A11946" s="3" t="s">
        <v>11751</v>
      </c>
      <c r="B11946" s="2" t="s">
        <v>1075</v>
      </c>
    </row>
    <row r="11947">
      <c r="A11947" s="3" t="s">
        <v>11752</v>
      </c>
      <c r="B11947" s="2" t="s">
        <v>1075</v>
      </c>
    </row>
    <row r="11948">
      <c r="A11948" s="3" t="s">
        <v>11753</v>
      </c>
      <c r="B11948" s="2" t="s">
        <v>1075</v>
      </c>
    </row>
    <row r="11949">
      <c r="A11949" s="3" t="s">
        <v>11754</v>
      </c>
      <c r="B11949" s="2" t="s">
        <v>1075</v>
      </c>
    </row>
    <row r="11950">
      <c r="A11950" s="3" t="s">
        <v>11755</v>
      </c>
      <c r="B11950" s="2" t="s">
        <v>1075</v>
      </c>
    </row>
    <row r="11951">
      <c r="A11951" s="3" t="s">
        <v>11756</v>
      </c>
      <c r="B11951" s="2" t="s">
        <v>1075</v>
      </c>
    </row>
    <row r="11952">
      <c r="A11952" s="3" t="s">
        <v>11757</v>
      </c>
      <c r="B11952" s="2" t="s">
        <v>1075</v>
      </c>
    </row>
    <row r="11953">
      <c r="A11953" s="3" t="s">
        <v>11758</v>
      </c>
      <c r="B11953" s="2" t="s">
        <v>1075</v>
      </c>
    </row>
    <row r="11954">
      <c r="A11954" s="3" t="s">
        <v>11759</v>
      </c>
      <c r="B11954" s="2" t="s">
        <v>1075</v>
      </c>
    </row>
    <row r="11955">
      <c r="A11955" s="3" t="s">
        <v>11760</v>
      </c>
      <c r="B11955" s="2" t="s">
        <v>1075</v>
      </c>
    </row>
    <row r="11956">
      <c r="A11956" s="4" t="s">
        <v>11761</v>
      </c>
      <c r="B11956" s="2" t="s">
        <v>1075</v>
      </c>
    </row>
    <row r="11957">
      <c r="A11957" s="3" t="s">
        <v>11762</v>
      </c>
      <c r="B11957" s="2" t="s">
        <v>1075</v>
      </c>
    </row>
    <row r="11958">
      <c r="A11958" s="3" t="s">
        <v>11763</v>
      </c>
      <c r="B11958" s="2" t="s">
        <v>1075</v>
      </c>
    </row>
    <row r="11959">
      <c r="A11959" s="3" t="s">
        <v>11764</v>
      </c>
      <c r="B11959" s="2" t="s">
        <v>1075</v>
      </c>
    </row>
    <row r="11960">
      <c r="A11960" s="3" t="s">
        <v>11765</v>
      </c>
      <c r="B11960" s="2" t="s">
        <v>1075</v>
      </c>
    </row>
    <row r="11961">
      <c r="A11961" s="3" t="s">
        <v>11766</v>
      </c>
      <c r="B11961" s="2" t="s">
        <v>1075</v>
      </c>
    </row>
    <row r="11962">
      <c r="A11962" s="3" t="s">
        <v>11767</v>
      </c>
      <c r="B11962" s="2" t="s">
        <v>1075</v>
      </c>
    </row>
    <row r="11963">
      <c r="A11963" s="3" t="s">
        <v>11768</v>
      </c>
      <c r="B11963" s="2" t="s">
        <v>1075</v>
      </c>
    </row>
    <row r="11964">
      <c r="A11964" s="3" t="s">
        <v>11769</v>
      </c>
      <c r="B11964" s="2" t="s">
        <v>1075</v>
      </c>
    </row>
    <row r="11965">
      <c r="A11965" s="3" t="s">
        <v>11770</v>
      </c>
      <c r="B11965" s="2" t="s">
        <v>1075</v>
      </c>
    </row>
    <row r="11966">
      <c r="A11966" s="3" t="s">
        <v>11771</v>
      </c>
      <c r="B11966" s="2" t="s">
        <v>1075</v>
      </c>
    </row>
    <row r="11967">
      <c r="A11967" s="3" t="s">
        <v>11772</v>
      </c>
      <c r="B11967" s="2" t="s">
        <v>1075</v>
      </c>
    </row>
    <row r="11968">
      <c r="A11968" s="3" t="s">
        <v>11773</v>
      </c>
      <c r="B11968" s="2" t="s">
        <v>1075</v>
      </c>
    </row>
    <row r="11969">
      <c r="A11969" s="3" t="s">
        <v>11774</v>
      </c>
      <c r="B11969" s="2" t="s">
        <v>1075</v>
      </c>
    </row>
    <row r="11970">
      <c r="A11970" s="3" t="s">
        <v>11775</v>
      </c>
      <c r="B11970" s="2" t="s">
        <v>1075</v>
      </c>
    </row>
    <row r="11971">
      <c r="A11971" s="3" t="s">
        <v>11776</v>
      </c>
      <c r="B11971" s="2" t="s">
        <v>1075</v>
      </c>
    </row>
    <row r="11972">
      <c r="A11972" s="3" t="s">
        <v>11777</v>
      </c>
      <c r="B11972" s="2" t="s">
        <v>1075</v>
      </c>
    </row>
    <row r="11973">
      <c r="A11973" s="3" t="s">
        <v>11778</v>
      </c>
      <c r="B11973" s="2" t="s">
        <v>1075</v>
      </c>
    </row>
    <row r="11974">
      <c r="A11974" s="3" t="s">
        <v>11779</v>
      </c>
      <c r="B11974" s="2" t="s">
        <v>1075</v>
      </c>
    </row>
    <row r="11975">
      <c r="A11975" s="3" t="s">
        <v>11780</v>
      </c>
      <c r="B11975" s="2" t="s">
        <v>1075</v>
      </c>
    </row>
    <row r="11976">
      <c r="A11976" s="3" t="s">
        <v>11781</v>
      </c>
      <c r="B11976" s="2" t="s">
        <v>1075</v>
      </c>
    </row>
    <row r="11977">
      <c r="A11977" s="3" t="s">
        <v>11782</v>
      </c>
      <c r="B11977" s="2" t="s">
        <v>1075</v>
      </c>
    </row>
    <row r="11978">
      <c r="A11978" s="3" t="s">
        <v>11783</v>
      </c>
      <c r="B11978" s="2" t="s">
        <v>1075</v>
      </c>
    </row>
    <row r="11979">
      <c r="A11979" s="3" t="s">
        <v>11784</v>
      </c>
      <c r="B11979" s="2" t="s">
        <v>1075</v>
      </c>
    </row>
    <row r="11980">
      <c r="A11980" s="3" t="s">
        <v>11785</v>
      </c>
      <c r="B11980" s="2" t="s">
        <v>1075</v>
      </c>
    </row>
    <row r="11981">
      <c r="A11981" s="4" t="s">
        <v>11786</v>
      </c>
      <c r="B11981" s="2" t="s">
        <v>1075</v>
      </c>
    </row>
    <row r="11982">
      <c r="A11982" s="3" t="s">
        <v>11787</v>
      </c>
      <c r="B11982" s="2" t="s">
        <v>1075</v>
      </c>
    </row>
    <row r="11983">
      <c r="A11983" s="3" t="s">
        <v>11788</v>
      </c>
      <c r="B11983" s="2" t="s">
        <v>1075</v>
      </c>
    </row>
    <row r="11984">
      <c r="A11984" s="3" t="s">
        <v>11789</v>
      </c>
      <c r="B11984" s="2" t="s">
        <v>1075</v>
      </c>
    </row>
    <row r="11985">
      <c r="A11985" s="3" t="s">
        <v>11790</v>
      </c>
      <c r="B11985" s="2" t="s">
        <v>1075</v>
      </c>
    </row>
    <row r="11986">
      <c r="A11986" s="3" t="s">
        <v>11791</v>
      </c>
      <c r="B11986" s="2" t="s">
        <v>1075</v>
      </c>
    </row>
    <row r="11987">
      <c r="A11987" s="3" t="s">
        <v>11792</v>
      </c>
      <c r="B11987" s="2" t="s">
        <v>1075</v>
      </c>
    </row>
    <row r="11988">
      <c r="A11988" s="3" t="s">
        <v>11793</v>
      </c>
      <c r="B11988" s="2" t="s">
        <v>1075</v>
      </c>
    </row>
    <row r="11989">
      <c r="A11989" s="3" t="s">
        <v>11794</v>
      </c>
      <c r="B11989" s="2" t="s">
        <v>1075</v>
      </c>
    </row>
    <row r="11990">
      <c r="A11990" s="3" t="s">
        <v>11795</v>
      </c>
      <c r="B11990" s="2" t="s">
        <v>1075</v>
      </c>
    </row>
    <row r="11991">
      <c r="A11991" s="3" t="s">
        <v>11796</v>
      </c>
      <c r="B11991" s="2" t="s">
        <v>1075</v>
      </c>
    </row>
    <row r="11992">
      <c r="A11992" s="3" t="s">
        <v>11797</v>
      </c>
      <c r="B11992" s="2" t="s">
        <v>1075</v>
      </c>
    </row>
    <row r="11993">
      <c r="A11993" s="3" t="s">
        <v>11798</v>
      </c>
      <c r="B11993" s="2" t="s">
        <v>1075</v>
      </c>
    </row>
    <row r="11994">
      <c r="A11994" s="4" t="s">
        <v>11799</v>
      </c>
      <c r="B11994" s="2" t="s">
        <v>1075</v>
      </c>
    </row>
    <row r="11995">
      <c r="A11995" s="3" t="s">
        <v>11800</v>
      </c>
      <c r="B11995" s="2" t="s">
        <v>1075</v>
      </c>
    </row>
    <row r="11996">
      <c r="A11996" s="3" t="s">
        <v>11801</v>
      </c>
      <c r="B11996" s="2" t="s">
        <v>1075</v>
      </c>
    </row>
    <row r="11997">
      <c r="A11997" s="3" t="s">
        <v>11802</v>
      </c>
      <c r="B11997" s="2" t="s">
        <v>1075</v>
      </c>
    </row>
    <row r="11998">
      <c r="A11998" s="3" t="s">
        <v>11803</v>
      </c>
      <c r="B11998" s="2" t="s">
        <v>1075</v>
      </c>
    </row>
    <row r="11999">
      <c r="A11999" s="3" t="s">
        <v>11804</v>
      </c>
      <c r="B11999" s="2" t="s">
        <v>1075</v>
      </c>
    </row>
    <row r="12000">
      <c r="A12000" s="3" t="s">
        <v>11805</v>
      </c>
      <c r="B12000" s="2" t="s">
        <v>1075</v>
      </c>
    </row>
    <row r="12001">
      <c r="A12001" s="3" t="s">
        <v>11806</v>
      </c>
      <c r="B12001" s="2" t="s">
        <v>1075</v>
      </c>
    </row>
    <row r="12002">
      <c r="A12002" s="3" t="s">
        <v>11807</v>
      </c>
      <c r="B12002" s="2" t="s">
        <v>1075</v>
      </c>
    </row>
    <row r="12003">
      <c r="A12003" s="3" t="s">
        <v>11808</v>
      </c>
      <c r="B12003" s="2" t="s">
        <v>1075</v>
      </c>
    </row>
    <row r="12004">
      <c r="A12004" s="3" t="s">
        <v>11809</v>
      </c>
      <c r="B12004" s="2" t="s">
        <v>1075</v>
      </c>
    </row>
    <row r="12005">
      <c r="A12005" s="3" t="s">
        <v>11810</v>
      </c>
      <c r="B12005" s="2" t="s">
        <v>1075</v>
      </c>
    </row>
    <row r="12006">
      <c r="A12006" s="3" t="s">
        <v>11811</v>
      </c>
      <c r="B12006" s="2" t="s">
        <v>1075</v>
      </c>
    </row>
    <row r="12007">
      <c r="A12007" s="3" t="s">
        <v>11812</v>
      </c>
      <c r="B12007" s="2" t="s">
        <v>1075</v>
      </c>
    </row>
    <row r="12008">
      <c r="A12008" s="3" t="s">
        <v>11813</v>
      </c>
      <c r="B12008" s="2" t="s">
        <v>1075</v>
      </c>
    </row>
    <row r="12009">
      <c r="A12009" s="3" t="s">
        <v>11814</v>
      </c>
      <c r="B12009" s="2" t="s">
        <v>1075</v>
      </c>
    </row>
    <row r="12010">
      <c r="A12010" s="3" t="s">
        <v>11815</v>
      </c>
      <c r="B12010" s="2" t="s">
        <v>1075</v>
      </c>
    </row>
    <row r="12011">
      <c r="A12011" s="3" t="s">
        <v>11816</v>
      </c>
      <c r="B12011" s="2" t="s">
        <v>1075</v>
      </c>
    </row>
    <row r="12012">
      <c r="A12012" s="3" t="s">
        <v>11817</v>
      </c>
      <c r="B12012" s="2" t="s">
        <v>1075</v>
      </c>
    </row>
    <row r="12013">
      <c r="A12013" s="3" t="s">
        <v>11818</v>
      </c>
      <c r="B12013" s="2" t="s">
        <v>1075</v>
      </c>
    </row>
    <row r="12014">
      <c r="A12014" s="3" t="s">
        <v>11819</v>
      </c>
      <c r="B12014" s="2" t="s">
        <v>1075</v>
      </c>
    </row>
    <row r="12015">
      <c r="A12015" s="3" t="s">
        <v>11820</v>
      </c>
      <c r="B12015" s="2" t="s">
        <v>1075</v>
      </c>
    </row>
    <row r="12016">
      <c r="A12016" s="3" t="s">
        <v>11821</v>
      </c>
      <c r="B12016" s="2" t="s">
        <v>1075</v>
      </c>
    </row>
    <row r="12017">
      <c r="A12017" s="3" t="s">
        <v>11822</v>
      </c>
      <c r="B12017" s="2" t="s">
        <v>1075</v>
      </c>
    </row>
    <row r="12018">
      <c r="A12018" s="3" t="s">
        <v>11823</v>
      </c>
      <c r="B12018" s="2" t="s">
        <v>1075</v>
      </c>
    </row>
    <row r="12019">
      <c r="A12019" s="3" t="s">
        <v>11824</v>
      </c>
      <c r="B12019" s="2" t="s">
        <v>1075</v>
      </c>
    </row>
    <row r="12020">
      <c r="A12020" s="3" t="s">
        <v>11825</v>
      </c>
      <c r="B12020" s="2" t="s">
        <v>1075</v>
      </c>
    </row>
    <row r="12021">
      <c r="A12021" s="3" t="s">
        <v>11826</v>
      </c>
      <c r="B12021" s="2" t="s">
        <v>1075</v>
      </c>
    </row>
    <row r="12022">
      <c r="A12022" s="3" t="s">
        <v>11827</v>
      </c>
      <c r="B12022" s="2" t="s">
        <v>1075</v>
      </c>
    </row>
    <row r="12023">
      <c r="A12023" s="3" t="s">
        <v>11828</v>
      </c>
      <c r="B12023" s="2" t="s">
        <v>1075</v>
      </c>
    </row>
    <row r="12024">
      <c r="A12024" s="3" t="s">
        <v>11829</v>
      </c>
      <c r="B12024" s="2" t="s">
        <v>1075</v>
      </c>
    </row>
    <row r="12025">
      <c r="A12025" s="3" t="s">
        <v>11830</v>
      </c>
      <c r="B12025" s="2" t="s">
        <v>1075</v>
      </c>
    </row>
    <row r="12026">
      <c r="A12026" s="3" t="s">
        <v>11831</v>
      </c>
      <c r="B12026" s="2" t="s">
        <v>1075</v>
      </c>
    </row>
    <row r="12027">
      <c r="A12027" s="3" t="s">
        <v>11832</v>
      </c>
      <c r="B12027" s="2" t="s">
        <v>1075</v>
      </c>
    </row>
    <row r="12028">
      <c r="A12028" s="3" t="s">
        <v>11833</v>
      </c>
      <c r="B12028" s="2" t="s">
        <v>1075</v>
      </c>
    </row>
    <row r="12029">
      <c r="A12029" s="3" t="s">
        <v>11834</v>
      </c>
      <c r="B12029" s="2" t="s">
        <v>1075</v>
      </c>
    </row>
    <row r="12030">
      <c r="A12030" s="3" t="s">
        <v>11835</v>
      </c>
      <c r="B12030" s="2" t="s">
        <v>1075</v>
      </c>
    </row>
    <row r="12031">
      <c r="A12031" s="3" t="s">
        <v>11836</v>
      </c>
      <c r="B12031" s="2" t="s">
        <v>1075</v>
      </c>
    </row>
    <row r="12032">
      <c r="A12032" s="3" t="s">
        <v>11837</v>
      </c>
      <c r="B12032" s="2" t="s">
        <v>1075</v>
      </c>
    </row>
    <row r="12033">
      <c r="A12033" s="3" t="s">
        <v>11838</v>
      </c>
      <c r="B12033" s="2" t="s">
        <v>1075</v>
      </c>
    </row>
    <row r="12034">
      <c r="A12034" s="3" t="s">
        <v>11839</v>
      </c>
      <c r="B12034" s="2" t="s">
        <v>1075</v>
      </c>
    </row>
    <row r="12035">
      <c r="A12035" s="3" t="s">
        <v>11840</v>
      </c>
      <c r="B12035" s="2" t="s">
        <v>1075</v>
      </c>
    </row>
    <row r="12036">
      <c r="A12036" s="3" t="s">
        <v>11841</v>
      </c>
      <c r="B12036" s="2" t="s">
        <v>1075</v>
      </c>
    </row>
    <row r="12037">
      <c r="A12037" s="3" t="s">
        <v>11842</v>
      </c>
      <c r="B12037" s="2" t="s">
        <v>1075</v>
      </c>
    </row>
    <row r="12038">
      <c r="A12038" s="3" t="s">
        <v>11843</v>
      </c>
      <c r="B12038" s="2" t="s">
        <v>1075</v>
      </c>
    </row>
    <row r="12039">
      <c r="A12039" s="3" t="s">
        <v>11844</v>
      </c>
      <c r="B12039" s="2" t="s">
        <v>1075</v>
      </c>
    </row>
    <row r="12040">
      <c r="A12040" s="3" t="s">
        <v>11845</v>
      </c>
      <c r="B12040" s="2" t="s">
        <v>1075</v>
      </c>
    </row>
    <row r="12041">
      <c r="A12041" s="3" t="s">
        <v>11846</v>
      </c>
      <c r="B12041" s="2" t="s">
        <v>1075</v>
      </c>
    </row>
    <row r="12042">
      <c r="A12042" s="3" t="s">
        <v>11847</v>
      </c>
      <c r="B12042" s="2" t="s">
        <v>1075</v>
      </c>
    </row>
    <row r="12043">
      <c r="A12043" s="3" t="s">
        <v>11848</v>
      </c>
      <c r="B12043" s="2" t="s">
        <v>1075</v>
      </c>
    </row>
    <row r="12044">
      <c r="A12044" s="3" t="s">
        <v>11849</v>
      </c>
      <c r="B12044" s="2" t="s">
        <v>1075</v>
      </c>
    </row>
    <row r="12045">
      <c r="A12045" s="5" t="s">
        <v>11850</v>
      </c>
      <c r="B12045" s="2" t="s">
        <v>1075</v>
      </c>
    </row>
    <row r="12046">
      <c r="A12046" s="3" t="s">
        <v>11851</v>
      </c>
      <c r="B12046" s="2" t="s">
        <v>1075</v>
      </c>
    </row>
    <row r="12047">
      <c r="A12047" s="3" t="s">
        <v>11852</v>
      </c>
      <c r="B12047" s="2" t="s">
        <v>1075</v>
      </c>
    </row>
    <row r="12048">
      <c r="A12048" s="3" t="s">
        <v>11853</v>
      </c>
      <c r="B12048" s="2" t="s">
        <v>1075</v>
      </c>
    </row>
    <row r="12049">
      <c r="A12049" s="3" t="s">
        <v>11854</v>
      </c>
      <c r="B12049" s="2" t="s">
        <v>1075</v>
      </c>
    </row>
    <row r="12050">
      <c r="A12050" s="3" t="s">
        <v>11855</v>
      </c>
      <c r="B12050" s="2" t="s">
        <v>1075</v>
      </c>
    </row>
    <row r="12051">
      <c r="A12051" s="3" t="s">
        <v>11856</v>
      </c>
      <c r="B12051" s="2" t="s">
        <v>1075</v>
      </c>
    </row>
    <row r="12052">
      <c r="A12052" s="3" t="s">
        <v>11857</v>
      </c>
      <c r="B12052" s="2" t="s">
        <v>1075</v>
      </c>
    </row>
    <row r="12053">
      <c r="A12053" s="3" t="s">
        <v>11858</v>
      </c>
      <c r="B12053" s="2" t="s">
        <v>1075</v>
      </c>
    </row>
    <row r="12054">
      <c r="A12054" s="3" t="s">
        <v>11859</v>
      </c>
      <c r="B12054" s="2" t="s">
        <v>1075</v>
      </c>
    </row>
    <row r="12055">
      <c r="A12055" s="3" t="s">
        <v>11860</v>
      </c>
      <c r="B12055" s="2" t="s">
        <v>1075</v>
      </c>
    </row>
    <row r="12056">
      <c r="A12056" s="3" t="s">
        <v>11861</v>
      </c>
      <c r="B12056" s="2" t="s">
        <v>1075</v>
      </c>
    </row>
    <row r="12057">
      <c r="A12057" s="3" t="s">
        <v>11862</v>
      </c>
      <c r="B12057" s="2" t="s">
        <v>1075</v>
      </c>
    </row>
    <row r="12058">
      <c r="A12058" s="3" t="s">
        <v>11863</v>
      </c>
      <c r="B12058" s="2" t="s">
        <v>1075</v>
      </c>
    </row>
    <row r="12059">
      <c r="A12059" s="3" t="s">
        <v>11864</v>
      </c>
      <c r="B12059" s="2" t="s">
        <v>1075</v>
      </c>
    </row>
    <row r="12060">
      <c r="A12060" s="3" t="s">
        <v>11865</v>
      </c>
      <c r="B12060" s="2" t="s">
        <v>1075</v>
      </c>
    </row>
    <row r="12061">
      <c r="A12061" s="3" t="s">
        <v>11866</v>
      </c>
      <c r="B12061" s="2" t="s">
        <v>1075</v>
      </c>
    </row>
    <row r="12062">
      <c r="A12062" s="3" t="s">
        <v>11867</v>
      </c>
      <c r="B12062" s="2" t="s">
        <v>1075</v>
      </c>
    </row>
    <row r="12063">
      <c r="A12063" s="3" t="s">
        <v>11868</v>
      </c>
      <c r="B12063" s="2" t="s">
        <v>1075</v>
      </c>
    </row>
    <row r="12064">
      <c r="A12064" s="3" t="s">
        <v>11869</v>
      </c>
      <c r="B12064" s="2" t="s">
        <v>1075</v>
      </c>
    </row>
    <row r="12065">
      <c r="A12065" s="3" t="s">
        <v>11870</v>
      </c>
      <c r="B12065" s="2" t="s">
        <v>1075</v>
      </c>
    </row>
    <row r="12066">
      <c r="A12066" s="3" t="s">
        <v>11871</v>
      </c>
      <c r="B12066" s="2" t="s">
        <v>1075</v>
      </c>
    </row>
    <row r="12067">
      <c r="A12067" s="3" t="s">
        <v>11872</v>
      </c>
      <c r="B12067" s="2" t="s">
        <v>1075</v>
      </c>
    </row>
    <row r="12068">
      <c r="A12068" s="3" t="s">
        <v>11873</v>
      </c>
      <c r="B12068" s="2" t="s">
        <v>1075</v>
      </c>
    </row>
    <row r="12069">
      <c r="A12069" s="3" t="s">
        <v>11874</v>
      </c>
      <c r="B12069" s="2" t="s">
        <v>1075</v>
      </c>
    </row>
    <row r="12070">
      <c r="A12070" s="3" t="s">
        <v>11875</v>
      </c>
      <c r="B12070" s="2" t="s">
        <v>1075</v>
      </c>
    </row>
    <row r="12071">
      <c r="A12071" s="3" t="s">
        <v>11876</v>
      </c>
      <c r="B12071" s="2" t="s">
        <v>1075</v>
      </c>
    </row>
    <row r="12072">
      <c r="A12072" s="3" t="s">
        <v>11877</v>
      </c>
      <c r="B12072" s="2" t="s">
        <v>1075</v>
      </c>
    </row>
    <row r="12073">
      <c r="A12073" s="3" t="s">
        <v>11878</v>
      </c>
      <c r="B12073" s="2" t="s">
        <v>1075</v>
      </c>
    </row>
    <row r="12074">
      <c r="A12074" s="3" t="s">
        <v>11879</v>
      </c>
      <c r="B12074" s="2" t="s">
        <v>1075</v>
      </c>
    </row>
    <row r="12075">
      <c r="A12075" s="3" t="s">
        <v>11880</v>
      </c>
      <c r="B12075" s="2" t="s">
        <v>1075</v>
      </c>
    </row>
    <row r="12076">
      <c r="A12076" s="3" t="s">
        <v>11881</v>
      </c>
      <c r="B12076" s="2" t="s">
        <v>1075</v>
      </c>
    </row>
    <row r="12077">
      <c r="A12077" s="3" t="s">
        <v>11882</v>
      </c>
      <c r="B12077" s="2" t="s">
        <v>1075</v>
      </c>
    </row>
    <row r="12078">
      <c r="A12078" s="3" t="s">
        <v>11883</v>
      </c>
      <c r="B12078" s="2" t="s">
        <v>1075</v>
      </c>
    </row>
    <row r="12079">
      <c r="A12079" s="3" t="s">
        <v>11884</v>
      </c>
      <c r="B12079" s="2" t="s">
        <v>1075</v>
      </c>
    </row>
    <row r="12080">
      <c r="A12080" s="3" t="s">
        <v>11885</v>
      </c>
      <c r="B12080" s="2" t="s">
        <v>1075</v>
      </c>
    </row>
    <row r="12081">
      <c r="A12081" s="3" t="s">
        <v>11886</v>
      </c>
      <c r="B12081" s="2" t="s">
        <v>1075</v>
      </c>
    </row>
    <row r="12082">
      <c r="A12082" s="3" t="s">
        <v>11887</v>
      </c>
      <c r="B12082" s="2" t="s">
        <v>1075</v>
      </c>
    </row>
    <row r="12083">
      <c r="A12083" s="3" t="s">
        <v>11888</v>
      </c>
      <c r="B12083" s="2" t="s">
        <v>1075</v>
      </c>
    </row>
    <row r="12084">
      <c r="A12084" s="3" t="s">
        <v>11889</v>
      </c>
      <c r="B12084" s="2" t="s">
        <v>1075</v>
      </c>
    </row>
    <row r="12085">
      <c r="A12085" s="3" t="s">
        <v>11890</v>
      </c>
      <c r="B12085" s="2" t="s">
        <v>1075</v>
      </c>
    </row>
    <row r="12086">
      <c r="A12086" s="3" t="s">
        <v>11891</v>
      </c>
      <c r="B12086" s="2" t="s">
        <v>1075</v>
      </c>
    </row>
    <row r="12087">
      <c r="A12087" s="3" t="s">
        <v>11892</v>
      </c>
      <c r="B12087" s="2" t="s">
        <v>1075</v>
      </c>
    </row>
    <row r="12088">
      <c r="A12088" s="3" t="s">
        <v>11893</v>
      </c>
      <c r="B12088" s="2" t="s">
        <v>1075</v>
      </c>
    </row>
    <row r="12089">
      <c r="A12089" s="3" t="s">
        <v>11894</v>
      </c>
      <c r="B12089" s="2" t="s">
        <v>1075</v>
      </c>
    </row>
    <row r="12090">
      <c r="A12090" s="3" t="s">
        <v>11895</v>
      </c>
      <c r="B12090" s="2" t="s">
        <v>1075</v>
      </c>
    </row>
    <row r="12091">
      <c r="A12091" s="3" t="s">
        <v>11896</v>
      </c>
      <c r="B12091" s="2" t="s">
        <v>1075</v>
      </c>
    </row>
    <row r="12092">
      <c r="A12092" s="3" t="s">
        <v>11897</v>
      </c>
      <c r="B12092" s="2" t="s">
        <v>1075</v>
      </c>
    </row>
    <row r="12093">
      <c r="A12093" s="3" t="s">
        <v>11898</v>
      </c>
      <c r="B12093" s="2" t="s">
        <v>1075</v>
      </c>
    </row>
    <row r="12094">
      <c r="A12094" s="3" t="s">
        <v>11899</v>
      </c>
      <c r="B12094" s="2" t="s">
        <v>1075</v>
      </c>
    </row>
    <row r="12095">
      <c r="A12095" s="3" t="s">
        <v>11900</v>
      </c>
      <c r="B12095" s="2" t="s">
        <v>1075</v>
      </c>
    </row>
    <row r="12096">
      <c r="A12096" s="3" t="s">
        <v>11901</v>
      </c>
      <c r="B12096" s="2" t="s">
        <v>1075</v>
      </c>
    </row>
    <row r="12097">
      <c r="A12097" s="3" t="s">
        <v>11902</v>
      </c>
      <c r="B12097" s="2" t="s">
        <v>1075</v>
      </c>
    </row>
    <row r="12098">
      <c r="A12098" s="3" t="s">
        <v>11903</v>
      </c>
      <c r="B12098" s="2" t="s">
        <v>1075</v>
      </c>
    </row>
    <row r="12099">
      <c r="A12099" s="3" t="s">
        <v>11904</v>
      </c>
      <c r="B12099" s="2" t="s">
        <v>1075</v>
      </c>
    </row>
    <row r="12100">
      <c r="A12100" s="3" t="s">
        <v>11905</v>
      </c>
      <c r="B12100" s="2" t="s">
        <v>1075</v>
      </c>
    </row>
    <row r="12101">
      <c r="A12101" s="3" t="s">
        <v>11906</v>
      </c>
      <c r="B12101" s="2" t="s">
        <v>1075</v>
      </c>
    </row>
    <row r="12102">
      <c r="A12102" s="3" t="s">
        <v>11907</v>
      </c>
      <c r="B12102" s="2" t="s">
        <v>1075</v>
      </c>
    </row>
    <row r="12103">
      <c r="A12103" s="3" t="s">
        <v>11908</v>
      </c>
      <c r="B12103" s="2" t="s">
        <v>1075</v>
      </c>
    </row>
    <row r="12104">
      <c r="A12104" s="3" t="s">
        <v>11909</v>
      </c>
      <c r="B12104" s="2" t="s">
        <v>1075</v>
      </c>
    </row>
    <row r="12105">
      <c r="A12105" s="3" t="s">
        <v>11910</v>
      </c>
      <c r="B12105" s="2" t="s">
        <v>1075</v>
      </c>
    </row>
    <row r="12106">
      <c r="A12106" s="3" t="s">
        <v>11911</v>
      </c>
      <c r="B12106" s="2" t="s">
        <v>1075</v>
      </c>
    </row>
    <row r="12107">
      <c r="A12107" s="3" t="s">
        <v>11912</v>
      </c>
      <c r="B12107" s="2" t="s">
        <v>1075</v>
      </c>
    </row>
    <row r="12108">
      <c r="A12108" s="3" t="s">
        <v>11913</v>
      </c>
      <c r="B12108" s="2" t="s">
        <v>1075</v>
      </c>
    </row>
    <row r="12109">
      <c r="A12109" s="3" t="s">
        <v>11914</v>
      </c>
      <c r="B12109" s="2" t="s">
        <v>1075</v>
      </c>
    </row>
    <row r="12110">
      <c r="A12110" s="3" t="s">
        <v>11915</v>
      </c>
      <c r="B12110" s="2" t="s">
        <v>1075</v>
      </c>
    </row>
    <row r="12111">
      <c r="A12111" s="3" t="s">
        <v>11916</v>
      </c>
      <c r="B12111" s="2" t="s">
        <v>1075</v>
      </c>
    </row>
    <row r="12112">
      <c r="A12112" s="3" t="s">
        <v>11917</v>
      </c>
      <c r="B12112" s="2" t="s">
        <v>1075</v>
      </c>
    </row>
    <row r="12113">
      <c r="A12113" s="3" t="s">
        <v>11918</v>
      </c>
      <c r="B12113" s="2" t="s">
        <v>1075</v>
      </c>
    </row>
    <row r="12114">
      <c r="A12114" s="3" t="s">
        <v>11919</v>
      </c>
      <c r="B12114" s="2" t="s">
        <v>1075</v>
      </c>
    </row>
    <row r="12115">
      <c r="A12115" s="3" t="s">
        <v>11920</v>
      </c>
      <c r="B12115" s="2" t="s">
        <v>1075</v>
      </c>
    </row>
    <row r="12116">
      <c r="A12116" s="3" t="s">
        <v>11921</v>
      </c>
      <c r="B12116" s="2" t="s">
        <v>1075</v>
      </c>
    </row>
    <row r="12117">
      <c r="A12117" s="3" t="s">
        <v>11922</v>
      </c>
      <c r="B12117" s="2" t="s">
        <v>1075</v>
      </c>
    </row>
    <row r="12118">
      <c r="A12118" s="3" t="s">
        <v>11923</v>
      </c>
      <c r="B12118" s="2" t="s">
        <v>1075</v>
      </c>
    </row>
    <row r="12119">
      <c r="A12119" s="3" t="s">
        <v>11924</v>
      </c>
      <c r="B12119" s="2" t="s">
        <v>1075</v>
      </c>
    </row>
    <row r="12120">
      <c r="A12120" s="3" t="s">
        <v>11925</v>
      </c>
      <c r="B12120" s="2" t="s">
        <v>1075</v>
      </c>
    </row>
    <row r="12121">
      <c r="A12121" s="3" t="s">
        <v>11926</v>
      </c>
      <c r="B12121" s="2" t="s">
        <v>1075</v>
      </c>
    </row>
    <row r="12122">
      <c r="A12122" s="3" t="s">
        <v>11927</v>
      </c>
      <c r="B12122" s="2" t="s">
        <v>1075</v>
      </c>
    </row>
    <row r="12123">
      <c r="A12123" s="3" t="s">
        <v>11928</v>
      </c>
      <c r="B12123" s="2" t="s">
        <v>1075</v>
      </c>
    </row>
    <row r="12124">
      <c r="A12124" s="3" t="s">
        <v>11929</v>
      </c>
      <c r="B12124" s="2" t="s">
        <v>1075</v>
      </c>
    </row>
    <row r="12125">
      <c r="A12125" s="3" t="s">
        <v>11930</v>
      </c>
      <c r="B12125" s="2" t="s">
        <v>1075</v>
      </c>
    </row>
    <row r="12126">
      <c r="A12126" s="3" t="s">
        <v>11931</v>
      </c>
      <c r="B12126" s="2" t="s">
        <v>1075</v>
      </c>
    </row>
    <row r="12127">
      <c r="A12127" s="3" t="s">
        <v>11932</v>
      </c>
      <c r="B12127" s="2" t="s">
        <v>1075</v>
      </c>
    </row>
    <row r="12128">
      <c r="A12128" s="3" t="s">
        <v>11933</v>
      </c>
      <c r="B12128" s="2" t="s">
        <v>1075</v>
      </c>
    </row>
    <row r="12129">
      <c r="A12129" s="3" t="s">
        <v>11934</v>
      </c>
      <c r="B12129" s="2" t="s">
        <v>1075</v>
      </c>
    </row>
    <row r="12130">
      <c r="A12130" s="3" t="s">
        <v>11935</v>
      </c>
      <c r="B12130" s="2" t="s">
        <v>1075</v>
      </c>
    </row>
    <row r="12131">
      <c r="A12131" s="3" t="s">
        <v>11936</v>
      </c>
      <c r="B12131" s="2" t="s">
        <v>1075</v>
      </c>
    </row>
    <row r="12132">
      <c r="A12132" s="3" t="s">
        <v>11937</v>
      </c>
      <c r="B12132" s="2" t="s">
        <v>1075</v>
      </c>
    </row>
    <row r="12133">
      <c r="A12133" s="3" t="s">
        <v>11938</v>
      </c>
      <c r="B12133" s="2" t="s">
        <v>1075</v>
      </c>
    </row>
    <row r="12134">
      <c r="A12134" s="3" t="s">
        <v>11939</v>
      </c>
      <c r="B12134" s="2" t="s">
        <v>1075</v>
      </c>
    </row>
    <row r="12135">
      <c r="A12135" s="5" t="s">
        <v>11940</v>
      </c>
      <c r="B12135" s="2" t="s">
        <v>1075</v>
      </c>
    </row>
    <row r="12136">
      <c r="A12136" s="3" t="s">
        <v>11941</v>
      </c>
      <c r="B12136" s="2" t="s">
        <v>1075</v>
      </c>
    </row>
    <row r="12137">
      <c r="A12137" s="3" t="s">
        <v>11942</v>
      </c>
      <c r="B12137" s="2" t="s">
        <v>1075</v>
      </c>
    </row>
    <row r="12138">
      <c r="A12138" s="3" t="s">
        <v>11943</v>
      </c>
      <c r="B12138" s="2" t="s">
        <v>1075</v>
      </c>
    </row>
    <row r="12139">
      <c r="A12139" s="3" t="s">
        <v>11944</v>
      </c>
      <c r="B12139" s="2" t="s">
        <v>1075</v>
      </c>
    </row>
    <row r="12140">
      <c r="A12140" s="3" t="s">
        <v>11945</v>
      </c>
      <c r="B12140" s="2" t="s">
        <v>1075</v>
      </c>
    </row>
    <row r="12141">
      <c r="A12141" s="3" t="s">
        <v>11946</v>
      </c>
      <c r="B12141" s="2" t="s">
        <v>1075</v>
      </c>
    </row>
    <row r="12142">
      <c r="A12142" s="3" t="s">
        <v>11947</v>
      </c>
      <c r="B12142" s="2" t="s">
        <v>1075</v>
      </c>
    </row>
    <row r="12143">
      <c r="A12143" s="3" t="s">
        <v>11948</v>
      </c>
      <c r="B12143" s="2" t="s">
        <v>1075</v>
      </c>
    </row>
    <row r="12144">
      <c r="A12144" s="3" t="s">
        <v>11949</v>
      </c>
      <c r="B12144" s="2" t="s">
        <v>1075</v>
      </c>
    </row>
    <row r="12145">
      <c r="A12145" s="5" t="s">
        <v>11950</v>
      </c>
      <c r="B12145" s="2" t="s">
        <v>1075</v>
      </c>
    </row>
    <row r="12146">
      <c r="A12146" s="3" t="s">
        <v>11951</v>
      </c>
      <c r="B12146" s="2" t="s">
        <v>1075</v>
      </c>
    </row>
    <row r="12147">
      <c r="A12147" s="3" t="s">
        <v>11952</v>
      </c>
      <c r="B12147" s="2" t="s">
        <v>1075</v>
      </c>
    </row>
    <row r="12148">
      <c r="A12148" s="3" t="s">
        <v>11953</v>
      </c>
      <c r="B12148" s="2" t="s">
        <v>1075</v>
      </c>
    </row>
    <row r="12149">
      <c r="A12149" s="3" t="s">
        <v>11954</v>
      </c>
      <c r="B12149" s="2" t="s">
        <v>1075</v>
      </c>
    </row>
    <row r="12150">
      <c r="A12150" s="3" t="s">
        <v>11955</v>
      </c>
      <c r="B12150" s="2" t="s">
        <v>1075</v>
      </c>
    </row>
    <row r="12151">
      <c r="A12151" s="3" t="s">
        <v>11956</v>
      </c>
      <c r="B12151" s="2" t="s">
        <v>1075</v>
      </c>
    </row>
    <row r="12152">
      <c r="A12152" s="3" t="s">
        <v>11957</v>
      </c>
      <c r="B12152" s="2" t="s">
        <v>1075</v>
      </c>
    </row>
    <row r="12153">
      <c r="A12153" s="3" t="s">
        <v>11958</v>
      </c>
      <c r="B12153" s="2" t="s">
        <v>1075</v>
      </c>
    </row>
    <row r="12154">
      <c r="A12154" s="3" t="s">
        <v>11959</v>
      </c>
      <c r="B12154" s="2" t="s">
        <v>1075</v>
      </c>
    </row>
    <row r="12155">
      <c r="A12155" s="3" t="s">
        <v>11960</v>
      </c>
      <c r="B12155" s="2" t="s">
        <v>1075</v>
      </c>
    </row>
    <row r="12156">
      <c r="A12156" s="3" t="s">
        <v>1929</v>
      </c>
      <c r="B12156" s="2" t="s">
        <v>1075</v>
      </c>
    </row>
    <row r="12157">
      <c r="A12157" s="3" t="s">
        <v>11961</v>
      </c>
      <c r="B12157" s="2" t="s">
        <v>1075</v>
      </c>
    </row>
    <row r="12158">
      <c r="A12158" s="3" t="s">
        <v>11962</v>
      </c>
      <c r="B12158" s="2" t="s">
        <v>1075</v>
      </c>
    </row>
    <row r="12159">
      <c r="A12159" s="3" t="s">
        <v>11963</v>
      </c>
      <c r="B12159" s="2" t="s">
        <v>1075</v>
      </c>
    </row>
    <row r="12160">
      <c r="A12160" s="3" t="s">
        <v>11964</v>
      </c>
      <c r="B12160" s="2" t="s">
        <v>1075</v>
      </c>
    </row>
    <row r="12161">
      <c r="A12161" s="3" t="s">
        <v>11965</v>
      </c>
      <c r="B12161" s="2" t="s">
        <v>1075</v>
      </c>
    </row>
    <row r="12162">
      <c r="A12162" s="3" t="s">
        <v>11966</v>
      </c>
      <c r="B12162" s="2" t="s">
        <v>1075</v>
      </c>
    </row>
    <row r="12163">
      <c r="A12163" s="3" t="s">
        <v>11967</v>
      </c>
      <c r="B12163" s="2" t="s">
        <v>1075</v>
      </c>
    </row>
    <row r="12164">
      <c r="A12164" s="3" t="s">
        <v>11968</v>
      </c>
      <c r="B12164" s="2" t="s">
        <v>1075</v>
      </c>
    </row>
    <row r="12165">
      <c r="A12165" s="3" t="s">
        <v>11969</v>
      </c>
      <c r="B12165" s="2" t="s">
        <v>1075</v>
      </c>
    </row>
    <row r="12166">
      <c r="A12166" s="3" t="s">
        <v>11970</v>
      </c>
      <c r="B12166" s="2" t="s">
        <v>1075</v>
      </c>
    </row>
    <row r="12167">
      <c r="A12167" s="3" t="s">
        <v>11971</v>
      </c>
      <c r="B12167" s="2" t="s">
        <v>1075</v>
      </c>
    </row>
    <row r="12168">
      <c r="A12168" s="3" t="s">
        <v>11972</v>
      </c>
      <c r="B12168" s="2" t="s">
        <v>1075</v>
      </c>
    </row>
    <row r="12169">
      <c r="A12169" s="3" t="s">
        <v>11973</v>
      </c>
      <c r="B12169" s="2" t="s">
        <v>1075</v>
      </c>
    </row>
    <row r="12170">
      <c r="A12170" s="3" t="s">
        <v>11974</v>
      </c>
      <c r="B12170" s="2" t="s">
        <v>1075</v>
      </c>
    </row>
    <row r="12171">
      <c r="A12171" s="3" t="s">
        <v>11975</v>
      </c>
      <c r="B12171" s="2" t="s">
        <v>1075</v>
      </c>
    </row>
    <row r="12172">
      <c r="A12172" s="3" t="s">
        <v>11976</v>
      </c>
      <c r="B12172" s="2" t="s">
        <v>1075</v>
      </c>
    </row>
    <row r="12173">
      <c r="A12173" s="3" t="s">
        <v>11977</v>
      </c>
      <c r="B12173" s="2" t="s">
        <v>1075</v>
      </c>
    </row>
    <row r="12174">
      <c r="A12174" s="3" t="s">
        <v>11978</v>
      </c>
      <c r="B12174" s="2" t="s">
        <v>1075</v>
      </c>
    </row>
    <row r="12175">
      <c r="A12175" s="3" t="s">
        <v>11979</v>
      </c>
      <c r="B12175" s="2" t="s">
        <v>1075</v>
      </c>
    </row>
    <row r="12176">
      <c r="A12176" s="3" t="s">
        <v>11980</v>
      </c>
      <c r="B12176" s="2" t="s">
        <v>1075</v>
      </c>
    </row>
    <row r="12177">
      <c r="A12177" s="3" t="s">
        <v>11981</v>
      </c>
      <c r="B12177" s="2" t="s">
        <v>1075</v>
      </c>
    </row>
    <row r="12178">
      <c r="A12178" s="3" t="s">
        <v>11982</v>
      </c>
      <c r="B12178" s="2" t="s">
        <v>1075</v>
      </c>
    </row>
    <row r="12179">
      <c r="A12179" s="3" t="s">
        <v>11983</v>
      </c>
      <c r="B12179" s="2" t="s">
        <v>1075</v>
      </c>
    </row>
    <row r="12180">
      <c r="A12180" s="3" t="s">
        <v>11984</v>
      </c>
      <c r="B12180" s="2" t="s">
        <v>1075</v>
      </c>
    </row>
    <row r="12181">
      <c r="A12181" s="3" t="s">
        <v>11985</v>
      </c>
      <c r="B12181" s="2" t="s">
        <v>1075</v>
      </c>
    </row>
    <row r="12182">
      <c r="A12182" s="3" t="s">
        <v>11986</v>
      </c>
      <c r="B12182" s="2" t="s">
        <v>1075</v>
      </c>
    </row>
    <row r="12183">
      <c r="A12183" s="3" t="s">
        <v>11987</v>
      </c>
      <c r="B12183" s="2" t="s">
        <v>1075</v>
      </c>
    </row>
    <row r="12184">
      <c r="A12184" s="3" t="s">
        <v>11988</v>
      </c>
      <c r="B12184" s="2" t="s">
        <v>1075</v>
      </c>
    </row>
    <row r="12185">
      <c r="A12185" s="3" t="s">
        <v>11989</v>
      </c>
      <c r="B12185" s="2" t="s">
        <v>1075</v>
      </c>
    </row>
    <row r="12186">
      <c r="A12186" s="3" t="s">
        <v>11990</v>
      </c>
      <c r="B12186" s="2" t="s">
        <v>1075</v>
      </c>
    </row>
    <row r="12187">
      <c r="A12187" s="3" t="s">
        <v>11991</v>
      </c>
      <c r="B12187" s="2" t="s">
        <v>1075</v>
      </c>
    </row>
    <row r="12188">
      <c r="A12188" s="3" t="s">
        <v>11992</v>
      </c>
      <c r="B12188" s="2" t="s">
        <v>1075</v>
      </c>
    </row>
    <row r="12189">
      <c r="A12189" s="3" t="s">
        <v>11993</v>
      </c>
      <c r="B12189" s="2" t="s">
        <v>1075</v>
      </c>
    </row>
    <row r="12190">
      <c r="A12190" s="3" t="s">
        <v>11994</v>
      </c>
      <c r="B12190" s="2" t="s">
        <v>1075</v>
      </c>
    </row>
    <row r="12191">
      <c r="A12191" s="3" t="s">
        <v>11995</v>
      </c>
      <c r="B12191" s="2" t="s">
        <v>1075</v>
      </c>
    </row>
    <row r="12192">
      <c r="A12192" s="3" t="s">
        <v>11996</v>
      </c>
      <c r="B12192" s="2" t="s">
        <v>1075</v>
      </c>
    </row>
    <row r="12193">
      <c r="A12193" s="3" t="s">
        <v>11997</v>
      </c>
      <c r="B12193" s="2" t="s">
        <v>1075</v>
      </c>
    </row>
    <row r="12194">
      <c r="A12194" s="3" t="s">
        <v>11998</v>
      </c>
      <c r="B12194" s="2" t="s">
        <v>1075</v>
      </c>
    </row>
    <row r="12195">
      <c r="A12195" s="3" t="s">
        <v>11999</v>
      </c>
      <c r="B12195" s="2" t="s">
        <v>1075</v>
      </c>
    </row>
    <row r="12196">
      <c r="A12196" s="3" t="s">
        <v>12000</v>
      </c>
      <c r="B12196" s="2" t="s">
        <v>1075</v>
      </c>
    </row>
    <row r="12197">
      <c r="A12197" s="3" t="s">
        <v>12001</v>
      </c>
      <c r="B12197" s="2" t="s">
        <v>1075</v>
      </c>
    </row>
    <row r="12198">
      <c r="A12198" s="3" t="s">
        <v>12002</v>
      </c>
      <c r="B12198" s="2" t="s">
        <v>1075</v>
      </c>
    </row>
    <row r="12199">
      <c r="A12199" s="3" t="s">
        <v>12003</v>
      </c>
      <c r="B12199" s="2" t="s">
        <v>1075</v>
      </c>
    </row>
    <row r="12200">
      <c r="A12200" s="3" t="s">
        <v>12004</v>
      </c>
      <c r="B12200" s="2" t="s">
        <v>1075</v>
      </c>
    </row>
    <row r="12201">
      <c r="A12201" s="3" t="s">
        <v>12005</v>
      </c>
      <c r="B12201" s="2" t="s">
        <v>1075</v>
      </c>
    </row>
    <row r="12202">
      <c r="A12202" s="3" t="s">
        <v>12006</v>
      </c>
      <c r="B12202" s="2" t="s">
        <v>1075</v>
      </c>
    </row>
    <row r="12203">
      <c r="A12203" s="3" t="s">
        <v>12007</v>
      </c>
      <c r="B12203" s="2" t="s">
        <v>1075</v>
      </c>
    </row>
    <row r="12204">
      <c r="A12204" s="3" t="s">
        <v>12008</v>
      </c>
      <c r="B12204" s="2" t="s">
        <v>1075</v>
      </c>
    </row>
    <row r="12205">
      <c r="A12205" s="3" t="s">
        <v>12009</v>
      </c>
      <c r="B12205" s="2" t="s">
        <v>1075</v>
      </c>
    </row>
    <row r="12206">
      <c r="A12206" s="3" t="s">
        <v>12010</v>
      </c>
      <c r="B12206" s="2" t="s">
        <v>1075</v>
      </c>
    </row>
    <row r="12207">
      <c r="A12207" s="3" t="s">
        <v>12011</v>
      </c>
      <c r="B12207" s="2" t="s">
        <v>1075</v>
      </c>
    </row>
    <row r="12208">
      <c r="A12208" s="3" t="s">
        <v>12012</v>
      </c>
      <c r="B12208" s="2" t="s">
        <v>1075</v>
      </c>
    </row>
    <row r="12209">
      <c r="A12209" s="3" t="s">
        <v>12013</v>
      </c>
      <c r="B12209" s="2" t="s">
        <v>1075</v>
      </c>
    </row>
    <row r="12210">
      <c r="A12210" s="3" t="s">
        <v>12014</v>
      </c>
      <c r="B12210" s="2" t="s">
        <v>1075</v>
      </c>
    </row>
    <row r="12211">
      <c r="A12211" s="3" t="s">
        <v>12015</v>
      </c>
      <c r="B12211" s="2" t="s">
        <v>1075</v>
      </c>
    </row>
    <row r="12212">
      <c r="A12212" s="3" t="s">
        <v>12016</v>
      </c>
      <c r="B12212" s="2" t="s">
        <v>1075</v>
      </c>
    </row>
    <row r="12213">
      <c r="A12213" s="3" t="s">
        <v>12017</v>
      </c>
      <c r="B12213" s="2" t="s">
        <v>1075</v>
      </c>
    </row>
    <row r="12214">
      <c r="A12214" s="3" t="s">
        <v>12018</v>
      </c>
      <c r="B12214" s="2" t="s">
        <v>1075</v>
      </c>
    </row>
    <row r="12215">
      <c r="A12215" s="3" t="s">
        <v>12019</v>
      </c>
      <c r="B12215" s="2" t="s">
        <v>1075</v>
      </c>
    </row>
    <row r="12216">
      <c r="A12216" s="3" t="s">
        <v>12020</v>
      </c>
      <c r="B12216" s="2" t="s">
        <v>1075</v>
      </c>
    </row>
    <row r="12217">
      <c r="A12217" s="3" t="s">
        <v>12021</v>
      </c>
      <c r="B12217" s="2" t="s">
        <v>1075</v>
      </c>
    </row>
    <row r="12218">
      <c r="A12218" s="3" t="s">
        <v>12022</v>
      </c>
      <c r="B12218" s="2" t="s">
        <v>1075</v>
      </c>
    </row>
    <row r="12219">
      <c r="A12219" s="3" t="s">
        <v>12023</v>
      </c>
      <c r="B12219" s="2" t="s">
        <v>1075</v>
      </c>
    </row>
    <row r="12220">
      <c r="A12220" s="3" t="s">
        <v>12024</v>
      </c>
      <c r="B12220" s="2" t="s">
        <v>1075</v>
      </c>
    </row>
    <row r="12221">
      <c r="A12221" s="3" t="s">
        <v>12025</v>
      </c>
      <c r="B12221" s="2" t="s">
        <v>1075</v>
      </c>
    </row>
    <row r="12222">
      <c r="A12222" s="3" t="s">
        <v>12026</v>
      </c>
      <c r="B12222" s="2" t="s">
        <v>1075</v>
      </c>
    </row>
    <row r="12223">
      <c r="A12223" s="3" t="s">
        <v>12027</v>
      </c>
      <c r="B12223" s="2" t="s">
        <v>1075</v>
      </c>
    </row>
    <row r="12224">
      <c r="A12224" s="3" t="s">
        <v>12028</v>
      </c>
      <c r="B12224" s="2" t="s">
        <v>1075</v>
      </c>
    </row>
    <row r="12225">
      <c r="A12225" s="3" t="s">
        <v>12029</v>
      </c>
      <c r="B12225" s="2" t="s">
        <v>1075</v>
      </c>
    </row>
    <row r="12226">
      <c r="A12226" s="3" t="s">
        <v>12030</v>
      </c>
      <c r="B12226" s="2" t="s">
        <v>1075</v>
      </c>
    </row>
    <row r="12227">
      <c r="A12227" s="3" t="s">
        <v>12031</v>
      </c>
      <c r="B12227" s="2" t="s">
        <v>1075</v>
      </c>
    </row>
    <row r="12228">
      <c r="A12228" s="3" t="s">
        <v>12032</v>
      </c>
      <c r="B12228" s="2" t="s">
        <v>1075</v>
      </c>
    </row>
    <row r="12229">
      <c r="A12229" s="3" t="s">
        <v>12033</v>
      </c>
      <c r="B12229" s="2" t="s">
        <v>1075</v>
      </c>
    </row>
    <row r="12230">
      <c r="A12230" s="3" t="s">
        <v>12034</v>
      </c>
      <c r="B12230" s="2" t="s">
        <v>1075</v>
      </c>
    </row>
    <row r="12231">
      <c r="A12231" s="3" t="s">
        <v>12035</v>
      </c>
      <c r="B12231" s="2" t="s">
        <v>1075</v>
      </c>
    </row>
    <row r="12232">
      <c r="A12232" s="3" t="s">
        <v>12036</v>
      </c>
      <c r="B12232" s="2" t="s">
        <v>1075</v>
      </c>
    </row>
    <row r="12233">
      <c r="A12233" s="3" t="s">
        <v>12037</v>
      </c>
      <c r="B12233" s="2" t="s">
        <v>1075</v>
      </c>
    </row>
    <row r="12234">
      <c r="A12234" s="3" t="s">
        <v>12038</v>
      </c>
      <c r="B12234" s="2" t="s">
        <v>1075</v>
      </c>
    </row>
    <row r="12235">
      <c r="A12235" s="3" t="s">
        <v>12039</v>
      </c>
      <c r="B12235" s="2" t="s">
        <v>1075</v>
      </c>
    </row>
    <row r="12236">
      <c r="A12236" s="4" t="s">
        <v>12040</v>
      </c>
      <c r="B12236" s="2" t="s">
        <v>1075</v>
      </c>
    </row>
    <row r="12237">
      <c r="A12237" s="3" t="s">
        <v>4315</v>
      </c>
      <c r="B12237" s="2" t="s">
        <v>1075</v>
      </c>
    </row>
    <row r="12238">
      <c r="A12238" s="3" t="s">
        <v>12041</v>
      </c>
      <c r="B12238" s="2" t="s">
        <v>1075</v>
      </c>
    </row>
    <row r="12239">
      <c r="A12239" s="3" t="s">
        <v>12042</v>
      </c>
      <c r="B12239" s="2" t="s">
        <v>1075</v>
      </c>
    </row>
    <row r="12240">
      <c r="A12240" s="3" t="s">
        <v>12043</v>
      </c>
      <c r="B12240" s="2" t="s">
        <v>1075</v>
      </c>
    </row>
    <row r="12241">
      <c r="A12241" s="3" t="s">
        <v>12044</v>
      </c>
      <c r="B12241" s="2" t="s">
        <v>1075</v>
      </c>
    </row>
    <row r="12242">
      <c r="A12242" s="3" t="s">
        <v>12045</v>
      </c>
      <c r="B12242" s="2" t="s">
        <v>1075</v>
      </c>
    </row>
    <row r="12243">
      <c r="A12243" s="3" t="s">
        <v>12046</v>
      </c>
      <c r="B12243" s="2" t="s">
        <v>1075</v>
      </c>
    </row>
    <row r="12244">
      <c r="A12244" s="3" t="s">
        <v>12047</v>
      </c>
      <c r="B12244" s="2" t="s">
        <v>1075</v>
      </c>
    </row>
    <row r="12245">
      <c r="A12245" s="3" t="s">
        <v>12048</v>
      </c>
      <c r="B12245" s="2" t="s">
        <v>1075</v>
      </c>
    </row>
    <row r="12246">
      <c r="A12246" s="3" t="s">
        <v>12049</v>
      </c>
      <c r="B12246" s="2" t="s">
        <v>1075</v>
      </c>
    </row>
    <row r="12247">
      <c r="A12247" s="5" t="s">
        <v>12050</v>
      </c>
      <c r="B12247" s="2" t="s">
        <v>1075</v>
      </c>
    </row>
    <row r="12248">
      <c r="A12248" s="3" t="s">
        <v>12051</v>
      </c>
      <c r="B12248" s="2" t="s">
        <v>1075</v>
      </c>
    </row>
    <row r="12249">
      <c r="A12249" s="5" t="s">
        <v>12052</v>
      </c>
      <c r="B12249" s="2" t="s">
        <v>1075</v>
      </c>
    </row>
    <row r="12250">
      <c r="A12250" s="3" t="s">
        <v>12053</v>
      </c>
      <c r="B12250" s="2" t="s">
        <v>1075</v>
      </c>
    </row>
    <row r="12251">
      <c r="A12251" s="3" t="s">
        <v>12054</v>
      </c>
      <c r="B12251" s="2" t="s">
        <v>1075</v>
      </c>
    </row>
    <row r="12252">
      <c r="A12252" s="3" t="s">
        <v>12055</v>
      </c>
      <c r="B12252" s="2" t="s">
        <v>1075</v>
      </c>
    </row>
    <row r="12253">
      <c r="A12253" s="3" t="s">
        <v>12056</v>
      </c>
      <c r="B12253" s="2" t="s">
        <v>1075</v>
      </c>
    </row>
    <row r="12254">
      <c r="A12254" s="3" t="s">
        <v>12057</v>
      </c>
      <c r="B12254" s="2" t="s">
        <v>1075</v>
      </c>
    </row>
    <row r="12255">
      <c r="A12255" s="3" t="s">
        <v>12058</v>
      </c>
      <c r="B12255" s="2" t="s">
        <v>1075</v>
      </c>
    </row>
    <row r="12256">
      <c r="A12256" s="3" t="s">
        <v>12059</v>
      </c>
      <c r="B12256" s="2" t="s">
        <v>1075</v>
      </c>
    </row>
    <row r="12257">
      <c r="A12257" s="3" t="s">
        <v>12060</v>
      </c>
      <c r="B12257" s="2" t="s">
        <v>1075</v>
      </c>
    </row>
    <row r="12258">
      <c r="A12258" s="5" t="s">
        <v>12061</v>
      </c>
      <c r="B12258" s="2" t="s">
        <v>1075</v>
      </c>
    </row>
    <row r="12259">
      <c r="A12259" s="3" t="s">
        <v>12062</v>
      </c>
      <c r="B12259" s="2" t="s">
        <v>1075</v>
      </c>
    </row>
    <row r="12260">
      <c r="A12260" s="3" t="s">
        <v>12063</v>
      </c>
      <c r="B12260" s="2" t="s">
        <v>1075</v>
      </c>
    </row>
    <row r="12261">
      <c r="A12261" s="3" t="s">
        <v>12064</v>
      </c>
      <c r="B12261" s="2" t="s">
        <v>1075</v>
      </c>
    </row>
    <row r="12262">
      <c r="A12262" s="3" t="s">
        <v>12065</v>
      </c>
      <c r="B12262" s="2" t="s">
        <v>1075</v>
      </c>
    </row>
    <row r="12263">
      <c r="A12263" s="3" t="s">
        <v>12066</v>
      </c>
      <c r="B12263" s="2" t="s">
        <v>1075</v>
      </c>
    </row>
    <row r="12264">
      <c r="A12264" s="3" t="s">
        <v>12067</v>
      </c>
      <c r="B12264" s="2" t="s">
        <v>1075</v>
      </c>
    </row>
    <row r="12265">
      <c r="A12265" s="3" t="s">
        <v>12068</v>
      </c>
      <c r="B12265" s="2" t="s">
        <v>1075</v>
      </c>
    </row>
    <row r="12266">
      <c r="A12266" s="3" t="s">
        <v>12069</v>
      </c>
      <c r="B12266" s="2" t="s">
        <v>1075</v>
      </c>
    </row>
    <row r="12267">
      <c r="A12267" s="3" t="s">
        <v>12070</v>
      </c>
      <c r="B12267" s="2" t="s">
        <v>1075</v>
      </c>
    </row>
    <row r="12268">
      <c r="A12268" s="3" t="s">
        <v>12071</v>
      </c>
      <c r="B12268" s="2" t="s">
        <v>1075</v>
      </c>
    </row>
    <row r="12269">
      <c r="A12269" s="3" t="s">
        <v>12072</v>
      </c>
      <c r="B12269" s="2" t="s">
        <v>1075</v>
      </c>
    </row>
    <row r="12270">
      <c r="A12270" s="3" t="s">
        <v>12073</v>
      </c>
      <c r="B12270" s="2" t="s">
        <v>1075</v>
      </c>
    </row>
    <row r="12271">
      <c r="A12271" s="3" t="s">
        <v>12074</v>
      </c>
      <c r="B12271" s="2" t="s">
        <v>1075</v>
      </c>
    </row>
    <row r="12272">
      <c r="A12272" s="5" t="s">
        <v>12075</v>
      </c>
      <c r="B12272" s="2" t="s">
        <v>1075</v>
      </c>
    </row>
    <row r="12273">
      <c r="A12273" s="3" t="s">
        <v>12076</v>
      </c>
      <c r="B12273" s="2" t="s">
        <v>1075</v>
      </c>
    </row>
    <row r="12274">
      <c r="A12274" s="3" t="s">
        <v>12077</v>
      </c>
      <c r="B12274" s="2" t="s">
        <v>1075</v>
      </c>
    </row>
    <row r="12275">
      <c r="A12275" s="3" t="s">
        <v>12078</v>
      </c>
      <c r="B12275" s="2" t="s">
        <v>1075</v>
      </c>
    </row>
    <row r="12276">
      <c r="A12276" s="3" t="s">
        <v>12079</v>
      </c>
      <c r="B12276" s="2" t="s">
        <v>1075</v>
      </c>
    </row>
    <row r="12277">
      <c r="A12277" s="3" t="s">
        <v>12080</v>
      </c>
      <c r="B12277" s="2" t="s">
        <v>1075</v>
      </c>
    </row>
    <row r="12278">
      <c r="A12278" s="3" t="s">
        <v>12081</v>
      </c>
      <c r="B12278" s="2" t="s">
        <v>1075</v>
      </c>
    </row>
    <row r="12279">
      <c r="A12279" s="3" t="s">
        <v>12082</v>
      </c>
      <c r="B12279" s="2" t="s">
        <v>1075</v>
      </c>
    </row>
    <row r="12280">
      <c r="A12280" s="4" t="s">
        <v>12083</v>
      </c>
      <c r="B12280" s="2" t="s">
        <v>1075</v>
      </c>
    </row>
    <row r="12281">
      <c r="A12281" s="3" t="s">
        <v>12084</v>
      </c>
      <c r="B12281" s="2" t="s">
        <v>1075</v>
      </c>
    </row>
    <row r="12282">
      <c r="A12282" s="3" t="s">
        <v>12085</v>
      </c>
      <c r="B12282" s="2" t="s">
        <v>1075</v>
      </c>
    </row>
    <row r="12283">
      <c r="A12283" s="3" t="s">
        <v>12086</v>
      </c>
      <c r="B12283" s="2" t="s">
        <v>1075</v>
      </c>
    </row>
    <row r="12284">
      <c r="A12284" s="3" t="s">
        <v>12087</v>
      </c>
      <c r="B12284" s="2" t="s">
        <v>1075</v>
      </c>
    </row>
    <row r="12285">
      <c r="A12285" s="3" t="s">
        <v>12088</v>
      </c>
      <c r="B12285" s="2" t="s">
        <v>1075</v>
      </c>
    </row>
    <row r="12286">
      <c r="A12286" s="3" t="s">
        <v>12089</v>
      </c>
      <c r="B12286" s="2" t="s">
        <v>1075</v>
      </c>
    </row>
    <row r="12287">
      <c r="A12287" s="5" t="s">
        <v>12090</v>
      </c>
      <c r="B12287" s="2" t="s">
        <v>1075</v>
      </c>
    </row>
    <row r="12288">
      <c r="A12288" s="5" t="s">
        <v>12091</v>
      </c>
      <c r="B12288" s="2" t="s">
        <v>1075</v>
      </c>
    </row>
    <row r="12289">
      <c r="A12289" s="3" t="s">
        <v>12092</v>
      </c>
      <c r="B12289" s="2" t="s">
        <v>1075</v>
      </c>
    </row>
    <row r="12290">
      <c r="A12290" s="3" t="s">
        <v>12093</v>
      </c>
      <c r="B12290" s="2" t="s">
        <v>1075</v>
      </c>
    </row>
    <row r="12291">
      <c r="A12291" s="3" t="s">
        <v>12094</v>
      </c>
      <c r="B12291" s="2" t="s">
        <v>1075</v>
      </c>
    </row>
    <row r="12292">
      <c r="A12292" s="3" t="s">
        <v>12095</v>
      </c>
      <c r="B12292" s="2" t="s">
        <v>1075</v>
      </c>
    </row>
    <row r="12293">
      <c r="A12293" s="3" t="s">
        <v>12096</v>
      </c>
      <c r="B12293" s="2" t="s">
        <v>1075</v>
      </c>
    </row>
    <row r="12294">
      <c r="A12294" s="3" t="s">
        <v>12097</v>
      </c>
      <c r="B12294" s="2" t="s">
        <v>1075</v>
      </c>
    </row>
    <row r="12295">
      <c r="A12295" s="3" t="s">
        <v>12098</v>
      </c>
      <c r="B12295" s="2" t="s">
        <v>1075</v>
      </c>
    </row>
    <row r="12296">
      <c r="A12296" s="3" t="s">
        <v>12099</v>
      </c>
      <c r="B12296" s="2" t="s">
        <v>1075</v>
      </c>
    </row>
    <row r="12297">
      <c r="A12297" s="3" t="s">
        <v>12100</v>
      </c>
      <c r="B12297" s="2" t="s">
        <v>1075</v>
      </c>
    </row>
    <row r="12298">
      <c r="A12298" s="3" t="s">
        <v>12101</v>
      </c>
      <c r="B12298" s="2" t="s">
        <v>1075</v>
      </c>
    </row>
    <row r="12299">
      <c r="A12299" s="3" t="s">
        <v>12102</v>
      </c>
      <c r="B12299" s="2" t="s">
        <v>1075</v>
      </c>
    </row>
    <row r="12300">
      <c r="A12300" s="5" t="s">
        <v>12103</v>
      </c>
      <c r="B12300" s="2" t="s">
        <v>1075</v>
      </c>
    </row>
    <row r="12301">
      <c r="A12301" s="3" t="s">
        <v>12104</v>
      </c>
      <c r="B12301" s="2" t="s">
        <v>1075</v>
      </c>
    </row>
    <row r="12302">
      <c r="A12302" s="3" t="s">
        <v>12105</v>
      </c>
      <c r="B12302" s="2" t="s">
        <v>1075</v>
      </c>
    </row>
    <row r="12303">
      <c r="A12303" s="3" t="s">
        <v>12106</v>
      </c>
      <c r="B12303" s="2" t="s">
        <v>1075</v>
      </c>
    </row>
    <row r="12304">
      <c r="A12304" s="3" t="s">
        <v>12107</v>
      </c>
      <c r="B12304" s="2" t="s">
        <v>1075</v>
      </c>
    </row>
    <row r="12305">
      <c r="A12305" s="5" t="s">
        <v>12108</v>
      </c>
      <c r="B12305" s="2" t="s">
        <v>1075</v>
      </c>
    </row>
    <row r="12306">
      <c r="A12306" s="3" t="s">
        <v>12109</v>
      </c>
      <c r="B12306" s="2" t="s">
        <v>1075</v>
      </c>
    </row>
    <row r="12307">
      <c r="A12307" s="3" t="s">
        <v>12110</v>
      </c>
      <c r="B12307" s="2" t="s">
        <v>1075</v>
      </c>
    </row>
    <row r="12308">
      <c r="A12308" s="3" t="s">
        <v>12111</v>
      </c>
      <c r="B12308" s="2" t="s">
        <v>1075</v>
      </c>
    </row>
    <row r="12309">
      <c r="A12309" s="3" t="s">
        <v>12112</v>
      </c>
      <c r="B12309" s="2" t="s">
        <v>1075</v>
      </c>
    </row>
    <row r="12310">
      <c r="A12310" s="3" t="s">
        <v>12113</v>
      </c>
      <c r="B12310" s="2" t="s">
        <v>1075</v>
      </c>
    </row>
    <row r="12311">
      <c r="A12311" s="3" t="s">
        <v>12114</v>
      </c>
      <c r="B12311" s="2" t="s">
        <v>1075</v>
      </c>
    </row>
    <row r="12312">
      <c r="A12312" s="4" t="s">
        <v>12115</v>
      </c>
      <c r="B12312" s="2" t="s">
        <v>1075</v>
      </c>
    </row>
    <row r="12313">
      <c r="A12313" s="3" t="s">
        <v>12116</v>
      </c>
      <c r="B12313" s="2" t="s">
        <v>1075</v>
      </c>
    </row>
    <row r="12314">
      <c r="A12314" s="3" t="s">
        <v>12117</v>
      </c>
      <c r="B12314" s="2" t="s">
        <v>1075</v>
      </c>
    </row>
    <row r="12315">
      <c r="A12315" s="3" t="s">
        <v>12118</v>
      </c>
      <c r="B12315" s="2" t="s">
        <v>1075</v>
      </c>
    </row>
    <row r="12316">
      <c r="A12316" s="3" t="s">
        <v>12119</v>
      </c>
      <c r="B12316" s="2" t="s">
        <v>1075</v>
      </c>
    </row>
    <row r="12317">
      <c r="A12317" s="5" t="s">
        <v>12120</v>
      </c>
      <c r="B12317" s="2" t="s">
        <v>1075</v>
      </c>
    </row>
    <row r="12318">
      <c r="A12318" s="3" t="s">
        <v>12121</v>
      </c>
      <c r="B12318" s="2" t="s">
        <v>1075</v>
      </c>
    </row>
    <row r="12319">
      <c r="A12319" s="3" t="s">
        <v>12122</v>
      </c>
      <c r="B12319" s="2" t="s">
        <v>1075</v>
      </c>
    </row>
    <row r="12320">
      <c r="A12320" s="5" t="s">
        <v>12123</v>
      </c>
      <c r="B12320" s="2" t="s">
        <v>1075</v>
      </c>
    </row>
    <row r="12321">
      <c r="A12321" s="3" t="s">
        <v>12124</v>
      </c>
      <c r="B12321" s="2" t="s">
        <v>1075</v>
      </c>
    </row>
    <row r="12322">
      <c r="A12322" s="3" t="s">
        <v>12125</v>
      </c>
      <c r="B12322" s="2" t="s">
        <v>1075</v>
      </c>
    </row>
    <row r="12323">
      <c r="A12323" s="3" t="s">
        <v>12126</v>
      </c>
      <c r="B12323" s="2" t="s">
        <v>1075</v>
      </c>
    </row>
    <row r="12324">
      <c r="A12324" s="3" t="s">
        <v>12127</v>
      </c>
      <c r="B12324" s="2" t="s">
        <v>1075</v>
      </c>
    </row>
    <row r="12325">
      <c r="A12325" s="3" t="s">
        <v>12128</v>
      </c>
      <c r="B12325" s="2" t="s">
        <v>1075</v>
      </c>
    </row>
    <row r="12326">
      <c r="A12326" s="3" t="s">
        <v>12129</v>
      </c>
      <c r="B12326" s="2" t="s">
        <v>1075</v>
      </c>
    </row>
    <row r="12327">
      <c r="A12327" s="3" t="s">
        <v>12130</v>
      </c>
      <c r="B12327" s="2" t="s">
        <v>1075</v>
      </c>
    </row>
    <row r="12328">
      <c r="A12328" s="3" t="s">
        <v>12131</v>
      </c>
      <c r="B12328" s="2" t="s">
        <v>1075</v>
      </c>
    </row>
    <row r="12329">
      <c r="A12329" s="3" t="s">
        <v>12132</v>
      </c>
      <c r="B12329" s="2" t="s">
        <v>1075</v>
      </c>
    </row>
    <row r="12330">
      <c r="A12330" s="3" t="s">
        <v>12133</v>
      </c>
      <c r="B12330" s="2" t="s">
        <v>1075</v>
      </c>
    </row>
    <row r="12331">
      <c r="A12331" s="3" t="s">
        <v>12134</v>
      </c>
      <c r="B12331" s="2" t="s">
        <v>1075</v>
      </c>
    </row>
    <row r="12332">
      <c r="A12332" s="3" t="s">
        <v>12135</v>
      </c>
      <c r="B12332" s="2" t="s">
        <v>1075</v>
      </c>
    </row>
    <row r="12333">
      <c r="A12333" s="3" t="s">
        <v>12136</v>
      </c>
      <c r="B12333" s="2" t="s">
        <v>1075</v>
      </c>
    </row>
    <row r="12334">
      <c r="A12334" s="3" t="s">
        <v>12137</v>
      </c>
      <c r="B12334" s="2" t="s">
        <v>1075</v>
      </c>
    </row>
    <row r="12335">
      <c r="A12335" s="3" t="s">
        <v>12138</v>
      </c>
      <c r="B12335" s="2" t="s">
        <v>1075</v>
      </c>
    </row>
    <row r="12336">
      <c r="A12336" s="3" t="s">
        <v>12139</v>
      </c>
      <c r="B12336" s="2" t="s">
        <v>1075</v>
      </c>
    </row>
    <row r="12337">
      <c r="A12337" s="3" t="s">
        <v>12140</v>
      </c>
      <c r="B12337" s="2" t="s">
        <v>1075</v>
      </c>
    </row>
    <row r="12338">
      <c r="A12338" s="3" t="s">
        <v>12141</v>
      </c>
      <c r="B12338" s="2" t="s">
        <v>1075</v>
      </c>
    </row>
    <row r="12339">
      <c r="A12339" s="3" t="s">
        <v>12142</v>
      </c>
      <c r="B12339" s="2" t="s">
        <v>1075</v>
      </c>
    </row>
    <row r="12340">
      <c r="A12340" s="3" t="s">
        <v>12143</v>
      </c>
      <c r="B12340" s="2" t="s">
        <v>1075</v>
      </c>
    </row>
    <row r="12341">
      <c r="A12341" s="3" t="s">
        <v>12144</v>
      </c>
      <c r="B12341" s="2" t="s">
        <v>1075</v>
      </c>
    </row>
    <row r="12342">
      <c r="A12342" s="3" t="s">
        <v>12145</v>
      </c>
      <c r="B12342" s="2" t="s">
        <v>1075</v>
      </c>
    </row>
    <row r="12343">
      <c r="A12343" s="3" t="s">
        <v>12146</v>
      </c>
      <c r="B12343" s="2" t="s">
        <v>1075</v>
      </c>
    </row>
    <row r="12344">
      <c r="A12344" s="3" t="s">
        <v>12147</v>
      </c>
      <c r="B12344" s="2" t="s">
        <v>1075</v>
      </c>
    </row>
    <row r="12345">
      <c r="A12345" s="3" t="s">
        <v>12148</v>
      </c>
      <c r="B12345" s="2" t="s">
        <v>1075</v>
      </c>
    </row>
    <row r="12346">
      <c r="A12346" s="3" t="s">
        <v>12149</v>
      </c>
      <c r="B12346" s="2" t="s">
        <v>1075</v>
      </c>
    </row>
    <row r="12347">
      <c r="A12347" s="3" t="s">
        <v>12150</v>
      </c>
      <c r="B12347" s="2" t="s">
        <v>1075</v>
      </c>
    </row>
    <row r="12348">
      <c r="A12348" s="3" t="s">
        <v>12151</v>
      </c>
      <c r="B12348" s="2" t="s">
        <v>1075</v>
      </c>
    </row>
    <row r="12349">
      <c r="A12349" s="3" t="s">
        <v>12152</v>
      </c>
      <c r="B12349" s="2" t="s">
        <v>1075</v>
      </c>
    </row>
    <row r="12350">
      <c r="A12350" s="3" t="s">
        <v>12153</v>
      </c>
      <c r="B12350" s="2" t="s">
        <v>1075</v>
      </c>
    </row>
    <row r="12351">
      <c r="A12351" s="3" t="s">
        <v>12154</v>
      </c>
      <c r="B12351" s="2" t="s">
        <v>1075</v>
      </c>
    </row>
    <row r="12352">
      <c r="A12352" s="3" t="s">
        <v>12155</v>
      </c>
      <c r="B12352" s="2" t="s">
        <v>1075</v>
      </c>
    </row>
    <row r="12353">
      <c r="A12353" s="3" t="s">
        <v>12156</v>
      </c>
      <c r="B12353" s="2" t="s">
        <v>1075</v>
      </c>
    </row>
    <row r="12354">
      <c r="A12354" s="5" t="s">
        <v>12157</v>
      </c>
      <c r="B12354" s="2" t="s">
        <v>1075</v>
      </c>
    </row>
    <row r="12355">
      <c r="A12355" s="3" t="s">
        <v>12158</v>
      </c>
      <c r="B12355" s="2" t="s">
        <v>1075</v>
      </c>
    </row>
    <row r="12356">
      <c r="A12356" s="3" t="s">
        <v>4315</v>
      </c>
      <c r="B12356" s="2" t="s">
        <v>1075</v>
      </c>
    </row>
    <row r="12357">
      <c r="A12357" s="3" t="s">
        <v>12159</v>
      </c>
      <c r="B12357" s="2" t="s">
        <v>1075</v>
      </c>
    </row>
    <row r="12358">
      <c r="A12358" s="3" t="s">
        <v>12160</v>
      </c>
      <c r="B12358" s="2" t="s">
        <v>1075</v>
      </c>
    </row>
    <row r="12359">
      <c r="A12359" s="3" t="s">
        <v>12161</v>
      </c>
      <c r="B12359" s="2" t="s">
        <v>1075</v>
      </c>
    </row>
    <row r="12360">
      <c r="A12360" s="3" t="s">
        <v>12162</v>
      </c>
      <c r="B12360" s="2" t="s">
        <v>1075</v>
      </c>
    </row>
    <row r="12361">
      <c r="A12361" s="3" t="s">
        <v>12163</v>
      </c>
      <c r="B12361" s="2" t="s">
        <v>1075</v>
      </c>
    </row>
    <row r="12362">
      <c r="A12362" s="3" t="s">
        <v>12164</v>
      </c>
      <c r="B12362" s="2" t="s">
        <v>1075</v>
      </c>
    </row>
    <row r="12363">
      <c r="A12363" s="3" t="s">
        <v>12165</v>
      </c>
      <c r="B12363" s="2" t="s">
        <v>1075</v>
      </c>
    </row>
    <row r="12364">
      <c r="A12364" s="3" t="s">
        <v>12166</v>
      </c>
      <c r="B12364" s="2" t="s">
        <v>3</v>
      </c>
    </row>
    <row r="12365">
      <c r="A12365" s="4" t="s">
        <v>12167</v>
      </c>
      <c r="B12365" s="2" t="s">
        <v>3</v>
      </c>
    </row>
    <row r="12366">
      <c r="A12366" s="4" t="s">
        <v>12168</v>
      </c>
      <c r="B12366" s="2" t="s">
        <v>3</v>
      </c>
    </row>
    <row r="12367">
      <c r="A12367" s="3" t="s">
        <v>12168</v>
      </c>
      <c r="B12367" s="2" t="s">
        <v>3</v>
      </c>
    </row>
    <row r="12368">
      <c r="A12368" s="3" t="s">
        <v>12169</v>
      </c>
      <c r="B12368" s="2" t="s">
        <v>3</v>
      </c>
    </row>
    <row r="12369">
      <c r="A12369" s="3" t="s">
        <v>12170</v>
      </c>
      <c r="B12369" s="2" t="s">
        <v>3</v>
      </c>
    </row>
    <row r="12370">
      <c r="A12370" s="3" t="s">
        <v>12171</v>
      </c>
      <c r="B12370" s="2" t="s">
        <v>3</v>
      </c>
    </row>
    <row r="12371">
      <c r="A12371" s="3" t="s">
        <v>12172</v>
      </c>
      <c r="B12371" s="2" t="s">
        <v>3</v>
      </c>
    </row>
    <row r="12372">
      <c r="A12372" s="3" t="s">
        <v>12173</v>
      </c>
      <c r="B12372" s="2" t="s">
        <v>3</v>
      </c>
    </row>
    <row r="12373">
      <c r="A12373" s="4" t="s">
        <v>12174</v>
      </c>
      <c r="B12373" s="2" t="s">
        <v>3</v>
      </c>
    </row>
    <row r="12374">
      <c r="A12374" s="4" t="s">
        <v>12175</v>
      </c>
      <c r="B12374" s="2" t="s">
        <v>3</v>
      </c>
    </row>
    <row r="12375">
      <c r="A12375" s="3" t="s">
        <v>12176</v>
      </c>
      <c r="B12375" s="2" t="s">
        <v>3</v>
      </c>
    </row>
    <row r="12376">
      <c r="A12376" s="3" t="s">
        <v>12177</v>
      </c>
      <c r="B12376" s="2" t="s">
        <v>3</v>
      </c>
    </row>
    <row r="12377">
      <c r="A12377" s="3" t="s">
        <v>12178</v>
      </c>
      <c r="B12377" s="2" t="s">
        <v>3</v>
      </c>
    </row>
    <row r="12378">
      <c r="A12378" s="3" t="s">
        <v>12179</v>
      </c>
      <c r="B12378" s="2" t="s">
        <v>3</v>
      </c>
    </row>
    <row r="12379">
      <c r="A12379" s="3" t="s">
        <v>12180</v>
      </c>
      <c r="B12379" s="2" t="s">
        <v>3</v>
      </c>
    </row>
    <row r="12380">
      <c r="A12380" s="3" t="s">
        <v>12181</v>
      </c>
      <c r="B12380" s="2" t="s">
        <v>3</v>
      </c>
    </row>
    <row r="12381">
      <c r="A12381" s="3" t="s">
        <v>12182</v>
      </c>
      <c r="B12381" s="2" t="s">
        <v>3</v>
      </c>
    </row>
    <row r="12382">
      <c r="A12382" s="3" t="s">
        <v>12183</v>
      </c>
      <c r="B12382" s="2" t="s">
        <v>3</v>
      </c>
    </row>
    <row r="12383">
      <c r="A12383" s="3" t="s">
        <v>12184</v>
      </c>
      <c r="B12383" s="2" t="s">
        <v>3</v>
      </c>
    </row>
    <row r="12384">
      <c r="A12384" s="3" t="s">
        <v>12185</v>
      </c>
      <c r="B12384" s="2" t="s">
        <v>3</v>
      </c>
    </row>
    <row r="12385">
      <c r="A12385" s="3" t="s">
        <v>12186</v>
      </c>
      <c r="B12385" s="2" t="s">
        <v>3</v>
      </c>
    </row>
    <row r="12386">
      <c r="A12386" s="3" t="s">
        <v>12187</v>
      </c>
      <c r="B12386" s="2" t="s">
        <v>3</v>
      </c>
    </row>
    <row r="12387">
      <c r="A12387" s="3" t="s">
        <v>12188</v>
      </c>
      <c r="B12387" s="2" t="s">
        <v>3</v>
      </c>
    </row>
    <row r="12388">
      <c r="A12388" s="3" t="s">
        <v>12189</v>
      </c>
      <c r="B12388" s="2" t="s">
        <v>3</v>
      </c>
    </row>
    <row r="12389">
      <c r="A12389" s="3" t="s">
        <v>12190</v>
      </c>
      <c r="B12389" s="2" t="s">
        <v>3</v>
      </c>
    </row>
    <row r="12390">
      <c r="A12390" s="3" t="s">
        <v>12191</v>
      </c>
      <c r="B12390" s="2" t="s">
        <v>3</v>
      </c>
    </row>
    <row r="12391">
      <c r="A12391" s="3" t="s">
        <v>12192</v>
      </c>
      <c r="B12391" s="2" t="s">
        <v>3</v>
      </c>
    </row>
    <row r="12392">
      <c r="A12392" s="3" t="s">
        <v>12193</v>
      </c>
      <c r="B12392" s="2" t="s">
        <v>3</v>
      </c>
    </row>
    <row r="12393">
      <c r="A12393" s="3" t="s">
        <v>12194</v>
      </c>
      <c r="B12393" s="2" t="s">
        <v>3</v>
      </c>
    </row>
    <row r="12394">
      <c r="A12394" s="3" t="s">
        <v>12195</v>
      </c>
      <c r="B12394" s="2" t="s">
        <v>3</v>
      </c>
    </row>
    <row r="12395">
      <c r="A12395" s="3" t="s">
        <v>12196</v>
      </c>
      <c r="B12395" s="2" t="s">
        <v>3</v>
      </c>
    </row>
    <row r="12396">
      <c r="A12396" s="3" t="s">
        <v>12197</v>
      </c>
      <c r="B12396" s="2" t="s">
        <v>3</v>
      </c>
    </row>
    <row r="12397">
      <c r="A12397" s="3" t="s">
        <v>12198</v>
      </c>
      <c r="B12397" s="2" t="s">
        <v>3</v>
      </c>
    </row>
    <row r="12398">
      <c r="A12398" s="3" t="s">
        <v>12199</v>
      </c>
      <c r="B12398" s="2" t="s">
        <v>3</v>
      </c>
    </row>
    <row r="12399">
      <c r="A12399" s="3" t="s">
        <v>12200</v>
      </c>
      <c r="B12399" s="2" t="s">
        <v>3</v>
      </c>
    </row>
    <row r="12400">
      <c r="A12400" s="3" t="s">
        <v>12201</v>
      </c>
      <c r="B12400" s="2" t="s">
        <v>3</v>
      </c>
    </row>
    <row r="12401">
      <c r="A12401" s="3" t="s">
        <v>12202</v>
      </c>
      <c r="B12401" s="2" t="s">
        <v>3</v>
      </c>
    </row>
    <row r="12402">
      <c r="A12402" s="3" t="s">
        <v>12203</v>
      </c>
      <c r="B12402" s="2" t="s">
        <v>3</v>
      </c>
    </row>
    <row r="12403">
      <c r="A12403" s="3" t="s">
        <v>12204</v>
      </c>
      <c r="B12403" s="2" t="s">
        <v>3</v>
      </c>
    </row>
    <row r="12404">
      <c r="A12404" s="3" t="s">
        <v>12205</v>
      </c>
      <c r="B12404" s="2" t="s">
        <v>3</v>
      </c>
    </row>
    <row r="12405">
      <c r="A12405" s="3" t="s">
        <v>12206</v>
      </c>
      <c r="B12405" s="2" t="s">
        <v>3</v>
      </c>
    </row>
    <row r="12406">
      <c r="A12406" s="3" t="s">
        <v>12207</v>
      </c>
      <c r="B12406" s="2" t="s">
        <v>3</v>
      </c>
    </row>
    <row r="12407">
      <c r="A12407" s="3" t="s">
        <v>12208</v>
      </c>
      <c r="B12407" s="2" t="s">
        <v>3</v>
      </c>
    </row>
    <row r="12408">
      <c r="A12408" s="3" t="s">
        <v>12209</v>
      </c>
      <c r="B12408" s="2" t="s">
        <v>3</v>
      </c>
    </row>
    <row r="12409">
      <c r="A12409" s="3" t="s">
        <v>12210</v>
      </c>
      <c r="B12409" s="2" t="s">
        <v>3</v>
      </c>
    </row>
    <row r="12410">
      <c r="A12410" s="3" t="s">
        <v>12211</v>
      </c>
      <c r="B12410" s="2" t="s">
        <v>3</v>
      </c>
    </row>
    <row r="12411">
      <c r="A12411" s="3" t="s">
        <v>12212</v>
      </c>
      <c r="B12411" s="2" t="s">
        <v>3</v>
      </c>
    </row>
    <row r="12412">
      <c r="A12412" s="3" t="s">
        <v>12213</v>
      </c>
      <c r="B12412" s="2" t="s">
        <v>3</v>
      </c>
    </row>
    <row r="12413">
      <c r="A12413" s="3" t="s">
        <v>12214</v>
      </c>
      <c r="B12413" s="2" t="s">
        <v>3</v>
      </c>
    </row>
    <row r="12414">
      <c r="A12414" s="3" t="s">
        <v>12215</v>
      </c>
      <c r="B12414" s="2" t="s">
        <v>3</v>
      </c>
    </row>
    <row r="12415">
      <c r="A12415" s="3" t="s">
        <v>12216</v>
      </c>
      <c r="B12415" s="2" t="s">
        <v>3</v>
      </c>
    </row>
    <row r="12416">
      <c r="A12416" s="3" t="s">
        <v>12217</v>
      </c>
      <c r="B12416" s="2" t="s">
        <v>3</v>
      </c>
    </row>
    <row r="12417">
      <c r="A12417" s="3" t="s">
        <v>12218</v>
      </c>
      <c r="B12417" s="2" t="s">
        <v>3</v>
      </c>
    </row>
    <row r="12418">
      <c r="A12418" s="3" t="s">
        <v>12219</v>
      </c>
      <c r="B12418" s="2" t="s">
        <v>3</v>
      </c>
    </row>
    <row r="12419">
      <c r="A12419" s="3" t="s">
        <v>12220</v>
      </c>
      <c r="B12419" s="2" t="s">
        <v>3</v>
      </c>
    </row>
    <row r="12420">
      <c r="A12420" s="3" t="s">
        <v>12221</v>
      </c>
      <c r="B12420" s="2" t="s">
        <v>3</v>
      </c>
    </row>
    <row r="12421">
      <c r="A12421" s="3" t="s">
        <v>12222</v>
      </c>
      <c r="B12421" s="2" t="s">
        <v>3</v>
      </c>
    </row>
    <row r="12422">
      <c r="A12422" s="3" t="s">
        <v>12223</v>
      </c>
      <c r="B12422" s="2" t="s">
        <v>3</v>
      </c>
    </row>
    <row r="12423">
      <c r="A12423" s="3" t="s">
        <v>639</v>
      </c>
      <c r="B12423" s="2" t="s">
        <v>3</v>
      </c>
    </row>
    <row r="12424">
      <c r="A12424" s="3" t="s">
        <v>12224</v>
      </c>
      <c r="B12424" s="2" t="s">
        <v>3</v>
      </c>
    </row>
    <row r="12425">
      <c r="A12425" s="3" t="s">
        <v>12225</v>
      </c>
      <c r="B12425" s="2" t="s">
        <v>3</v>
      </c>
    </row>
    <row r="12426">
      <c r="A12426" s="3" t="s">
        <v>12226</v>
      </c>
      <c r="B12426" s="2" t="s">
        <v>3</v>
      </c>
    </row>
    <row r="12427">
      <c r="A12427" s="3" t="s">
        <v>12227</v>
      </c>
      <c r="B12427" s="2" t="s">
        <v>3</v>
      </c>
    </row>
    <row r="12428">
      <c r="A12428" s="3" t="s">
        <v>12228</v>
      </c>
      <c r="B12428" s="2" t="s">
        <v>3</v>
      </c>
    </row>
    <row r="12429">
      <c r="A12429" s="3" t="s">
        <v>12229</v>
      </c>
      <c r="B12429" s="2" t="s">
        <v>3</v>
      </c>
    </row>
    <row r="12430">
      <c r="A12430" s="3" t="s">
        <v>12230</v>
      </c>
      <c r="B12430" s="2" t="s">
        <v>3</v>
      </c>
    </row>
    <row r="12431">
      <c r="A12431" s="3" t="s">
        <v>12231</v>
      </c>
      <c r="B12431" s="2" t="s">
        <v>3</v>
      </c>
    </row>
    <row r="12432">
      <c r="A12432" s="3" t="s">
        <v>12232</v>
      </c>
      <c r="B12432" s="2" t="s">
        <v>3</v>
      </c>
    </row>
    <row r="12433">
      <c r="A12433" s="3" t="s">
        <v>12233</v>
      </c>
      <c r="B12433" s="2" t="s">
        <v>3</v>
      </c>
    </row>
    <row r="12434">
      <c r="A12434" s="3" t="s">
        <v>12234</v>
      </c>
      <c r="B12434" s="2" t="s">
        <v>3</v>
      </c>
    </row>
    <row r="12435">
      <c r="A12435" s="3" t="s">
        <v>12235</v>
      </c>
      <c r="B12435" s="2" t="s">
        <v>3</v>
      </c>
    </row>
    <row r="12436">
      <c r="A12436" s="3" t="s">
        <v>12236</v>
      </c>
      <c r="B12436" s="2" t="s">
        <v>3</v>
      </c>
    </row>
    <row r="12437">
      <c r="A12437" s="3" t="s">
        <v>12237</v>
      </c>
      <c r="B12437" s="2" t="s">
        <v>3</v>
      </c>
    </row>
    <row r="12438">
      <c r="A12438" s="3" t="s">
        <v>12238</v>
      </c>
      <c r="B12438" s="2" t="s">
        <v>3</v>
      </c>
    </row>
    <row r="12439">
      <c r="A12439" s="3" t="s">
        <v>12239</v>
      </c>
      <c r="B12439" s="2" t="s">
        <v>3</v>
      </c>
    </row>
    <row r="12440">
      <c r="A12440" s="3" t="s">
        <v>12240</v>
      </c>
      <c r="B12440" s="2" t="s">
        <v>3</v>
      </c>
    </row>
    <row r="12441">
      <c r="A12441" s="3" t="s">
        <v>12234</v>
      </c>
      <c r="B12441" s="2" t="s">
        <v>3</v>
      </c>
    </row>
    <row r="12442">
      <c r="A12442" s="3" t="s">
        <v>12241</v>
      </c>
      <c r="B12442" s="2" t="s">
        <v>3</v>
      </c>
    </row>
    <row r="12443">
      <c r="A12443" s="3" t="s">
        <v>12242</v>
      </c>
      <c r="B12443" s="2" t="s">
        <v>3</v>
      </c>
    </row>
    <row r="12444">
      <c r="A12444" s="3" t="s">
        <v>12243</v>
      </c>
      <c r="B12444" s="2" t="s">
        <v>3</v>
      </c>
    </row>
    <row r="12445">
      <c r="A12445" s="4" t="s">
        <v>12244</v>
      </c>
      <c r="B12445" s="2" t="s">
        <v>3</v>
      </c>
    </row>
    <row r="12446">
      <c r="A12446" s="3" t="s">
        <v>12245</v>
      </c>
      <c r="B12446" s="2" t="s">
        <v>3</v>
      </c>
    </row>
    <row r="12447">
      <c r="A12447" s="3" t="s">
        <v>12246</v>
      </c>
      <c r="B12447" s="2" t="s">
        <v>3</v>
      </c>
    </row>
    <row r="12448">
      <c r="A12448" s="3" t="s">
        <v>12247</v>
      </c>
      <c r="B12448" s="2" t="s">
        <v>3</v>
      </c>
    </row>
    <row r="12449">
      <c r="A12449" s="3" t="s">
        <v>12248</v>
      </c>
      <c r="B12449" s="2" t="s">
        <v>3</v>
      </c>
    </row>
    <row r="12450">
      <c r="A12450" s="3" t="s">
        <v>12249</v>
      </c>
      <c r="B12450" s="2" t="s">
        <v>3</v>
      </c>
    </row>
    <row r="12451">
      <c r="A12451" s="3" t="s">
        <v>12250</v>
      </c>
      <c r="B12451" s="2" t="s">
        <v>3</v>
      </c>
    </row>
    <row r="12452">
      <c r="A12452" s="3" t="s">
        <v>12251</v>
      </c>
      <c r="B12452" s="2" t="s">
        <v>3</v>
      </c>
    </row>
    <row r="12453">
      <c r="A12453" s="3" t="s">
        <v>12252</v>
      </c>
      <c r="B12453" s="2" t="s">
        <v>3</v>
      </c>
    </row>
    <row r="12454">
      <c r="A12454" s="3" t="s">
        <v>12253</v>
      </c>
      <c r="B12454" s="2" t="s">
        <v>3</v>
      </c>
    </row>
    <row r="12455">
      <c r="A12455" s="3" t="s">
        <v>12254</v>
      </c>
      <c r="B12455" s="2" t="s">
        <v>3</v>
      </c>
    </row>
    <row r="12456">
      <c r="A12456" s="3" t="s">
        <v>12255</v>
      </c>
      <c r="B12456" s="2" t="s">
        <v>3</v>
      </c>
    </row>
    <row r="12457">
      <c r="A12457" s="3" t="s">
        <v>12256</v>
      </c>
      <c r="B12457" s="2" t="s">
        <v>3</v>
      </c>
    </row>
    <row r="12458">
      <c r="A12458" s="3" t="s">
        <v>12257</v>
      </c>
      <c r="B12458" s="2" t="s">
        <v>3</v>
      </c>
    </row>
    <row r="12459">
      <c r="A12459" s="3" t="s">
        <v>12258</v>
      </c>
      <c r="B12459" s="2" t="s">
        <v>3</v>
      </c>
    </row>
    <row r="12460">
      <c r="A12460" s="3" t="s">
        <v>12259</v>
      </c>
      <c r="B12460" s="2" t="s">
        <v>3</v>
      </c>
    </row>
    <row r="12461">
      <c r="A12461" s="3" t="s">
        <v>12260</v>
      </c>
      <c r="B12461" s="2" t="s">
        <v>3</v>
      </c>
    </row>
    <row r="12462">
      <c r="A12462" s="3" t="s">
        <v>12261</v>
      </c>
      <c r="B12462" s="2" t="s">
        <v>3</v>
      </c>
    </row>
    <row r="12463">
      <c r="A12463" s="3" t="s">
        <v>12262</v>
      </c>
      <c r="B12463" s="2" t="s">
        <v>3</v>
      </c>
    </row>
    <row r="12464">
      <c r="A12464" s="3" t="s">
        <v>12263</v>
      </c>
      <c r="B12464" s="2" t="s">
        <v>3</v>
      </c>
    </row>
    <row r="12465">
      <c r="A12465" s="3" t="s">
        <v>12264</v>
      </c>
      <c r="B12465" s="2" t="s">
        <v>3</v>
      </c>
    </row>
    <row r="12466">
      <c r="A12466" s="3" t="s">
        <v>12265</v>
      </c>
      <c r="B12466" s="2" t="s">
        <v>3</v>
      </c>
    </row>
    <row r="12467">
      <c r="A12467" s="3" t="s">
        <v>12266</v>
      </c>
      <c r="B12467" s="2" t="s">
        <v>3</v>
      </c>
    </row>
    <row r="12468">
      <c r="A12468" s="4" t="s">
        <v>12267</v>
      </c>
      <c r="B12468" s="2" t="s">
        <v>3</v>
      </c>
    </row>
    <row r="12469">
      <c r="A12469" s="3" t="s">
        <v>12268</v>
      </c>
      <c r="B12469" s="2" t="s">
        <v>3</v>
      </c>
    </row>
    <row r="12470">
      <c r="A12470" s="5" t="s">
        <v>12269</v>
      </c>
      <c r="B12470" s="2" t="s">
        <v>3</v>
      </c>
    </row>
    <row r="12471">
      <c r="A12471" s="3" t="s">
        <v>12270</v>
      </c>
      <c r="B12471" s="2" t="s">
        <v>3</v>
      </c>
    </row>
    <row r="12472">
      <c r="A12472" s="3" t="s">
        <v>12271</v>
      </c>
      <c r="B12472" s="2" t="s">
        <v>3</v>
      </c>
    </row>
    <row r="12473">
      <c r="A12473" s="3" t="s">
        <v>12272</v>
      </c>
      <c r="B12473" s="2" t="s">
        <v>3</v>
      </c>
    </row>
    <row r="12474">
      <c r="A12474" s="3" t="s">
        <v>12273</v>
      </c>
      <c r="B12474" s="2" t="s">
        <v>3</v>
      </c>
    </row>
    <row r="12475">
      <c r="A12475" s="3" t="s">
        <v>12274</v>
      </c>
      <c r="B12475" s="2" t="s">
        <v>3</v>
      </c>
    </row>
    <row r="12476">
      <c r="A12476" s="3" t="s">
        <v>12275</v>
      </c>
      <c r="B12476" s="2" t="s">
        <v>3</v>
      </c>
    </row>
    <row r="12477">
      <c r="A12477" s="3" t="s">
        <v>12276</v>
      </c>
      <c r="B12477" s="2" t="s">
        <v>3</v>
      </c>
    </row>
    <row r="12478">
      <c r="A12478" s="3" t="s">
        <v>12277</v>
      </c>
      <c r="B12478" s="2" t="s">
        <v>3</v>
      </c>
    </row>
    <row r="12479">
      <c r="A12479" s="3" t="s">
        <v>12278</v>
      </c>
      <c r="B12479" s="2" t="s">
        <v>3</v>
      </c>
    </row>
    <row r="12480">
      <c r="A12480" s="3" t="s">
        <v>12279</v>
      </c>
      <c r="B12480" s="2" t="s">
        <v>3</v>
      </c>
    </row>
    <row r="12481">
      <c r="A12481" s="3" t="s">
        <v>12280</v>
      </c>
      <c r="B12481" s="2" t="s">
        <v>3</v>
      </c>
    </row>
    <row r="12482">
      <c r="A12482" s="3" t="s">
        <v>12281</v>
      </c>
      <c r="B12482" s="2" t="s">
        <v>3</v>
      </c>
    </row>
    <row r="12483">
      <c r="A12483" s="3" t="s">
        <v>12282</v>
      </c>
      <c r="B12483" s="2" t="s">
        <v>3</v>
      </c>
    </row>
    <row r="12484">
      <c r="A12484" s="3" t="s">
        <v>12283</v>
      </c>
      <c r="B12484" s="2" t="s">
        <v>3</v>
      </c>
    </row>
    <row r="12485">
      <c r="A12485" s="3" t="s">
        <v>12284</v>
      </c>
      <c r="B12485" s="2" t="s">
        <v>3</v>
      </c>
    </row>
    <row r="12486">
      <c r="A12486" s="3" t="s">
        <v>12285</v>
      </c>
      <c r="B12486" s="2" t="s">
        <v>3</v>
      </c>
    </row>
    <row r="12487">
      <c r="A12487" s="3" t="s">
        <v>12286</v>
      </c>
      <c r="B12487" s="2" t="s">
        <v>3</v>
      </c>
    </row>
    <row r="12488">
      <c r="A12488" s="3" t="s">
        <v>12287</v>
      </c>
      <c r="B12488" s="2" t="s">
        <v>3</v>
      </c>
    </row>
    <row r="12489">
      <c r="A12489" s="3" t="s">
        <v>12288</v>
      </c>
      <c r="B12489" s="2" t="s">
        <v>3</v>
      </c>
    </row>
    <row r="12490">
      <c r="A12490" s="3" t="s">
        <v>12289</v>
      </c>
      <c r="B12490" s="2" t="s">
        <v>3</v>
      </c>
    </row>
    <row r="12491">
      <c r="A12491" s="3" t="s">
        <v>12290</v>
      </c>
      <c r="B12491" s="2" t="s">
        <v>3</v>
      </c>
    </row>
    <row r="12492">
      <c r="A12492" s="4" t="s">
        <v>12291</v>
      </c>
      <c r="B12492" s="2" t="s">
        <v>3</v>
      </c>
    </row>
    <row r="12493">
      <c r="A12493" s="3" t="s">
        <v>12292</v>
      </c>
      <c r="B12493" s="2" t="s">
        <v>3</v>
      </c>
    </row>
    <row r="12494">
      <c r="A12494" s="3" t="s">
        <v>12293</v>
      </c>
      <c r="B12494" s="2" t="s">
        <v>3</v>
      </c>
    </row>
    <row r="12495">
      <c r="A12495" s="3" t="s">
        <v>12294</v>
      </c>
      <c r="B12495" s="2" t="s">
        <v>3</v>
      </c>
    </row>
    <row r="12496">
      <c r="A12496" s="3" t="s">
        <v>12295</v>
      </c>
      <c r="B12496" s="2" t="s">
        <v>3</v>
      </c>
    </row>
    <row r="12497">
      <c r="A12497" s="3" t="s">
        <v>12296</v>
      </c>
      <c r="B12497" s="2" t="s">
        <v>3</v>
      </c>
    </row>
    <row r="12498">
      <c r="A12498" s="3" t="s">
        <v>12297</v>
      </c>
      <c r="B12498" s="2" t="s">
        <v>3</v>
      </c>
    </row>
    <row r="12499">
      <c r="A12499" s="3" t="s">
        <v>12298</v>
      </c>
      <c r="B12499" s="2" t="s">
        <v>3</v>
      </c>
    </row>
    <row r="12500">
      <c r="A12500" s="4" t="s">
        <v>12299</v>
      </c>
      <c r="B12500" s="2" t="s">
        <v>3</v>
      </c>
    </row>
    <row r="12501">
      <c r="A12501" s="3" t="s">
        <v>12300</v>
      </c>
      <c r="B12501" s="2" t="s">
        <v>3</v>
      </c>
    </row>
    <row r="12502">
      <c r="A12502" s="3" t="s">
        <v>12301</v>
      </c>
      <c r="B12502" s="2" t="s">
        <v>3</v>
      </c>
    </row>
    <row r="12503">
      <c r="A12503" s="4" t="s">
        <v>12302</v>
      </c>
      <c r="B12503" s="2" t="s">
        <v>3</v>
      </c>
    </row>
    <row r="12504">
      <c r="A12504" s="3" t="s">
        <v>12303</v>
      </c>
      <c r="B12504" s="2" t="s">
        <v>3</v>
      </c>
    </row>
    <row r="12505">
      <c r="A12505" s="3" t="s">
        <v>12304</v>
      </c>
      <c r="B12505" s="2" t="s">
        <v>3</v>
      </c>
    </row>
    <row r="12506">
      <c r="A12506" s="3" t="s">
        <v>12305</v>
      </c>
      <c r="B12506" s="2" t="s">
        <v>3</v>
      </c>
    </row>
    <row r="12507">
      <c r="A12507" s="3" t="s">
        <v>12306</v>
      </c>
      <c r="B12507" s="2" t="s">
        <v>3</v>
      </c>
    </row>
    <row r="12508">
      <c r="A12508" s="3" t="s">
        <v>12307</v>
      </c>
      <c r="B12508" s="2" t="s">
        <v>3</v>
      </c>
    </row>
    <row r="12509">
      <c r="A12509" s="3" t="s">
        <v>12308</v>
      </c>
      <c r="B12509" s="2" t="s">
        <v>3</v>
      </c>
    </row>
    <row r="12510">
      <c r="A12510" s="3" t="s">
        <v>12309</v>
      </c>
      <c r="B12510" s="2" t="s">
        <v>3</v>
      </c>
    </row>
    <row r="12511">
      <c r="A12511" s="4" t="s">
        <v>12310</v>
      </c>
      <c r="B12511" s="2" t="s">
        <v>3</v>
      </c>
    </row>
    <row r="12512">
      <c r="A12512" s="3" t="s">
        <v>12311</v>
      </c>
      <c r="B12512" s="2" t="s">
        <v>3</v>
      </c>
    </row>
    <row r="12513">
      <c r="A12513" s="3" t="s">
        <v>12312</v>
      </c>
      <c r="B12513" s="2" t="s">
        <v>3</v>
      </c>
    </row>
    <row r="12514">
      <c r="A12514" s="3" t="s">
        <v>12313</v>
      </c>
      <c r="B12514" s="2" t="s">
        <v>3</v>
      </c>
    </row>
    <row r="12515">
      <c r="A12515" s="4" t="s">
        <v>12314</v>
      </c>
      <c r="B12515" s="2" t="s">
        <v>3</v>
      </c>
    </row>
    <row r="12516">
      <c r="A12516" s="3" t="s">
        <v>12315</v>
      </c>
      <c r="B12516" s="2" t="s">
        <v>3</v>
      </c>
    </row>
    <row r="12517">
      <c r="A12517" s="3" t="s">
        <v>12316</v>
      </c>
      <c r="B12517" s="2" t="s">
        <v>3</v>
      </c>
    </row>
    <row r="12518">
      <c r="A12518" s="3" t="s">
        <v>12317</v>
      </c>
      <c r="B12518" s="2" t="s">
        <v>3</v>
      </c>
    </row>
    <row r="12519">
      <c r="A12519" s="3" t="s">
        <v>12318</v>
      </c>
      <c r="B12519" s="2" t="s">
        <v>3</v>
      </c>
    </row>
    <row r="12520">
      <c r="A12520" s="3" t="s">
        <v>12319</v>
      </c>
      <c r="B12520" s="2" t="s">
        <v>3</v>
      </c>
    </row>
    <row r="12521">
      <c r="A12521" s="3" t="s">
        <v>12320</v>
      </c>
      <c r="B12521" s="2" t="s">
        <v>3</v>
      </c>
    </row>
    <row r="12522">
      <c r="A12522" s="4" t="s">
        <v>12321</v>
      </c>
      <c r="B12522" s="2" t="s">
        <v>3</v>
      </c>
    </row>
    <row r="12523">
      <c r="A12523" s="3" t="s">
        <v>12322</v>
      </c>
      <c r="B12523" s="2" t="s">
        <v>3</v>
      </c>
    </row>
    <row r="12524">
      <c r="A12524" s="3" t="s">
        <v>12323</v>
      </c>
      <c r="B12524" s="2" t="s">
        <v>3</v>
      </c>
    </row>
    <row r="12525">
      <c r="A12525" s="3" t="s">
        <v>12324</v>
      </c>
      <c r="B12525" s="2" t="s">
        <v>3</v>
      </c>
    </row>
    <row r="12526">
      <c r="A12526" s="3" t="s">
        <v>12325</v>
      </c>
      <c r="B12526" s="2" t="s">
        <v>3</v>
      </c>
    </row>
    <row r="12527">
      <c r="A12527" s="3" t="s">
        <v>12326</v>
      </c>
      <c r="B12527" s="2" t="s">
        <v>3</v>
      </c>
    </row>
    <row r="12528">
      <c r="A12528" s="3" t="s">
        <v>12327</v>
      </c>
      <c r="B12528" s="2" t="s">
        <v>3</v>
      </c>
    </row>
    <row r="12529">
      <c r="A12529" s="3" t="s">
        <v>12328</v>
      </c>
      <c r="B12529" s="2" t="s">
        <v>3</v>
      </c>
    </row>
    <row r="12530">
      <c r="A12530" s="3" t="s">
        <v>12329</v>
      </c>
      <c r="B12530" s="2" t="s">
        <v>3</v>
      </c>
    </row>
    <row r="12531">
      <c r="A12531" s="3" t="s">
        <v>12330</v>
      </c>
      <c r="B12531" s="2" t="s">
        <v>3</v>
      </c>
    </row>
    <row r="12532">
      <c r="A12532" s="3" t="s">
        <v>12331</v>
      </c>
      <c r="B12532" s="2" t="s">
        <v>3</v>
      </c>
    </row>
    <row r="12533">
      <c r="A12533" s="3" t="s">
        <v>12332</v>
      </c>
      <c r="B12533" s="2" t="s">
        <v>3</v>
      </c>
    </row>
    <row r="12534">
      <c r="A12534" s="3" t="s">
        <v>12333</v>
      </c>
      <c r="B12534" s="2" t="s">
        <v>3</v>
      </c>
    </row>
    <row r="12535">
      <c r="A12535" s="4" t="s">
        <v>12334</v>
      </c>
      <c r="B12535" s="2" t="s">
        <v>3</v>
      </c>
    </row>
    <row r="12536">
      <c r="A12536" s="4" t="s">
        <v>12335</v>
      </c>
      <c r="B12536" s="2" t="s">
        <v>3</v>
      </c>
    </row>
    <row r="12537">
      <c r="A12537" s="3" t="s">
        <v>12336</v>
      </c>
      <c r="B12537" s="2" t="s">
        <v>3</v>
      </c>
    </row>
    <row r="12538">
      <c r="A12538" s="3" t="s">
        <v>12337</v>
      </c>
      <c r="B12538" s="2" t="s">
        <v>3</v>
      </c>
    </row>
    <row r="12539">
      <c r="A12539" s="4" t="s">
        <v>12338</v>
      </c>
      <c r="B12539" s="2" t="s">
        <v>3</v>
      </c>
    </row>
    <row r="12540">
      <c r="A12540" s="4" t="s">
        <v>12339</v>
      </c>
      <c r="B12540" s="2" t="s">
        <v>3</v>
      </c>
    </row>
    <row r="12541">
      <c r="A12541" s="3" t="s">
        <v>12340</v>
      </c>
      <c r="B12541" s="2" t="s">
        <v>3</v>
      </c>
    </row>
    <row r="12542">
      <c r="A12542" s="3" t="s">
        <v>12341</v>
      </c>
      <c r="B12542" s="2" t="s">
        <v>3</v>
      </c>
    </row>
    <row r="12543">
      <c r="A12543" s="3" t="s">
        <v>12342</v>
      </c>
      <c r="B12543" s="2" t="s">
        <v>3</v>
      </c>
    </row>
    <row r="12544">
      <c r="A12544" s="3" t="s">
        <v>12343</v>
      </c>
      <c r="B12544" s="2" t="s">
        <v>3</v>
      </c>
    </row>
    <row r="12545">
      <c r="A12545" s="4" t="s">
        <v>12344</v>
      </c>
      <c r="B12545" s="2" t="s">
        <v>3</v>
      </c>
    </row>
    <row r="12546">
      <c r="A12546" s="4" t="s">
        <v>12345</v>
      </c>
      <c r="B12546" s="2" t="s">
        <v>3</v>
      </c>
    </row>
    <row r="12547">
      <c r="A12547" s="3" t="s">
        <v>12346</v>
      </c>
      <c r="B12547" s="2" t="s">
        <v>3</v>
      </c>
    </row>
    <row r="12548">
      <c r="A12548" s="3" t="s">
        <v>12347</v>
      </c>
      <c r="B12548" s="2" t="s">
        <v>3</v>
      </c>
    </row>
    <row r="12549">
      <c r="A12549" s="1" t="s">
        <v>12348</v>
      </c>
      <c r="B12549" s="2" t="s">
        <v>3</v>
      </c>
    </row>
    <row r="12550">
      <c r="A12550" s="3" t="s">
        <v>12349</v>
      </c>
      <c r="B12550" s="2" t="s">
        <v>3</v>
      </c>
    </row>
    <row r="12551">
      <c r="A12551" s="3" t="s">
        <v>12350</v>
      </c>
      <c r="B12551" s="2" t="s">
        <v>3</v>
      </c>
    </row>
    <row r="12552">
      <c r="A12552" s="3" t="s">
        <v>12351</v>
      </c>
      <c r="B12552" s="2" t="s">
        <v>3</v>
      </c>
    </row>
    <row r="12553">
      <c r="A12553" s="3" t="s">
        <v>12352</v>
      </c>
      <c r="B12553" s="2" t="s">
        <v>3</v>
      </c>
    </row>
    <row r="12554">
      <c r="A12554" s="3" t="s">
        <v>12353</v>
      </c>
      <c r="B12554" s="2" t="s">
        <v>3</v>
      </c>
    </row>
    <row r="12555">
      <c r="A12555" s="3" t="s">
        <v>12354</v>
      </c>
      <c r="B12555" s="2" t="s">
        <v>3</v>
      </c>
    </row>
    <row r="12556">
      <c r="A12556" s="3" t="s">
        <v>12355</v>
      </c>
      <c r="B12556" s="2" t="s">
        <v>3</v>
      </c>
    </row>
    <row r="12557">
      <c r="A12557" s="3" t="s">
        <v>12356</v>
      </c>
      <c r="B12557" s="2" t="s">
        <v>3</v>
      </c>
    </row>
    <row r="12558">
      <c r="A12558" s="4" t="s">
        <v>12357</v>
      </c>
      <c r="B12558" s="2" t="s">
        <v>3</v>
      </c>
    </row>
    <row r="12559">
      <c r="A12559" s="3" t="s">
        <v>12358</v>
      </c>
      <c r="B12559" s="2" t="s">
        <v>3</v>
      </c>
    </row>
    <row r="12560">
      <c r="A12560" s="3" t="s">
        <v>12359</v>
      </c>
      <c r="B12560" s="2" t="s">
        <v>3</v>
      </c>
    </row>
    <row r="12561">
      <c r="A12561" s="4" t="s">
        <v>12360</v>
      </c>
      <c r="B12561" s="2" t="s">
        <v>3</v>
      </c>
    </row>
    <row r="12562">
      <c r="A12562" s="3" t="s">
        <v>12361</v>
      </c>
      <c r="B12562" s="2" t="s">
        <v>3</v>
      </c>
    </row>
    <row r="12563">
      <c r="A12563" s="3" t="s">
        <v>12362</v>
      </c>
      <c r="B12563" s="2" t="s">
        <v>3</v>
      </c>
    </row>
    <row r="12564">
      <c r="A12564" s="3" t="s">
        <v>12363</v>
      </c>
      <c r="B12564" s="2" t="s">
        <v>3</v>
      </c>
    </row>
    <row r="12565">
      <c r="A12565" s="3" t="s">
        <v>12364</v>
      </c>
      <c r="B12565" s="2" t="s">
        <v>3</v>
      </c>
    </row>
    <row r="12566">
      <c r="A12566" s="3" t="s">
        <v>12365</v>
      </c>
      <c r="B12566" s="2" t="s">
        <v>3</v>
      </c>
    </row>
    <row r="12567">
      <c r="A12567" s="3" t="s">
        <v>12366</v>
      </c>
      <c r="B12567" s="2" t="s">
        <v>3</v>
      </c>
    </row>
    <row r="12568">
      <c r="A12568" s="3" t="s">
        <v>12367</v>
      </c>
      <c r="B12568" s="2" t="s">
        <v>3</v>
      </c>
    </row>
    <row r="12569">
      <c r="A12569" s="3" t="s">
        <v>12368</v>
      </c>
      <c r="B12569" s="2" t="s">
        <v>3</v>
      </c>
    </row>
    <row r="12570">
      <c r="A12570" s="3" t="s">
        <v>12369</v>
      </c>
      <c r="B12570" s="2" t="s">
        <v>3</v>
      </c>
    </row>
    <row r="12571">
      <c r="A12571" s="3" t="s">
        <v>12370</v>
      </c>
      <c r="B12571" s="2" t="s">
        <v>3</v>
      </c>
    </row>
    <row r="12572">
      <c r="A12572" s="3" t="s">
        <v>12371</v>
      </c>
      <c r="B12572" s="2" t="s">
        <v>3</v>
      </c>
    </row>
    <row r="12573">
      <c r="A12573" s="3" t="s">
        <v>12372</v>
      </c>
      <c r="B12573" s="2" t="s">
        <v>3</v>
      </c>
    </row>
    <row r="12574">
      <c r="A12574" s="3" t="s">
        <v>12373</v>
      </c>
      <c r="B12574" s="2" t="s">
        <v>3</v>
      </c>
    </row>
    <row r="12575">
      <c r="A12575" s="3" t="s">
        <v>12374</v>
      </c>
      <c r="B12575" s="2" t="s">
        <v>3</v>
      </c>
    </row>
    <row r="12576">
      <c r="A12576" s="3" t="s">
        <v>12375</v>
      </c>
      <c r="B12576" s="2" t="s">
        <v>3</v>
      </c>
    </row>
    <row r="12577">
      <c r="A12577" s="3" t="s">
        <v>12376</v>
      </c>
      <c r="B12577" s="2" t="s">
        <v>3</v>
      </c>
    </row>
    <row r="12578">
      <c r="A12578" s="3" t="s">
        <v>12377</v>
      </c>
      <c r="B12578" s="2" t="s">
        <v>3</v>
      </c>
    </row>
    <row r="12579">
      <c r="A12579" s="3" t="s">
        <v>12378</v>
      </c>
      <c r="B12579" s="2" t="s">
        <v>3</v>
      </c>
    </row>
    <row r="12580">
      <c r="A12580" s="3" t="s">
        <v>12379</v>
      </c>
      <c r="B12580" s="2" t="s">
        <v>3</v>
      </c>
    </row>
    <row r="12581">
      <c r="A12581" s="3" t="s">
        <v>12380</v>
      </c>
      <c r="B12581" s="2" t="s">
        <v>3</v>
      </c>
    </row>
    <row r="12582">
      <c r="A12582" s="3" t="s">
        <v>12381</v>
      </c>
      <c r="B12582" s="2" t="s">
        <v>3</v>
      </c>
    </row>
    <row r="12583">
      <c r="A12583" s="3" t="s">
        <v>12382</v>
      </c>
      <c r="B12583" s="2" t="s">
        <v>3</v>
      </c>
    </row>
    <row r="12584">
      <c r="A12584" s="3" t="s">
        <v>12383</v>
      </c>
      <c r="B12584" s="2" t="s">
        <v>3</v>
      </c>
    </row>
    <row r="12585">
      <c r="A12585" s="3" t="s">
        <v>12384</v>
      </c>
      <c r="B12585" s="2" t="s">
        <v>3</v>
      </c>
    </row>
    <row r="12586">
      <c r="A12586" s="3" t="s">
        <v>12385</v>
      </c>
      <c r="B12586" s="2" t="s">
        <v>3</v>
      </c>
    </row>
    <row r="12587">
      <c r="A12587" s="3" t="s">
        <v>12386</v>
      </c>
      <c r="B12587" s="2" t="s">
        <v>3</v>
      </c>
    </row>
    <row r="12588">
      <c r="A12588" s="3" t="s">
        <v>12387</v>
      </c>
      <c r="B12588" s="2" t="s">
        <v>3</v>
      </c>
    </row>
    <row r="12589">
      <c r="A12589" s="3" t="s">
        <v>12388</v>
      </c>
      <c r="B12589" s="2" t="s">
        <v>3</v>
      </c>
    </row>
    <row r="12590">
      <c r="A12590" s="3" t="s">
        <v>12389</v>
      </c>
      <c r="B12590" s="2" t="s">
        <v>3</v>
      </c>
    </row>
    <row r="12591">
      <c r="A12591" s="4" t="s">
        <v>12390</v>
      </c>
      <c r="B12591" s="2" t="s">
        <v>3</v>
      </c>
    </row>
    <row r="12592">
      <c r="A12592" s="4" t="s">
        <v>12391</v>
      </c>
      <c r="B12592" s="2" t="s">
        <v>3</v>
      </c>
    </row>
    <row r="12593">
      <c r="A12593" s="3" t="s">
        <v>12392</v>
      </c>
      <c r="B12593" s="2" t="s">
        <v>3</v>
      </c>
    </row>
    <row r="12594">
      <c r="A12594" s="3" t="s">
        <v>12393</v>
      </c>
      <c r="B12594" s="2" t="s">
        <v>3</v>
      </c>
    </row>
    <row r="12595">
      <c r="A12595" s="3" t="s">
        <v>12394</v>
      </c>
      <c r="B12595" s="2" t="s">
        <v>3</v>
      </c>
    </row>
    <row r="12596">
      <c r="A12596" s="3" t="s">
        <v>12395</v>
      </c>
      <c r="B12596" s="2" t="s">
        <v>3</v>
      </c>
    </row>
    <row r="12597">
      <c r="A12597" s="3" t="s">
        <v>12396</v>
      </c>
      <c r="B12597" s="2" t="s">
        <v>3</v>
      </c>
    </row>
    <row r="12598">
      <c r="A12598" s="3" t="s">
        <v>12397</v>
      </c>
      <c r="B12598" s="2" t="s">
        <v>3</v>
      </c>
    </row>
    <row r="12599">
      <c r="A12599" s="3" t="s">
        <v>12398</v>
      </c>
      <c r="B12599" s="2" t="s">
        <v>3</v>
      </c>
    </row>
    <row r="12600">
      <c r="A12600" s="3" t="s">
        <v>12399</v>
      </c>
      <c r="B12600" s="2" t="s">
        <v>3</v>
      </c>
    </row>
    <row r="12601">
      <c r="A12601" s="3" t="s">
        <v>12400</v>
      </c>
      <c r="B12601" s="2" t="s">
        <v>3</v>
      </c>
    </row>
    <row r="12602">
      <c r="A12602" s="3" t="s">
        <v>12401</v>
      </c>
      <c r="B12602" s="2" t="s">
        <v>3</v>
      </c>
    </row>
    <row r="12603">
      <c r="A12603" s="4" t="s">
        <v>12402</v>
      </c>
      <c r="B12603" s="2" t="s">
        <v>3</v>
      </c>
    </row>
    <row r="12604">
      <c r="A12604" s="3" t="s">
        <v>12403</v>
      </c>
      <c r="B12604" s="2" t="s">
        <v>3</v>
      </c>
    </row>
    <row r="12605">
      <c r="A12605" s="3" t="s">
        <v>12404</v>
      </c>
      <c r="B12605" s="2" t="s">
        <v>3</v>
      </c>
    </row>
    <row r="12606">
      <c r="A12606" s="3" t="s">
        <v>12405</v>
      </c>
      <c r="B12606" s="2" t="s">
        <v>3</v>
      </c>
    </row>
    <row r="12607">
      <c r="A12607" s="3" t="s">
        <v>12406</v>
      </c>
      <c r="B12607" s="2" t="s">
        <v>3</v>
      </c>
    </row>
    <row r="12608">
      <c r="A12608" s="3" t="s">
        <v>12407</v>
      </c>
      <c r="B12608" s="2" t="s">
        <v>3</v>
      </c>
    </row>
    <row r="12609">
      <c r="A12609" s="3" t="s">
        <v>12408</v>
      </c>
      <c r="B12609" s="2" t="s">
        <v>3</v>
      </c>
    </row>
    <row r="12610">
      <c r="A12610" s="3" t="s">
        <v>12409</v>
      </c>
      <c r="B12610" s="2" t="s">
        <v>3</v>
      </c>
    </row>
    <row r="12611">
      <c r="A12611" s="3" t="s">
        <v>12410</v>
      </c>
      <c r="B12611" s="2" t="s">
        <v>3</v>
      </c>
    </row>
    <row r="12612">
      <c r="A12612" s="3" t="s">
        <v>12411</v>
      </c>
      <c r="B12612" s="2" t="s">
        <v>3</v>
      </c>
    </row>
    <row r="12613">
      <c r="A12613" s="3" t="s">
        <v>12412</v>
      </c>
      <c r="B12613" s="2" t="s">
        <v>3</v>
      </c>
    </row>
    <row r="12614">
      <c r="A12614" s="3" t="s">
        <v>12413</v>
      </c>
      <c r="B12614" s="2" t="s">
        <v>3</v>
      </c>
    </row>
    <row r="12615">
      <c r="A12615" s="3" t="s">
        <v>12414</v>
      </c>
      <c r="B12615" s="2" t="s">
        <v>3</v>
      </c>
    </row>
    <row r="12616">
      <c r="A12616" s="3" t="s">
        <v>12415</v>
      </c>
      <c r="B12616" s="2" t="s">
        <v>3</v>
      </c>
    </row>
    <row r="12617">
      <c r="A12617" s="3" t="s">
        <v>12416</v>
      </c>
      <c r="B12617" s="2" t="s">
        <v>3</v>
      </c>
    </row>
    <row r="12618">
      <c r="A12618" s="3" t="s">
        <v>12417</v>
      </c>
      <c r="B12618" s="2" t="s">
        <v>3</v>
      </c>
    </row>
    <row r="12619">
      <c r="A12619" s="3" t="s">
        <v>12418</v>
      </c>
      <c r="B12619" s="2" t="s">
        <v>3</v>
      </c>
    </row>
    <row r="12620">
      <c r="A12620" s="3" t="s">
        <v>12419</v>
      </c>
      <c r="B12620" s="2" t="s">
        <v>3</v>
      </c>
    </row>
    <row r="12621">
      <c r="A12621" s="3" t="s">
        <v>12420</v>
      </c>
      <c r="B12621" s="2" t="s">
        <v>3</v>
      </c>
    </row>
    <row r="12622">
      <c r="A12622" s="3" t="s">
        <v>12421</v>
      </c>
      <c r="B12622" s="2" t="s">
        <v>3</v>
      </c>
    </row>
    <row r="12623">
      <c r="A12623" s="3" t="s">
        <v>12422</v>
      </c>
      <c r="B12623" s="2" t="s">
        <v>3</v>
      </c>
    </row>
    <row r="12624">
      <c r="A12624" s="3" t="s">
        <v>12423</v>
      </c>
      <c r="B12624" s="2" t="s">
        <v>3</v>
      </c>
    </row>
    <row r="12625">
      <c r="A12625" s="3" t="s">
        <v>12424</v>
      </c>
      <c r="B12625" s="2" t="s">
        <v>3</v>
      </c>
    </row>
    <row r="12626">
      <c r="A12626" s="3" t="s">
        <v>12425</v>
      </c>
      <c r="B12626" s="2" t="s">
        <v>3</v>
      </c>
    </row>
    <row r="12627">
      <c r="A12627" s="3" t="s">
        <v>12426</v>
      </c>
      <c r="B12627" s="2" t="s">
        <v>3</v>
      </c>
    </row>
    <row r="12628">
      <c r="A12628" s="3" t="s">
        <v>12427</v>
      </c>
      <c r="B12628" s="2" t="s">
        <v>3</v>
      </c>
    </row>
    <row r="12629">
      <c r="A12629" s="5" t="s">
        <v>12428</v>
      </c>
      <c r="B12629" s="2" t="s">
        <v>3</v>
      </c>
    </row>
    <row r="12630">
      <c r="A12630" s="3" t="s">
        <v>12429</v>
      </c>
      <c r="B12630" s="2" t="s">
        <v>3</v>
      </c>
    </row>
    <row r="12631">
      <c r="A12631" s="3" t="s">
        <v>12430</v>
      </c>
      <c r="B12631" s="2" t="s">
        <v>3</v>
      </c>
    </row>
    <row r="12632">
      <c r="A12632" s="4" t="s">
        <v>12431</v>
      </c>
      <c r="B12632" s="2" t="s">
        <v>3</v>
      </c>
    </row>
    <row r="12633">
      <c r="A12633" s="3" t="s">
        <v>12432</v>
      </c>
      <c r="B12633" s="2" t="s">
        <v>3</v>
      </c>
    </row>
    <row r="12634">
      <c r="A12634" s="3" t="s">
        <v>12433</v>
      </c>
      <c r="B12634" s="2" t="s">
        <v>3</v>
      </c>
    </row>
    <row r="12635">
      <c r="A12635" s="3" t="s">
        <v>12434</v>
      </c>
      <c r="B12635" s="2" t="s">
        <v>3</v>
      </c>
    </row>
    <row r="12636">
      <c r="A12636" s="3" t="s">
        <v>12435</v>
      </c>
      <c r="B12636" s="2" t="s">
        <v>3</v>
      </c>
    </row>
    <row r="12637">
      <c r="A12637" s="3" t="s">
        <v>12436</v>
      </c>
      <c r="B12637" s="2" t="s">
        <v>3</v>
      </c>
    </row>
    <row r="12638">
      <c r="A12638" s="3" t="s">
        <v>12437</v>
      </c>
      <c r="B12638" s="2" t="s">
        <v>3</v>
      </c>
    </row>
    <row r="12639">
      <c r="A12639" s="4" t="s">
        <v>12438</v>
      </c>
      <c r="B12639" s="2" t="s">
        <v>3</v>
      </c>
    </row>
    <row r="12640">
      <c r="A12640" s="3" t="s">
        <v>12439</v>
      </c>
      <c r="B12640" s="2" t="s">
        <v>3</v>
      </c>
    </row>
    <row r="12641">
      <c r="A12641" s="5" t="s">
        <v>12440</v>
      </c>
      <c r="B12641" s="2" t="s">
        <v>3</v>
      </c>
    </row>
    <row r="12642">
      <c r="A12642" s="3" t="s">
        <v>12441</v>
      </c>
      <c r="B12642" s="2" t="s">
        <v>3</v>
      </c>
    </row>
    <row r="12643">
      <c r="A12643" s="3" t="s">
        <v>12442</v>
      </c>
      <c r="B12643" s="2" t="s">
        <v>3</v>
      </c>
    </row>
    <row r="12644">
      <c r="A12644" s="3" t="s">
        <v>12443</v>
      </c>
      <c r="B12644" s="2" t="s">
        <v>3</v>
      </c>
    </row>
    <row r="12645">
      <c r="A12645" s="3" t="s">
        <v>12444</v>
      </c>
      <c r="B12645" s="2" t="s">
        <v>3</v>
      </c>
    </row>
    <row r="12646">
      <c r="A12646" s="3" t="s">
        <v>12445</v>
      </c>
      <c r="B12646" s="2" t="s">
        <v>3</v>
      </c>
    </row>
    <row r="12647">
      <c r="A12647" s="3" t="s">
        <v>12446</v>
      </c>
      <c r="B12647" s="2" t="s">
        <v>3</v>
      </c>
    </row>
    <row r="12648">
      <c r="A12648" s="4" t="s">
        <v>12447</v>
      </c>
      <c r="B12648" s="2" t="s">
        <v>3</v>
      </c>
    </row>
    <row r="12649">
      <c r="A12649" s="4" t="s">
        <v>12448</v>
      </c>
      <c r="B12649" s="2" t="s">
        <v>3</v>
      </c>
    </row>
    <row r="12650">
      <c r="A12650" s="4" t="s">
        <v>12449</v>
      </c>
      <c r="B12650" s="2" t="s">
        <v>3</v>
      </c>
    </row>
    <row r="12651">
      <c r="A12651" s="3" t="s">
        <v>12450</v>
      </c>
      <c r="B12651" s="2" t="s">
        <v>3</v>
      </c>
    </row>
    <row r="12652">
      <c r="A12652" s="3" t="s">
        <v>12451</v>
      </c>
      <c r="B12652" s="2" t="s">
        <v>3</v>
      </c>
    </row>
    <row r="12653">
      <c r="A12653" s="3" t="s">
        <v>12452</v>
      </c>
      <c r="B12653" s="2" t="s">
        <v>3</v>
      </c>
    </row>
    <row r="12654">
      <c r="A12654" s="3" t="s">
        <v>12453</v>
      </c>
      <c r="B12654" s="2" t="s">
        <v>3</v>
      </c>
    </row>
    <row r="12655">
      <c r="A12655" s="3" t="s">
        <v>12454</v>
      </c>
      <c r="B12655" s="2" t="s">
        <v>3</v>
      </c>
    </row>
    <row r="12656">
      <c r="A12656" s="3" t="s">
        <v>12455</v>
      </c>
      <c r="B12656" s="2" t="s">
        <v>3</v>
      </c>
    </row>
    <row r="12657">
      <c r="A12657" s="3" t="s">
        <v>12456</v>
      </c>
      <c r="B12657" s="2" t="s">
        <v>3</v>
      </c>
    </row>
    <row r="12658">
      <c r="A12658" s="3" t="s">
        <v>12457</v>
      </c>
      <c r="B12658" s="2" t="s">
        <v>3</v>
      </c>
    </row>
    <row r="12659">
      <c r="A12659" s="5" t="s">
        <v>12458</v>
      </c>
      <c r="B12659" s="2" t="s">
        <v>3</v>
      </c>
    </row>
    <row r="12660">
      <c r="A12660" s="3" t="s">
        <v>12459</v>
      </c>
      <c r="B12660" s="2" t="s">
        <v>3</v>
      </c>
    </row>
    <row r="12661">
      <c r="A12661" s="3" t="s">
        <v>12460</v>
      </c>
      <c r="B12661" s="2" t="s">
        <v>3</v>
      </c>
    </row>
    <row r="12662">
      <c r="A12662" s="3" t="s">
        <v>12461</v>
      </c>
      <c r="B12662" s="2" t="s">
        <v>3</v>
      </c>
    </row>
    <row r="12663">
      <c r="A12663" s="3" t="s">
        <v>12462</v>
      </c>
      <c r="B12663" s="2" t="s">
        <v>3</v>
      </c>
    </row>
    <row r="12664">
      <c r="A12664" s="3" t="s">
        <v>12463</v>
      </c>
      <c r="B12664" s="2" t="s">
        <v>3</v>
      </c>
    </row>
    <row r="12665">
      <c r="A12665" s="3" t="s">
        <v>12464</v>
      </c>
      <c r="B12665" s="2" t="s">
        <v>3</v>
      </c>
    </row>
    <row r="12666">
      <c r="A12666" s="3" t="s">
        <v>12465</v>
      </c>
      <c r="B12666" s="2" t="s">
        <v>3</v>
      </c>
    </row>
    <row r="12667">
      <c r="A12667" s="3" t="s">
        <v>12466</v>
      </c>
      <c r="B12667" s="2" t="s">
        <v>3</v>
      </c>
    </row>
    <row r="12668">
      <c r="A12668" s="3" t="s">
        <v>12467</v>
      </c>
      <c r="B12668" s="2" t="s">
        <v>3</v>
      </c>
    </row>
    <row r="12669">
      <c r="A12669" s="3" t="s">
        <v>12468</v>
      </c>
      <c r="B12669" s="2" t="s">
        <v>3</v>
      </c>
    </row>
    <row r="12670">
      <c r="A12670" s="5" t="s">
        <v>12469</v>
      </c>
      <c r="B12670" s="2" t="s">
        <v>3</v>
      </c>
    </row>
    <row r="12671">
      <c r="A12671" s="3" t="s">
        <v>12470</v>
      </c>
      <c r="B12671" s="2" t="s">
        <v>3</v>
      </c>
    </row>
    <row r="12672">
      <c r="A12672" s="3" t="s">
        <v>12471</v>
      </c>
      <c r="B12672" s="2" t="s">
        <v>3</v>
      </c>
    </row>
    <row r="12673">
      <c r="A12673" s="3" t="s">
        <v>12472</v>
      </c>
      <c r="B12673" s="2" t="s">
        <v>3</v>
      </c>
    </row>
    <row r="12674">
      <c r="A12674" s="3" t="s">
        <v>12473</v>
      </c>
      <c r="B12674" s="2" t="s">
        <v>3</v>
      </c>
    </row>
    <row r="12675">
      <c r="A12675" s="3" t="s">
        <v>12474</v>
      </c>
      <c r="B12675" s="2" t="s">
        <v>3</v>
      </c>
    </row>
    <row r="12676">
      <c r="A12676" s="3" t="s">
        <v>12475</v>
      </c>
      <c r="B12676" s="2" t="s">
        <v>3</v>
      </c>
    </row>
    <row r="12677">
      <c r="A12677" s="3" t="s">
        <v>12476</v>
      </c>
      <c r="B12677" s="2" t="s">
        <v>3</v>
      </c>
    </row>
    <row r="12678">
      <c r="A12678" s="3" t="s">
        <v>12477</v>
      </c>
      <c r="B12678" s="2" t="s">
        <v>3</v>
      </c>
    </row>
    <row r="12679">
      <c r="A12679" s="3" t="s">
        <v>12478</v>
      </c>
      <c r="B12679" s="2" t="s">
        <v>3</v>
      </c>
    </row>
    <row r="12680">
      <c r="A12680" s="3" t="s">
        <v>12479</v>
      </c>
      <c r="B12680" s="2" t="s">
        <v>3</v>
      </c>
    </row>
    <row r="12681">
      <c r="A12681" s="3" t="s">
        <v>12480</v>
      </c>
      <c r="B12681" s="2" t="s">
        <v>3</v>
      </c>
    </row>
    <row r="12682">
      <c r="A12682" s="3" t="s">
        <v>12481</v>
      </c>
      <c r="B12682" s="2" t="s">
        <v>3</v>
      </c>
    </row>
    <row r="12683">
      <c r="A12683" s="3" t="s">
        <v>12482</v>
      </c>
      <c r="B12683" s="2" t="s">
        <v>3</v>
      </c>
    </row>
    <row r="12684">
      <c r="A12684" s="3" t="s">
        <v>12483</v>
      </c>
      <c r="B12684" s="2" t="s">
        <v>3</v>
      </c>
    </row>
    <row r="12685">
      <c r="A12685" s="3" t="s">
        <v>12484</v>
      </c>
      <c r="B12685" s="2" t="s">
        <v>3</v>
      </c>
    </row>
    <row r="12686">
      <c r="A12686" s="4" t="s">
        <v>12485</v>
      </c>
      <c r="B12686" s="2" t="s">
        <v>3</v>
      </c>
    </row>
    <row r="12687">
      <c r="A12687" s="3" t="s">
        <v>12486</v>
      </c>
      <c r="B12687" s="2" t="s">
        <v>3</v>
      </c>
    </row>
    <row r="12688">
      <c r="A12688" s="3" t="s">
        <v>12487</v>
      </c>
      <c r="B12688" s="2" t="s">
        <v>3</v>
      </c>
    </row>
    <row r="12689">
      <c r="A12689" s="3" t="s">
        <v>12488</v>
      </c>
      <c r="B12689" s="2" t="s">
        <v>3</v>
      </c>
    </row>
    <row r="12690">
      <c r="A12690" s="3" t="s">
        <v>12489</v>
      </c>
      <c r="B12690" s="2" t="s">
        <v>3</v>
      </c>
    </row>
    <row r="12691">
      <c r="A12691" s="3" t="s">
        <v>12490</v>
      </c>
      <c r="B12691" s="2" t="s">
        <v>3</v>
      </c>
    </row>
    <row r="12692">
      <c r="A12692" s="4" t="s">
        <v>12491</v>
      </c>
      <c r="B12692" s="2" t="s">
        <v>3</v>
      </c>
    </row>
    <row r="12693">
      <c r="A12693" s="3" t="s">
        <v>12450</v>
      </c>
      <c r="B12693" s="2" t="s">
        <v>3</v>
      </c>
    </row>
    <row r="12694">
      <c r="A12694" s="3" t="s">
        <v>12492</v>
      </c>
      <c r="B12694" s="2" t="s">
        <v>3</v>
      </c>
    </row>
    <row r="12695">
      <c r="A12695" s="3" t="s">
        <v>12493</v>
      </c>
      <c r="B12695" s="2" t="s">
        <v>3</v>
      </c>
    </row>
    <row r="12696">
      <c r="A12696" s="3" t="s">
        <v>12494</v>
      </c>
      <c r="B12696" s="2" t="s">
        <v>3</v>
      </c>
    </row>
    <row r="12697">
      <c r="A12697" s="3" t="s">
        <v>12495</v>
      </c>
      <c r="B12697" s="2" t="s">
        <v>3</v>
      </c>
    </row>
    <row r="12698">
      <c r="A12698" s="4" t="s">
        <v>12496</v>
      </c>
      <c r="B12698" s="2" t="s">
        <v>3</v>
      </c>
    </row>
    <row r="12699">
      <c r="A12699" s="3" t="s">
        <v>12497</v>
      </c>
      <c r="B12699" s="2" t="s">
        <v>3</v>
      </c>
    </row>
    <row r="12700">
      <c r="A12700" s="3" t="s">
        <v>12498</v>
      </c>
      <c r="B12700" s="2" t="s">
        <v>3</v>
      </c>
    </row>
    <row r="12701">
      <c r="A12701" s="3" t="s">
        <v>12499</v>
      </c>
      <c r="B12701" s="2" t="s">
        <v>3</v>
      </c>
    </row>
    <row r="12702">
      <c r="A12702" s="3" t="s">
        <v>12500</v>
      </c>
      <c r="B12702" s="2" t="s">
        <v>3</v>
      </c>
    </row>
    <row r="12703">
      <c r="A12703" s="3" t="s">
        <v>12501</v>
      </c>
      <c r="B12703" s="2" t="s">
        <v>3</v>
      </c>
    </row>
    <row r="12704">
      <c r="A12704" s="3" t="s">
        <v>12423</v>
      </c>
      <c r="B12704" s="2" t="s">
        <v>3</v>
      </c>
    </row>
    <row r="12705">
      <c r="A12705" s="3" t="s">
        <v>12502</v>
      </c>
      <c r="B12705" s="2" t="s">
        <v>3</v>
      </c>
    </row>
    <row r="12706">
      <c r="A12706" s="4" t="s">
        <v>12503</v>
      </c>
      <c r="B12706" s="2" t="s">
        <v>3</v>
      </c>
    </row>
    <row r="12707">
      <c r="A12707" s="3" t="s">
        <v>12504</v>
      </c>
      <c r="B12707" s="2" t="s">
        <v>3</v>
      </c>
    </row>
    <row r="12708">
      <c r="A12708" s="3" t="s">
        <v>12505</v>
      </c>
      <c r="B12708" s="2" t="s">
        <v>3</v>
      </c>
    </row>
    <row r="12709">
      <c r="A12709" s="3" t="s">
        <v>12506</v>
      </c>
      <c r="B12709" s="2" t="s">
        <v>3</v>
      </c>
    </row>
    <row r="12710">
      <c r="A12710" s="3" t="s">
        <v>12507</v>
      </c>
      <c r="B12710" s="2" t="s">
        <v>3</v>
      </c>
    </row>
    <row r="12711">
      <c r="A12711" s="3" t="s">
        <v>12508</v>
      </c>
      <c r="B12711" s="2" t="s">
        <v>3</v>
      </c>
    </row>
    <row r="12712">
      <c r="A12712" s="3" t="s">
        <v>12509</v>
      </c>
      <c r="B12712" s="2" t="s">
        <v>3</v>
      </c>
    </row>
    <row r="12713">
      <c r="A12713" s="3" t="s">
        <v>12510</v>
      </c>
      <c r="B12713" s="2" t="s">
        <v>3</v>
      </c>
    </row>
    <row r="12714">
      <c r="A12714" s="5" t="s">
        <v>12511</v>
      </c>
      <c r="B12714" s="2" t="s">
        <v>3</v>
      </c>
    </row>
    <row r="12715">
      <c r="A12715" s="3" t="s">
        <v>12512</v>
      </c>
      <c r="B12715" s="2" t="s">
        <v>3</v>
      </c>
    </row>
    <row r="12716">
      <c r="A12716" s="3" t="s">
        <v>12513</v>
      </c>
      <c r="B12716" s="2" t="s">
        <v>3</v>
      </c>
    </row>
    <row r="12717">
      <c r="A12717" s="3" t="s">
        <v>12514</v>
      </c>
      <c r="B12717" s="2" t="s">
        <v>3</v>
      </c>
    </row>
    <row r="12718">
      <c r="A12718" s="3" t="s">
        <v>12515</v>
      </c>
      <c r="B12718" s="2" t="s">
        <v>3</v>
      </c>
    </row>
    <row r="12719">
      <c r="A12719" s="3" t="s">
        <v>12516</v>
      </c>
      <c r="B12719" s="2" t="s">
        <v>3</v>
      </c>
    </row>
    <row r="12720">
      <c r="A12720" s="3" t="s">
        <v>12517</v>
      </c>
      <c r="B12720" s="2" t="s">
        <v>3</v>
      </c>
    </row>
    <row r="12721">
      <c r="A12721" s="3" t="s">
        <v>12518</v>
      </c>
      <c r="B12721" s="2" t="s">
        <v>3</v>
      </c>
    </row>
    <row r="12722">
      <c r="A12722" s="4" t="s">
        <v>12519</v>
      </c>
      <c r="B12722" s="2" t="s">
        <v>3</v>
      </c>
    </row>
    <row r="12723">
      <c r="A12723" s="4" t="s">
        <v>12520</v>
      </c>
      <c r="B12723" s="2" t="s">
        <v>3</v>
      </c>
    </row>
    <row r="12724">
      <c r="A12724" s="3" t="s">
        <v>12521</v>
      </c>
      <c r="B12724" s="2" t="s">
        <v>3</v>
      </c>
    </row>
    <row r="12725">
      <c r="A12725" s="3" t="s">
        <v>12522</v>
      </c>
      <c r="B12725" s="2" t="s">
        <v>3</v>
      </c>
    </row>
    <row r="12726">
      <c r="A12726" s="3" t="s">
        <v>12523</v>
      </c>
      <c r="B12726" s="2" t="s">
        <v>3</v>
      </c>
    </row>
    <row r="12727">
      <c r="A12727" s="3" t="s">
        <v>12524</v>
      </c>
      <c r="B12727" s="2" t="s">
        <v>3</v>
      </c>
    </row>
    <row r="12728">
      <c r="A12728" s="3" t="s">
        <v>12525</v>
      </c>
      <c r="B12728" s="2" t="s">
        <v>3</v>
      </c>
    </row>
    <row r="12729">
      <c r="A12729" s="3" t="s">
        <v>12526</v>
      </c>
      <c r="B12729" s="2" t="s">
        <v>3</v>
      </c>
    </row>
    <row r="12730">
      <c r="A12730" s="3" t="s">
        <v>12527</v>
      </c>
      <c r="B12730" s="2" t="s">
        <v>3</v>
      </c>
    </row>
    <row r="12731">
      <c r="A12731" s="3" t="s">
        <v>5787</v>
      </c>
      <c r="B12731" s="2" t="s">
        <v>3</v>
      </c>
    </row>
    <row r="12732">
      <c r="A12732" s="3" t="s">
        <v>12528</v>
      </c>
      <c r="B12732" s="2" t="s">
        <v>3</v>
      </c>
    </row>
    <row r="12733">
      <c r="A12733" s="3" t="s">
        <v>12529</v>
      </c>
      <c r="B12733" s="2" t="s">
        <v>3</v>
      </c>
    </row>
    <row r="12734">
      <c r="A12734" s="4" t="s">
        <v>12530</v>
      </c>
      <c r="B12734" s="2" t="s">
        <v>3</v>
      </c>
    </row>
    <row r="12735">
      <c r="A12735" s="3" t="s">
        <v>12531</v>
      </c>
      <c r="B12735" s="2" t="s">
        <v>3</v>
      </c>
    </row>
    <row r="12736">
      <c r="A12736" s="3" t="s">
        <v>12532</v>
      </c>
      <c r="B12736" s="2" t="s">
        <v>3</v>
      </c>
    </row>
    <row r="12737">
      <c r="A12737" s="3" t="s">
        <v>12533</v>
      </c>
      <c r="B12737" s="2" t="s">
        <v>3</v>
      </c>
    </row>
    <row r="12738">
      <c r="A12738" s="3" t="s">
        <v>12534</v>
      </c>
      <c r="B12738" s="2" t="s">
        <v>3</v>
      </c>
    </row>
    <row r="12739">
      <c r="A12739" s="3" t="s">
        <v>12535</v>
      </c>
      <c r="B12739" s="2" t="s">
        <v>3</v>
      </c>
    </row>
    <row r="12740">
      <c r="A12740" s="3" t="s">
        <v>12536</v>
      </c>
      <c r="B12740" s="2" t="s">
        <v>3</v>
      </c>
    </row>
    <row r="12741">
      <c r="A12741" s="5" t="s">
        <v>12537</v>
      </c>
      <c r="B12741" s="2" t="s">
        <v>3</v>
      </c>
    </row>
    <row r="12742">
      <c r="A12742" s="3" t="s">
        <v>12538</v>
      </c>
      <c r="B12742" s="2" t="s">
        <v>3</v>
      </c>
    </row>
    <row r="12743">
      <c r="A12743" s="3" t="s">
        <v>12539</v>
      </c>
      <c r="B12743" s="2" t="s">
        <v>3</v>
      </c>
    </row>
    <row r="12744">
      <c r="A12744" s="3" t="s">
        <v>12540</v>
      </c>
      <c r="B12744" s="2" t="s">
        <v>3</v>
      </c>
    </row>
    <row r="12745">
      <c r="A12745" s="3" t="s">
        <v>12541</v>
      </c>
      <c r="B12745" s="2" t="s">
        <v>3</v>
      </c>
    </row>
    <row r="12746">
      <c r="A12746" s="3" t="s">
        <v>12542</v>
      </c>
      <c r="B12746" s="2" t="s">
        <v>3</v>
      </c>
    </row>
    <row r="12747">
      <c r="A12747" s="3" t="s">
        <v>12543</v>
      </c>
      <c r="B12747" s="2" t="s">
        <v>3</v>
      </c>
    </row>
    <row r="12748">
      <c r="A12748" s="3" t="s">
        <v>12544</v>
      </c>
      <c r="B12748" s="2" t="s">
        <v>3</v>
      </c>
    </row>
    <row r="12749">
      <c r="A12749" s="3" t="s">
        <v>12545</v>
      </c>
      <c r="B12749" s="2" t="s">
        <v>3</v>
      </c>
    </row>
    <row r="12750">
      <c r="A12750" s="3" t="s">
        <v>12546</v>
      </c>
      <c r="B12750" s="2" t="s">
        <v>3</v>
      </c>
    </row>
    <row r="12751">
      <c r="A12751" s="3" t="s">
        <v>12547</v>
      </c>
      <c r="B12751" s="2" t="s">
        <v>3</v>
      </c>
    </row>
    <row r="12752">
      <c r="A12752" s="3" t="s">
        <v>12548</v>
      </c>
      <c r="B12752" s="2" t="s">
        <v>3</v>
      </c>
    </row>
    <row r="12753">
      <c r="A12753" s="3" t="s">
        <v>12549</v>
      </c>
      <c r="B12753" s="2" t="s">
        <v>3</v>
      </c>
    </row>
    <row r="12754">
      <c r="A12754" s="3" t="s">
        <v>12550</v>
      </c>
      <c r="B12754" s="2" t="s">
        <v>3</v>
      </c>
    </row>
    <row r="12755">
      <c r="A12755" s="3" t="s">
        <v>12551</v>
      </c>
      <c r="B12755" s="2" t="s">
        <v>3</v>
      </c>
    </row>
    <row r="12756">
      <c r="A12756" s="3" t="s">
        <v>12552</v>
      </c>
      <c r="B12756" s="2" t="s">
        <v>3</v>
      </c>
    </row>
    <row r="12757">
      <c r="A12757" s="3" t="s">
        <v>12553</v>
      </c>
      <c r="B12757" s="2" t="s">
        <v>3</v>
      </c>
    </row>
    <row r="12758">
      <c r="A12758" s="3" t="s">
        <v>12554</v>
      </c>
      <c r="B12758" s="2" t="s">
        <v>3</v>
      </c>
    </row>
    <row r="12759">
      <c r="A12759" s="3" t="s">
        <v>12555</v>
      </c>
      <c r="B12759" s="2" t="s">
        <v>3</v>
      </c>
    </row>
    <row r="12760">
      <c r="A12760" s="3" t="s">
        <v>12556</v>
      </c>
      <c r="B12760" s="2" t="s">
        <v>3</v>
      </c>
    </row>
    <row r="12761">
      <c r="A12761" s="3" t="s">
        <v>12557</v>
      </c>
      <c r="B12761" s="2" t="s">
        <v>3</v>
      </c>
    </row>
    <row r="12762">
      <c r="A12762" s="5" t="s">
        <v>12558</v>
      </c>
      <c r="B12762" s="2" t="s">
        <v>3</v>
      </c>
    </row>
    <row r="12763">
      <c r="A12763" s="3" t="s">
        <v>12559</v>
      </c>
      <c r="B12763" s="2" t="s">
        <v>3</v>
      </c>
    </row>
    <row r="12764">
      <c r="A12764" s="3" t="s">
        <v>12560</v>
      </c>
      <c r="B12764" s="2" t="s">
        <v>3</v>
      </c>
    </row>
    <row r="12765">
      <c r="A12765" s="4" t="s">
        <v>12561</v>
      </c>
      <c r="B12765" s="2" t="s">
        <v>3</v>
      </c>
    </row>
    <row r="12766">
      <c r="A12766" s="3" t="s">
        <v>12562</v>
      </c>
      <c r="B12766" s="2" t="s">
        <v>3</v>
      </c>
    </row>
    <row r="12767">
      <c r="A12767" s="3" t="s">
        <v>12563</v>
      </c>
      <c r="B12767" s="2" t="s">
        <v>3</v>
      </c>
    </row>
    <row r="12768">
      <c r="A12768" s="3" t="s">
        <v>12564</v>
      </c>
      <c r="B12768" s="2" t="s">
        <v>3</v>
      </c>
    </row>
    <row r="12769">
      <c r="A12769" s="3" t="s">
        <v>12565</v>
      </c>
      <c r="B12769" s="2" t="s">
        <v>3</v>
      </c>
    </row>
    <row r="12770">
      <c r="A12770" s="3" t="s">
        <v>12566</v>
      </c>
      <c r="B12770" s="2" t="s">
        <v>3</v>
      </c>
    </row>
    <row r="12771">
      <c r="A12771" s="3" t="s">
        <v>12567</v>
      </c>
      <c r="B12771" s="2" t="s">
        <v>3</v>
      </c>
    </row>
    <row r="12772">
      <c r="A12772" s="3" t="s">
        <v>12568</v>
      </c>
      <c r="B12772" s="2" t="s">
        <v>3</v>
      </c>
    </row>
    <row r="12773">
      <c r="A12773" s="4" t="s">
        <v>12569</v>
      </c>
      <c r="B12773" s="2" t="s">
        <v>3</v>
      </c>
    </row>
    <row r="12774">
      <c r="A12774" s="4" t="s">
        <v>12570</v>
      </c>
      <c r="B12774" s="2" t="s">
        <v>3</v>
      </c>
    </row>
    <row r="12775">
      <c r="A12775" s="3" t="s">
        <v>12571</v>
      </c>
      <c r="B12775" s="2" t="s">
        <v>3</v>
      </c>
    </row>
    <row r="12776">
      <c r="A12776" s="3" t="s">
        <v>12572</v>
      </c>
      <c r="B12776" s="2" t="s">
        <v>3</v>
      </c>
    </row>
    <row r="12777">
      <c r="A12777" s="3" t="s">
        <v>12573</v>
      </c>
      <c r="B12777" s="2" t="s">
        <v>3</v>
      </c>
    </row>
    <row r="12778">
      <c r="A12778" s="3" t="s">
        <v>12574</v>
      </c>
      <c r="B12778" s="2" t="s">
        <v>3</v>
      </c>
    </row>
    <row r="12779">
      <c r="A12779" s="3" t="s">
        <v>12575</v>
      </c>
      <c r="B12779" s="2" t="s">
        <v>3</v>
      </c>
    </row>
    <row r="12780">
      <c r="A12780" s="3" t="s">
        <v>12576</v>
      </c>
      <c r="B12780" s="2" t="s">
        <v>3</v>
      </c>
    </row>
    <row r="12781">
      <c r="A12781" s="3" t="s">
        <v>12577</v>
      </c>
      <c r="B12781" s="2" t="s">
        <v>3</v>
      </c>
    </row>
    <row r="12782">
      <c r="A12782" s="3" t="s">
        <v>12578</v>
      </c>
      <c r="B12782" s="2" t="s">
        <v>3</v>
      </c>
    </row>
    <row r="12783">
      <c r="A12783" s="3" t="s">
        <v>12579</v>
      </c>
      <c r="B12783" s="2" t="s">
        <v>3</v>
      </c>
    </row>
    <row r="12784">
      <c r="A12784" s="3" t="s">
        <v>12580</v>
      </c>
      <c r="B12784" s="2" t="s">
        <v>3</v>
      </c>
    </row>
    <row r="12785">
      <c r="A12785" s="3" t="s">
        <v>12581</v>
      </c>
      <c r="B12785" s="2" t="s">
        <v>3</v>
      </c>
    </row>
    <row r="12786">
      <c r="A12786" s="3" t="s">
        <v>12582</v>
      </c>
      <c r="B12786" s="2" t="s">
        <v>3</v>
      </c>
    </row>
    <row r="12787">
      <c r="A12787" s="3" t="s">
        <v>12583</v>
      </c>
      <c r="B12787" s="2" t="s">
        <v>3</v>
      </c>
    </row>
    <row r="12788">
      <c r="A12788" s="3" t="s">
        <v>12584</v>
      </c>
      <c r="B12788" s="2" t="s">
        <v>3</v>
      </c>
    </row>
    <row r="12789">
      <c r="A12789" s="3" t="s">
        <v>12585</v>
      </c>
      <c r="B12789" s="2" t="s">
        <v>3</v>
      </c>
    </row>
    <row r="12790">
      <c r="A12790" s="3" t="s">
        <v>12586</v>
      </c>
      <c r="B12790" s="2" t="s">
        <v>3</v>
      </c>
    </row>
    <row r="12791">
      <c r="A12791" s="3" t="s">
        <v>12587</v>
      </c>
      <c r="B12791" s="2" t="s">
        <v>3</v>
      </c>
    </row>
    <row r="12792">
      <c r="A12792" s="3" t="s">
        <v>12588</v>
      </c>
      <c r="B12792" s="2" t="s">
        <v>3</v>
      </c>
    </row>
    <row r="12793">
      <c r="A12793" s="3" t="s">
        <v>12589</v>
      </c>
      <c r="B12793" s="2" t="s">
        <v>3</v>
      </c>
    </row>
    <row r="12794">
      <c r="A12794" s="3" t="s">
        <v>12590</v>
      </c>
      <c r="B12794" s="2" t="s">
        <v>3</v>
      </c>
    </row>
    <row r="12795">
      <c r="A12795" s="3" t="s">
        <v>12591</v>
      </c>
      <c r="B12795" s="2" t="s">
        <v>3</v>
      </c>
    </row>
    <row r="12796">
      <c r="A12796" s="3" t="s">
        <v>12592</v>
      </c>
      <c r="B12796" s="2" t="s">
        <v>3</v>
      </c>
    </row>
    <row r="12797">
      <c r="A12797" s="3" t="s">
        <v>12593</v>
      </c>
      <c r="B12797" s="2" t="s">
        <v>3</v>
      </c>
    </row>
    <row r="12798">
      <c r="A12798" s="3" t="s">
        <v>12594</v>
      </c>
      <c r="B12798" s="2" t="s">
        <v>3</v>
      </c>
    </row>
    <row r="12799">
      <c r="A12799" s="3" t="s">
        <v>12595</v>
      </c>
      <c r="B12799" s="2" t="s">
        <v>3</v>
      </c>
    </row>
    <row r="12800">
      <c r="A12800" s="3" t="s">
        <v>12596</v>
      </c>
      <c r="B12800" s="2" t="s">
        <v>3</v>
      </c>
    </row>
    <row r="12801">
      <c r="A12801" s="4" t="s">
        <v>12571</v>
      </c>
      <c r="B12801" s="2" t="s">
        <v>3</v>
      </c>
    </row>
    <row r="12802">
      <c r="A12802" s="4" t="s">
        <v>12597</v>
      </c>
      <c r="B12802" s="2" t="s">
        <v>3</v>
      </c>
    </row>
    <row r="12803">
      <c r="A12803" s="3" t="s">
        <v>12598</v>
      </c>
      <c r="B12803" s="2" t="s">
        <v>3</v>
      </c>
    </row>
    <row r="12804">
      <c r="A12804" s="3" t="s">
        <v>12599</v>
      </c>
      <c r="B12804" s="2" t="s">
        <v>3</v>
      </c>
    </row>
    <row r="12805">
      <c r="A12805" s="3" t="s">
        <v>12600</v>
      </c>
      <c r="B12805" s="2" t="s">
        <v>3</v>
      </c>
    </row>
    <row r="12806">
      <c r="A12806" s="3" t="s">
        <v>12601</v>
      </c>
      <c r="B12806" s="2" t="s">
        <v>3</v>
      </c>
    </row>
    <row r="12807">
      <c r="A12807" s="3" t="s">
        <v>12602</v>
      </c>
      <c r="B12807" s="2" t="s">
        <v>3</v>
      </c>
    </row>
    <row r="12808">
      <c r="A12808" s="3" t="s">
        <v>12603</v>
      </c>
      <c r="B12808" s="2" t="s">
        <v>3</v>
      </c>
    </row>
    <row r="12809">
      <c r="A12809" s="3" t="s">
        <v>12604</v>
      </c>
      <c r="B12809" s="2" t="s">
        <v>3</v>
      </c>
    </row>
    <row r="12810">
      <c r="A12810" s="3" t="s">
        <v>12605</v>
      </c>
      <c r="B12810" s="2" t="s">
        <v>3</v>
      </c>
    </row>
    <row r="12811">
      <c r="A12811" s="3" t="s">
        <v>12606</v>
      </c>
      <c r="B12811" s="2" t="s">
        <v>3</v>
      </c>
    </row>
    <row r="12812">
      <c r="A12812" s="3" t="s">
        <v>12607</v>
      </c>
      <c r="B12812" s="2" t="s">
        <v>3</v>
      </c>
    </row>
    <row r="12813">
      <c r="A12813" s="3" t="s">
        <v>12608</v>
      </c>
      <c r="B12813" s="2" t="s">
        <v>3</v>
      </c>
    </row>
    <row r="12814">
      <c r="A12814" s="3" t="s">
        <v>12609</v>
      </c>
      <c r="B12814" s="2" t="s">
        <v>3</v>
      </c>
    </row>
    <row r="12815">
      <c r="A12815" s="5" t="s">
        <v>12610</v>
      </c>
      <c r="B12815" s="2" t="s">
        <v>3</v>
      </c>
    </row>
    <row r="12816">
      <c r="A12816" s="4" t="s">
        <v>12611</v>
      </c>
      <c r="B12816" s="2" t="s">
        <v>3</v>
      </c>
    </row>
    <row r="12817">
      <c r="A12817" s="3" t="s">
        <v>12571</v>
      </c>
      <c r="B12817" s="2" t="s">
        <v>3</v>
      </c>
    </row>
    <row r="12818">
      <c r="A12818" s="3" t="s">
        <v>12612</v>
      </c>
      <c r="B12818" s="2" t="s">
        <v>3</v>
      </c>
    </row>
    <row r="12819">
      <c r="A12819" s="3" t="s">
        <v>12613</v>
      </c>
      <c r="B12819" s="2" t="s">
        <v>3</v>
      </c>
    </row>
    <row r="12820">
      <c r="A12820" s="3" t="s">
        <v>12614</v>
      </c>
      <c r="B12820" s="2" t="s">
        <v>3</v>
      </c>
    </row>
    <row r="12821">
      <c r="A12821" s="3" t="s">
        <v>12615</v>
      </c>
      <c r="B12821" s="2" t="s">
        <v>3</v>
      </c>
    </row>
    <row r="12822">
      <c r="A12822" s="3" t="s">
        <v>12616</v>
      </c>
      <c r="B12822" s="2" t="s">
        <v>3</v>
      </c>
    </row>
    <row r="12823">
      <c r="A12823" s="3" t="s">
        <v>12617</v>
      </c>
      <c r="B12823" s="2" t="s">
        <v>3</v>
      </c>
    </row>
    <row r="12824">
      <c r="A12824" s="3" t="s">
        <v>12618</v>
      </c>
      <c r="B12824" s="2" t="s">
        <v>3</v>
      </c>
    </row>
    <row r="12825">
      <c r="A12825" s="3" t="s">
        <v>12619</v>
      </c>
      <c r="B12825" s="2" t="s">
        <v>3</v>
      </c>
    </row>
    <row r="12826">
      <c r="A12826" s="3" t="s">
        <v>12620</v>
      </c>
      <c r="B12826" s="2" t="s">
        <v>3</v>
      </c>
    </row>
    <row r="12827">
      <c r="A12827" s="3" t="s">
        <v>12621</v>
      </c>
      <c r="B12827" s="2" t="s">
        <v>3</v>
      </c>
    </row>
    <row r="12828">
      <c r="A12828" s="4" t="s">
        <v>12622</v>
      </c>
      <c r="B12828" s="2" t="s">
        <v>3</v>
      </c>
    </row>
    <row r="12829">
      <c r="A12829" s="3" t="s">
        <v>12623</v>
      </c>
      <c r="B12829" s="2" t="s">
        <v>3</v>
      </c>
    </row>
    <row r="12830">
      <c r="A12830" s="3" t="s">
        <v>12624</v>
      </c>
      <c r="B12830" s="2" t="s">
        <v>3</v>
      </c>
    </row>
    <row r="12831">
      <c r="A12831" s="3" t="s">
        <v>12625</v>
      </c>
      <c r="B12831" s="2" t="s">
        <v>3</v>
      </c>
    </row>
    <row r="12832">
      <c r="A12832" s="3" t="s">
        <v>12626</v>
      </c>
      <c r="B12832" s="2" t="s">
        <v>3</v>
      </c>
    </row>
    <row r="12833">
      <c r="A12833" s="3" t="s">
        <v>12627</v>
      </c>
      <c r="B12833" s="2" t="s">
        <v>3</v>
      </c>
    </row>
    <row r="12834">
      <c r="A12834" s="3" t="s">
        <v>12628</v>
      </c>
      <c r="B12834" s="2" t="s">
        <v>3</v>
      </c>
    </row>
    <row r="12835">
      <c r="A12835" s="3" t="s">
        <v>12629</v>
      </c>
      <c r="B12835" s="2" t="s">
        <v>3</v>
      </c>
    </row>
    <row r="12836">
      <c r="A12836" s="3" t="s">
        <v>12630</v>
      </c>
      <c r="B12836" s="2" t="s">
        <v>3</v>
      </c>
    </row>
    <row r="12837">
      <c r="A12837" s="3" t="s">
        <v>12631</v>
      </c>
      <c r="B12837" s="2" t="s">
        <v>3</v>
      </c>
    </row>
    <row r="12838">
      <c r="A12838" s="3" t="s">
        <v>12632</v>
      </c>
      <c r="B12838" s="2" t="s">
        <v>3</v>
      </c>
    </row>
    <row r="12839">
      <c r="A12839" s="3" t="s">
        <v>12633</v>
      </c>
      <c r="B12839" s="2" t="s">
        <v>3</v>
      </c>
    </row>
    <row r="12840">
      <c r="A12840" s="3" t="s">
        <v>12634</v>
      </c>
      <c r="B12840" s="2" t="s">
        <v>3</v>
      </c>
    </row>
    <row r="12841">
      <c r="A12841" s="3" t="s">
        <v>12635</v>
      </c>
      <c r="B12841" s="2" t="s">
        <v>3</v>
      </c>
    </row>
    <row r="12842">
      <c r="A12842" s="3" t="s">
        <v>12636</v>
      </c>
      <c r="B12842" s="2" t="s">
        <v>3</v>
      </c>
    </row>
    <row r="12843">
      <c r="A12843" s="3" t="s">
        <v>12637</v>
      </c>
      <c r="B12843" s="2" t="s">
        <v>3</v>
      </c>
    </row>
    <row r="12844">
      <c r="A12844" s="3" t="s">
        <v>12638</v>
      </c>
      <c r="B12844" s="2" t="s">
        <v>3</v>
      </c>
    </row>
    <row r="12845">
      <c r="A12845" s="3" t="s">
        <v>12639</v>
      </c>
      <c r="B12845" s="2" t="s">
        <v>3</v>
      </c>
    </row>
    <row r="12846">
      <c r="A12846" s="3" t="s">
        <v>12640</v>
      </c>
      <c r="B12846" s="2" t="s">
        <v>3</v>
      </c>
    </row>
    <row r="12847">
      <c r="A12847" s="3" t="s">
        <v>12641</v>
      </c>
      <c r="B12847" s="2" t="s">
        <v>3</v>
      </c>
    </row>
    <row r="12848">
      <c r="A12848" s="3" t="s">
        <v>12642</v>
      </c>
      <c r="B12848" s="2" t="s">
        <v>3</v>
      </c>
    </row>
    <row r="12849">
      <c r="A12849" s="3" t="s">
        <v>12643</v>
      </c>
      <c r="B12849" s="2" t="s">
        <v>3</v>
      </c>
    </row>
    <row r="12850">
      <c r="A12850" s="3" t="s">
        <v>12644</v>
      </c>
      <c r="B12850" s="2" t="s">
        <v>3</v>
      </c>
    </row>
    <row r="12851">
      <c r="A12851" s="5" t="s">
        <v>12645</v>
      </c>
      <c r="B12851" s="2" t="s">
        <v>3</v>
      </c>
    </row>
    <row r="12852">
      <c r="A12852" s="3" t="s">
        <v>12646</v>
      </c>
      <c r="B12852" s="2" t="s">
        <v>3</v>
      </c>
    </row>
    <row r="12853">
      <c r="A12853" s="3" t="s">
        <v>12647</v>
      </c>
      <c r="B12853" s="2" t="s">
        <v>3</v>
      </c>
    </row>
    <row r="12854">
      <c r="A12854" s="3" t="s">
        <v>12648</v>
      </c>
      <c r="B12854" s="2" t="s">
        <v>3</v>
      </c>
    </row>
    <row r="12855">
      <c r="A12855" s="3" t="s">
        <v>12649</v>
      </c>
      <c r="B12855" s="2" t="s">
        <v>3</v>
      </c>
    </row>
    <row r="12856">
      <c r="A12856" s="5" t="s">
        <v>12650</v>
      </c>
      <c r="B12856" s="2" t="s">
        <v>3</v>
      </c>
    </row>
    <row r="12857">
      <c r="A12857" s="3" t="s">
        <v>12651</v>
      </c>
      <c r="B12857" s="2" t="s">
        <v>3</v>
      </c>
    </row>
    <row r="12858">
      <c r="A12858" s="4" t="s">
        <v>12652</v>
      </c>
      <c r="B12858" s="2" t="s">
        <v>3</v>
      </c>
    </row>
    <row r="12859">
      <c r="A12859" s="3" t="s">
        <v>12653</v>
      </c>
      <c r="B12859" s="2" t="s">
        <v>3</v>
      </c>
    </row>
    <row r="12860">
      <c r="A12860" s="3" t="s">
        <v>12654</v>
      </c>
      <c r="B12860" s="2" t="s">
        <v>3</v>
      </c>
    </row>
    <row r="12861">
      <c r="A12861" s="4" t="s">
        <v>12571</v>
      </c>
      <c r="B12861" s="2" t="s">
        <v>3</v>
      </c>
    </row>
    <row r="12862">
      <c r="A12862" s="3" t="s">
        <v>12655</v>
      </c>
      <c r="B12862" s="2" t="s">
        <v>3</v>
      </c>
    </row>
    <row r="12863">
      <c r="A12863" s="3" t="s">
        <v>12656</v>
      </c>
      <c r="B12863" s="2" t="s">
        <v>3</v>
      </c>
    </row>
    <row r="12864">
      <c r="A12864" s="3" t="s">
        <v>12657</v>
      </c>
      <c r="B12864" s="2" t="s">
        <v>3</v>
      </c>
    </row>
    <row r="12865">
      <c r="A12865" s="3" t="s">
        <v>12571</v>
      </c>
      <c r="B12865" s="2" t="s">
        <v>3</v>
      </c>
    </row>
    <row r="12866">
      <c r="A12866" s="3" t="s">
        <v>12658</v>
      </c>
      <c r="B12866" s="2" t="s">
        <v>3</v>
      </c>
    </row>
    <row r="12867">
      <c r="A12867" s="3" t="s">
        <v>12659</v>
      </c>
      <c r="B12867" s="2" t="s">
        <v>3</v>
      </c>
    </row>
    <row r="12868">
      <c r="A12868" s="3" t="s">
        <v>12660</v>
      </c>
      <c r="B12868" s="2" t="s">
        <v>3</v>
      </c>
    </row>
    <row r="12869">
      <c r="A12869" s="3" t="s">
        <v>12661</v>
      </c>
      <c r="B12869" s="2" t="s">
        <v>3</v>
      </c>
    </row>
    <row r="12870">
      <c r="A12870" s="3" t="s">
        <v>12662</v>
      </c>
      <c r="B12870" s="2" t="s">
        <v>3</v>
      </c>
    </row>
    <row r="12871">
      <c r="A12871" s="3" t="s">
        <v>12663</v>
      </c>
      <c r="B12871" s="2" t="s">
        <v>3</v>
      </c>
    </row>
    <row r="12872">
      <c r="A12872" s="3" t="s">
        <v>12664</v>
      </c>
      <c r="B12872" s="2" t="s">
        <v>3</v>
      </c>
    </row>
    <row r="12873">
      <c r="A12873" s="3" t="s">
        <v>12665</v>
      </c>
      <c r="B12873" s="2" t="s">
        <v>3</v>
      </c>
    </row>
    <row r="12874">
      <c r="A12874" s="3" t="s">
        <v>12666</v>
      </c>
      <c r="B12874" s="2" t="s">
        <v>3</v>
      </c>
    </row>
    <row r="12875">
      <c r="A12875" s="3" t="s">
        <v>12667</v>
      </c>
      <c r="B12875" s="2" t="s">
        <v>3</v>
      </c>
    </row>
    <row r="12876">
      <c r="A12876" s="4" t="s">
        <v>12668</v>
      </c>
      <c r="B12876" s="2" t="s">
        <v>3</v>
      </c>
    </row>
    <row r="12877">
      <c r="A12877" s="3" t="s">
        <v>12669</v>
      </c>
      <c r="B12877" s="2" t="s">
        <v>3</v>
      </c>
    </row>
    <row r="12878">
      <c r="A12878" s="3" t="s">
        <v>12670</v>
      </c>
      <c r="B12878" s="2" t="s">
        <v>3</v>
      </c>
    </row>
    <row r="12879">
      <c r="A12879" s="4" t="s">
        <v>12671</v>
      </c>
      <c r="B12879" s="2" t="s">
        <v>3</v>
      </c>
    </row>
    <row r="12880">
      <c r="A12880" s="4" t="s">
        <v>12672</v>
      </c>
      <c r="B12880" s="2" t="s">
        <v>3</v>
      </c>
    </row>
    <row r="12881">
      <c r="A12881" s="4" t="s">
        <v>12673</v>
      </c>
      <c r="B12881" s="2" t="s">
        <v>3</v>
      </c>
    </row>
    <row r="12882">
      <c r="A12882" s="3" t="s">
        <v>12674</v>
      </c>
      <c r="B12882" s="2" t="s">
        <v>3</v>
      </c>
    </row>
    <row r="12883">
      <c r="A12883" s="3" t="s">
        <v>12675</v>
      </c>
      <c r="B12883" s="2" t="s">
        <v>3</v>
      </c>
    </row>
    <row r="12884">
      <c r="A12884" s="3" t="s">
        <v>12676</v>
      </c>
      <c r="B12884" s="2" t="s">
        <v>3</v>
      </c>
    </row>
    <row r="12885">
      <c r="A12885" s="3" t="s">
        <v>12677</v>
      </c>
      <c r="B12885" s="2" t="s">
        <v>3</v>
      </c>
    </row>
    <row r="12886">
      <c r="A12886" s="3" t="s">
        <v>12678</v>
      </c>
      <c r="B12886" s="2" t="s">
        <v>3</v>
      </c>
    </row>
    <row r="12887">
      <c r="A12887" s="4" t="s">
        <v>12679</v>
      </c>
      <c r="B12887" s="2" t="s">
        <v>3</v>
      </c>
    </row>
    <row r="12888">
      <c r="A12888" s="4" t="s">
        <v>12680</v>
      </c>
      <c r="B12888" s="2" t="s">
        <v>3</v>
      </c>
    </row>
    <row r="12889">
      <c r="A12889" s="3" t="s">
        <v>12681</v>
      </c>
      <c r="B12889" s="2" t="s">
        <v>3</v>
      </c>
    </row>
    <row r="12890">
      <c r="A12890" s="3" t="s">
        <v>12682</v>
      </c>
      <c r="B12890" s="2" t="s">
        <v>3</v>
      </c>
    </row>
    <row r="12891">
      <c r="A12891" s="3" t="s">
        <v>12683</v>
      </c>
      <c r="B12891" s="2" t="s">
        <v>3</v>
      </c>
    </row>
    <row r="12892">
      <c r="A12892" s="3" t="s">
        <v>12684</v>
      </c>
      <c r="B12892" s="2" t="s">
        <v>3</v>
      </c>
    </row>
    <row r="12893">
      <c r="A12893" s="3" t="s">
        <v>12685</v>
      </c>
      <c r="B12893" s="2" t="s">
        <v>3</v>
      </c>
    </row>
    <row r="12894">
      <c r="A12894" s="4" t="s">
        <v>12686</v>
      </c>
      <c r="B12894" s="2" t="s">
        <v>3</v>
      </c>
    </row>
    <row r="12895">
      <c r="A12895" s="3" t="s">
        <v>12687</v>
      </c>
      <c r="B12895" s="2" t="s">
        <v>3</v>
      </c>
    </row>
    <row r="12896">
      <c r="A12896" s="3" t="s">
        <v>12688</v>
      </c>
      <c r="B12896" s="2" t="s">
        <v>3</v>
      </c>
    </row>
    <row r="12897">
      <c r="A12897" s="3" t="s">
        <v>12689</v>
      </c>
      <c r="B12897" s="2" t="s">
        <v>3</v>
      </c>
    </row>
    <row r="12898">
      <c r="A12898" s="3" t="s">
        <v>12690</v>
      </c>
      <c r="B12898" s="2" t="s">
        <v>3</v>
      </c>
    </row>
    <row r="12899">
      <c r="A12899" s="3" t="s">
        <v>12691</v>
      </c>
      <c r="B12899" s="2" t="s">
        <v>3</v>
      </c>
    </row>
    <row r="12900">
      <c r="A12900" s="3" t="s">
        <v>12692</v>
      </c>
      <c r="B12900" s="2" t="s">
        <v>3</v>
      </c>
    </row>
    <row r="12901">
      <c r="A12901" s="3" t="s">
        <v>12693</v>
      </c>
      <c r="B12901" s="2" t="s">
        <v>3</v>
      </c>
    </row>
    <row r="12902">
      <c r="A12902" s="3" t="s">
        <v>12694</v>
      </c>
      <c r="B12902" s="2" t="s">
        <v>3</v>
      </c>
    </row>
    <row r="12903">
      <c r="A12903" s="3" t="s">
        <v>12695</v>
      </c>
      <c r="B12903" s="2" t="s">
        <v>3</v>
      </c>
    </row>
    <row r="12904">
      <c r="A12904" s="3" t="s">
        <v>12696</v>
      </c>
      <c r="B12904" s="2" t="s">
        <v>3</v>
      </c>
    </row>
    <row r="12905">
      <c r="A12905" s="3" t="s">
        <v>12697</v>
      </c>
      <c r="B12905" s="2" t="s">
        <v>3</v>
      </c>
    </row>
    <row r="12906">
      <c r="A12906" s="3" t="s">
        <v>12698</v>
      </c>
      <c r="B12906" s="2" t="s">
        <v>3</v>
      </c>
    </row>
    <row r="12907">
      <c r="A12907" s="3" t="s">
        <v>12699</v>
      </c>
      <c r="B12907" s="2" t="s">
        <v>3</v>
      </c>
    </row>
    <row r="12908">
      <c r="A12908" s="3" t="s">
        <v>12700</v>
      </c>
      <c r="B12908" s="2" t="s">
        <v>3</v>
      </c>
    </row>
    <row r="12909">
      <c r="A12909" s="3" t="s">
        <v>12701</v>
      </c>
      <c r="B12909" s="2" t="s">
        <v>3</v>
      </c>
    </row>
    <row r="12910">
      <c r="A12910" s="3" t="s">
        <v>12702</v>
      </c>
      <c r="B12910" s="2" t="s">
        <v>3</v>
      </c>
    </row>
    <row r="12911">
      <c r="A12911" s="3" t="s">
        <v>12703</v>
      </c>
      <c r="B12911" s="2" t="s">
        <v>3</v>
      </c>
    </row>
    <row r="12912">
      <c r="A12912" s="3" t="s">
        <v>12704</v>
      </c>
      <c r="B12912" s="2" t="s">
        <v>3</v>
      </c>
    </row>
    <row r="12913">
      <c r="A12913" s="3" t="s">
        <v>12705</v>
      </c>
      <c r="B12913" s="2" t="s">
        <v>3</v>
      </c>
    </row>
    <row r="12914">
      <c r="A12914" s="3" t="s">
        <v>12571</v>
      </c>
      <c r="B12914" s="2" t="s">
        <v>3</v>
      </c>
    </row>
    <row r="12915">
      <c r="A12915" s="3" t="s">
        <v>12706</v>
      </c>
      <c r="B12915" s="2" t="s">
        <v>3</v>
      </c>
    </row>
    <row r="12916">
      <c r="A12916" s="3" t="s">
        <v>12707</v>
      </c>
      <c r="B12916" s="2" t="s">
        <v>3</v>
      </c>
    </row>
    <row r="12917">
      <c r="A12917" s="3" t="s">
        <v>12708</v>
      </c>
      <c r="B12917" s="2" t="s">
        <v>3</v>
      </c>
    </row>
    <row r="12918">
      <c r="A12918" s="3" t="s">
        <v>12709</v>
      </c>
      <c r="B12918" s="2" t="s">
        <v>3</v>
      </c>
    </row>
    <row r="12919">
      <c r="A12919" s="3" t="s">
        <v>12710</v>
      </c>
      <c r="B12919" s="2" t="s">
        <v>3</v>
      </c>
    </row>
    <row r="12920">
      <c r="A12920" s="3" t="s">
        <v>12711</v>
      </c>
      <c r="B12920" s="2" t="s">
        <v>3</v>
      </c>
    </row>
    <row r="12921">
      <c r="A12921" s="3" t="s">
        <v>12712</v>
      </c>
      <c r="B12921" s="2" t="s">
        <v>3</v>
      </c>
    </row>
    <row r="12922">
      <c r="A12922" s="3" t="s">
        <v>12713</v>
      </c>
      <c r="B12922" s="2" t="s">
        <v>3</v>
      </c>
    </row>
    <row r="12923">
      <c r="A12923" s="3" t="s">
        <v>12714</v>
      </c>
      <c r="B12923" s="2" t="s">
        <v>3</v>
      </c>
    </row>
    <row r="12924">
      <c r="A12924" s="3" t="s">
        <v>12715</v>
      </c>
      <c r="B12924" s="2" t="s">
        <v>3</v>
      </c>
    </row>
    <row r="12925">
      <c r="A12925" s="4" t="s">
        <v>12716</v>
      </c>
      <c r="B12925" s="2" t="s">
        <v>3</v>
      </c>
    </row>
    <row r="12926">
      <c r="A12926" s="3" t="s">
        <v>12717</v>
      </c>
      <c r="B12926" s="2" t="s">
        <v>3</v>
      </c>
    </row>
    <row r="12927">
      <c r="A12927" s="3" t="s">
        <v>12718</v>
      </c>
      <c r="B12927" s="2" t="s">
        <v>3</v>
      </c>
    </row>
    <row r="12928">
      <c r="A12928" s="3" t="s">
        <v>12719</v>
      </c>
      <c r="B12928" s="2" t="s">
        <v>3</v>
      </c>
    </row>
    <row r="12929">
      <c r="A12929" s="3" t="s">
        <v>12720</v>
      </c>
      <c r="B12929" s="2" t="s">
        <v>3</v>
      </c>
    </row>
    <row r="12930">
      <c r="A12930" s="3" t="s">
        <v>12721</v>
      </c>
      <c r="B12930" s="2" t="s">
        <v>3</v>
      </c>
    </row>
    <row r="12931">
      <c r="A12931" s="3" t="s">
        <v>12722</v>
      </c>
      <c r="B12931" s="2" t="s">
        <v>3</v>
      </c>
    </row>
    <row r="12932">
      <c r="A12932" s="3" t="s">
        <v>12723</v>
      </c>
      <c r="B12932" s="2" t="s">
        <v>3</v>
      </c>
    </row>
    <row r="12933">
      <c r="A12933" s="4" t="s">
        <v>12571</v>
      </c>
      <c r="B12933" s="2" t="s">
        <v>3</v>
      </c>
    </row>
    <row r="12934">
      <c r="A12934" s="3" t="s">
        <v>12724</v>
      </c>
      <c r="B12934" s="2" t="s">
        <v>3</v>
      </c>
    </row>
    <row r="12935">
      <c r="A12935" s="3" t="s">
        <v>12725</v>
      </c>
      <c r="B12935" s="2" t="s">
        <v>3</v>
      </c>
    </row>
    <row r="12936">
      <c r="A12936" s="3" t="s">
        <v>12726</v>
      </c>
      <c r="B12936" s="2" t="s">
        <v>3</v>
      </c>
    </row>
    <row r="12937">
      <c r="A12937" s="3" t="s">
        <v>12727</v>
      </c>
      <c r="B12937" s="2" t="s">
        <v>3</v>
      </c>
    </row>
    <row r="12938">
      <c r="A12938" s="3" t="s">
        <v>12728</v>
      </c>
      <c r="B12938" s="2" t="s">
        <v>3</v>
      </c>
    </row>
    <row r="12939">
      <c r="A12939" s="5" t="s">
        <v>12729</v>
      </c>
      <c r="B12939" s="2" t="s">
        <v>3</v>
      </c>
    </row>
    <row r="12940">
      <c r="A12940" s="3" t="s">
        <v>12730</v>
      </c>
      <c r="B12940" s="2" t="s">
        <v>3</v>
      </c>
    </row>
    <row r="12941">
      <c r="A12941" s="3" t="s">
        <v>12731</v>
      </c>
      <c r="B12941" s="2" t="s">
        <v>3</v>
      </c>
    </row>
    <row r="12942">
      <c r="A12942" s="3" t="s">
        <v>12732</v>
      </c>
      <c r="B12942" s="2" t="s">
        <v>3</v>
      </c>
    </row>
    <row r="12943">
      <c r="A12943" s="3" t="s">
        <v>12733</v>
      </c>
      <c r="B12943" s="2" t="s">
        <v>3</v>
      </c>
    </row>
    <row r="12944">
      <c r="A12944" s="3" t="s">
        <v>12734</v>
      </c>
      <c r="B12944" s="2" t="s">
        <v>3</v>
      </c>
    </row>
    <row r="12945">
      <c r="A12945" s="3" t="s">
        <v>12735</v>
      </c>
      <c r="B12945" s="2" t="s">
        <v>3</v>
      </c>
    </row>
    <row r="12946">
      <c r="A12946" s="3" t="s">
        <v>12736</v>
      </c>
      <c r="B12946" s="2" t="s">
        <v>3</v>
      </c>
    </row>
    <row r="12947">
      <c r="A12947" s="3" t="s">
        <v>12737</v>
      </c>
      <c r="B12947" s="2" t="s">
        <v>3</v>
      </c>
    </row>
    <row r="12948">
      <c r="A12948" s="3" t="s">
        <v>12738</v>
      </c>
      <c r="B12948" s="2" t="s">
        <v>3</v>
      </c>
    </row>
    <row r="12949">
      <c r="A12949" s="3" t="s">
        <v>12739</v>
      </c>
      <c r="B12949" s="2" t="s">
        <v>3</v>
      </c>
    </row>
    <row r="12950">
      <c r="A12950" s="3" t="s">
        <v>12740</v>
      </c>
      <c r="B12950" s="2" t="s">
        <v>3</v>
      </c>
    </row>
    <row r="12951">
      <c r="A12951" s="3" t="s">
        <v>12741</v>
      </c>
      <c r="B12951" s="2" t="s">
        <v>3</v>
      </c>
    </row>
    <row r="12952">
      <c r="A12952" s="3" t="s">
        <v>12742</v>
      </c>
      <c r="B12952" s="2" t="s">
        <v>3</v>
      </c>
    </row>
    <row r="12953">
      <c r="A12953" s="3" t="s">
        <v>12743</v>
      </c>
      <c r="B12953" s="2" t="s">
        <v>3</v>
      </c>
    </row>
    <row r="12954">
      <c r="A12954" s="3" t="s">
        <v>12744</v>
      </c>
      <c r="B12954" s="2" t="s">
        <v>3</v>
      </c>
    </row>
    <row r="12955">
      <c r="A12955" s="4" t="s">
        <v>12745</v>
      </c>
      <c r="B12955" s="2" t="s">
        <v>3</v>
      </c>
    </row>
    <row r="12956">
      <c r="A12956" s="3" t="s">
        <v>12746</v>
      </c>
      <c r="B12956" s="2" t="s">
        <v>3</v>
      </c>
    </row>
    <row r="12957">
      <c r="A12957" s="3" t="s">
        <v>12747</v>
      </c>
      <c r="B12957" s="2" t="s">
        <v>3</v>
      </c>
    </row>
    <row r="12958">
      <c r="A12958" s="3" t="s">
        <v>12748</v>
      </c>
      <c r="B12958" s="2" t="s">
        <v>3</v>
      </c>
    </row>
    <row r="12959">
      <c r="A12959" s="3" t="s">
        <v>12749</v>
      </c>
      <c r="B12959" s="2" t="s">
        <v>3</v>
      </c>
    </row>
    <row r="12960">
      <c r="A12960" s="4" t="s">
        <v>12750</v>
      </c>
      <c r="B12960" s="2" t="s">
        <v>3</v>
      </c>
    </row>
    <row r="12961">
      <c r="A12961" s="4" t="s">
        <v>12751</v>
      </c>
      <c r="B12961" s="2" t="s">
        <v>3</v>
      </c>
    </row>
    <row r="12962">
      <c r="A12962" s="3" t="s">
        <v>12752</v>
      </c>
      <c r="B12962" s="2" t="s">
        <v>3</v>
      </c>
    </row>
    <row r="12963">
      <c r="A12963" s="3" t="s">
        <v>12753</v>
      </c>
      <c r="B12963" s="2" t="s">
        <v>3</v>
      </c>
    </row>
    <row r="12964">
      <c r="A12964" s="3" t="s">
        <v>12754</v>
      </c>
      <c r="B12964" s="2" t="s">
        <v>3</v>
      </c>
    </row>
    <row r="12965">
      <c r="A12965" s="3" t="s">
        <v>12755</v>
      </c>
      <c r="B12965" s="2" t="s">
        <v>3</v>
      </c>
    </row>
    <row r="12966">
      <c r="A12966" s="3" t="s">
        <v>12756</v>
      </c>
      <c r="B12966" s="2" t="s">
        <v>3</v>
      </c>
    </row>
    <row r="12967">
      <c r="A12967" s="3" t="s">
        <v>12757</v>
      </c>
      <c r="B12967" s="2" t="s">
        <v>3</v>
      </c>
    </row>
    <row r="12968">
      <c r="A12968" s="3" t="s">
        <v>12758</v>
      </c>
      <c r="B12968" s="2" t="s">
        <v>3</v>
      </c>
    </row>
    <row r="12969">
      <c r="A12969" s="3" t="s">
        <v>12759</v>
      </c>
      <c r="B12969" s="2" t="s">
        <v>3</v>
      </c>
    </row>
    <row r="12970">
      <c r="A12970" s="3" t="s">
        <v>12760</v>
      </c>
      <c r="B12970" s="2" t="s">
        <v>3</v>
      </c>
    </row>
    <row r="12971">
      <c r="A12971" s="3" t="s">
        <v>12761</v>
      </c>
      <c r="B12971" s="2" t="s">
        <v>3</v>
      </c>
    </row>
    <row r="12972">
      <c r="A12972" s="3" t="s">
        <v>12762</v>
      </c>
      <c r="B12972" s="2" t="s">
        <v>3</v>
      </c>
    </row>
    <row r="12973">
      <c r="A12973" s="3" t="s">
        <v>12763</v>
      </c>
      <c r="B12973" s="2" t="s">
        <v>3</v>
      </c>
    </row>
    <row r="12974">
      <c r="A12974" s="3" t="s">
        <v>12764</v>
      </c>
      <c r="B12974" s="2" t="s">
        <v>3</v>
      </c>
    </row>
    <row r="12975">
      <c r="A12975" s="4" t="s">
        <v>12571</v>
      </c>
      <c r="B12975" s="2" t="s">
        <v>3</v>
      </c>
    </row>
    <row r="12976">
      <c r="A12976" s="3" t="s">
        <v>12765</v>
      </c>
      <c r="B12976" s="2" t="s">
        <v>3</v>
      </c>
    </row>
    <row r="12977">
      <c r="A12977" s="3" t="s">
        <v>12766</v>
      </c>
      <c r="B12977" s="2" t="s">
        <v>3</v>
      </c>
    </row>
    <row r="12978">
      <c r="A12978" s="3" t="s">
        <v>12767</v>
      </c>
      <c r="B12978" s="2" t="s">
        <v>3</v>
      </c>
    </row>
    <row r="12979">
      <c r="A12979" s="3" t="s">
        <v>12768</v>
      </c>
      <c r="B12979" s="2" t="s">
        <v>3</v>
      </c>
    </row>
    <row r="12980">
      <c r="A12980" s="3" t="s">
        <v>12769</v>
      </c>
      <c r="B12980" s="2" t="s">
        <v>3</v>
      </c>
    </row>
    <row r="12981">
      <c r="A12981" s="3" t="s">
        <v>12770</v>
      </c>
      <c r="B12981" s="2" t="s">
        <v>3</v>
      </c>
    </row>
    <row r="12982">
      <c r="A12982" s="3" t="s">
        <v>12771</v>
      </c>
      <c r="B12982" s="2" t="s">
        <v>3</v>
      </c>
    </row>
    <row r="12983">
      <c r="A12983" s="3" t="s">
        <v>12772</v>
      </c>
      <c r="B12983" s="2" t="s">
        <v>3</v>
      </c>
    </row>
    <row r="12984">
      <c r="A12984" s="3" t="s">
        <v>12773</v>
      </c>
      <c r="B12984" s="2" t="s">
        <v>3</v>
      </c>
    </row>
    <row r="12985">
      <c r="A12985" s="3" t="s">
        <v>12774</v>
      </c>
      <c r="B12985" s="2" t="s">
        <v>3</v>
      </c>
    </row>
    <row r="12986">
      <c r="A12986" s="3" t="s">
        <v>12775</v>
      </c>
      <c r="B12986" s="2" t="s">
        <v>3</v>
      </c>
    </row>
    <row r="12987">
      <c r="A12987" s="3" t="s">
        <v>12776</v>
      </c>
      <c r="B12987" s="2" t="s">
        <v>3</v>
      </c>
    </row>
    <row r="12988">
      <c r="A12988" s="3" t="s">
        <v>12777</v>
      </c>
      <c r="B12988" s="2" t="s">
        <v>3</v>
      </c>
    </row>
    <row r="12989">
      <c r="A12989" s="4" t="s">
        <v>12778</v>
      </c>
      <c r="B12989" s="2" t="s">
        <v>3</v>
      </c>
    </row>
    <row r="12990">
      <c r="A12990" s="4" t="s">
        <v>12779</v>
      </c>
      <c r="B12990" s="2" t="s">
        <v>3</v>
      </c>
    </row>
    <row r="12991">
      <c r="A12991" s="3" t="s">
        <v>12780</v>
      </c>
      <c r="B12991" s="2" t="s">
        <v>3</v>
      </c>
    </row>
    <row r="12992">
      <c r="A12992" s="3" t="s">
        <v>12781</v>
      </c>
      <c r="B12992" s="2" t="s">
        <v>3</v>
      </c>
    </row>
    <row r="12993">
      <c r="A12993" s="3" t="s">
        <v>12782</v>
      </c>
      <c r="B12993" s="2" t="s">
        <v>3</v>
      </c>
    </row>
    <row r="12994">
      <c r="A12994" s="3" t="s">
        <v>12783</v>
      </c>
      <c r="B12994" s="2" t="s">
        <v>3</v>
      </c>
    </row>
    <row r="12995">
      <c r="A12995" s="3" t="s">
        <v>12784</v>
      </c>
      <c r="B12995" s="2" t="s">
        <v>3</v>
      </c>
    </row>
    <row r="12996">
      <c r="A12996" s="3" t="s">
        <v>12785</v>
      </c>
      <c r="B12996" s="2" t="s">
        <v>3</v>
      </c>
    </row>
    <row r="12997">
      <c r="A12997" s="3" t="s">
        <v>12786</v>
      </c>
      <c r="B12997" s="2" t="s">
        <v>3</v>
      </c>
    </row>
    <row r="12998">
      <c r="A12998" s="3" t="s">
        <v>12787</v>
      </c>
      <c r="B12998" s="2" t="s">
        <v>3</v>
      </c>
    </row>
    <row r="12999">
      <c r="A12999" s="3" t="s">
        <v>12788</v>
      </c>
      <c r="B12999" s="2" t="s">
        <v>3</v>
      </c>
    </row>
    <row r="13000">
      <c r="A13000" s="3" t="s">
        <v>12789</v>
      </c>
      <c r="B13000" s="2" t="s">
        <v>3</v>
      </c>
    </row>
    <row r="13001">
      <c r="A13001" s="3" t="s">
        <v>12790</v>
      </c>
      <c r="B13001" s="2" t="s">
        <v>3</v>
      </c>
    </row>
    <row r="13002">
      <c r="A13002" s="3" t="s">
        <v>12791</v>
      </c>
      <c r="B13002" s="2" t="s">
        <v>3</v>
      </c>
    </row>
    <row r="13003">
      <c r="A13003" s="3" t="s">
        <v>12792</v>
      </c>
      <c r="B13003" s="2" t="s">
        <v>3</v>
      </c>
    </row>
    <row r="13004">
      <c r="A13004" s="3" t="s">
        <v>12793</v>
      </c>
      <c r="B13004" s="2" t="s">
        <v>3</v>
      </c>
    </row>
    <row r="13005">
      <c r="A13005" s="3" t="s">
        <v>12794</v>
      </c>
      <c r="B13005" s="2" t="s">
        <v>3</v>
      </c>
    </row>
    <row r="13006">
      <c r="A13006" s="3" t="s">
        <v>12795</v>
      </c>
      <c r="B13006" s="2" t="s">
        <v>3</v>
      </c>
    </row>
    <row r="13007">
      <c r="A13007" s="3" t="s">
        <v>12796</v>
      </c>
      <c r="B13007" s="2" t="s">
        <v>3</v>
      </c>
    </row>
    <row r="13008">
      <c r="A13008" s="3" t="s">
        <v>12797</v>
      </c>
      <c r="B13008" s="2" t="s">
        <v>3</v>
      </c>
    </row>
    <row r="13009">
      <c r="A13009" s="3" t="s">
        <v>12798</v>
      </c>
      <c r="B13009" s="2" t="s">
        <v>3</v>
      </c>
    </row>
    <row r="13010">
      <c r="A13010" s="3" t="s">
        <v>12799</v>
      </c>
      <c r="B13010" s="2" t="s">
        <v>3</v>
      </c>
    </row>
    <row r="13011">
      <c r="A13011" s="3" t="s">
        <v>12800</v>
      </c>
      <c r="B13011" s="2" t="s">
        <v>3</v>
      </c>
    </row>
    <row r="13012">
      <c r="A13012" s="3" t="s">
        <v>12801</v>
      </c>
      <c r="B13012" s="2" t="s">
        <v>3</v>
      </c>
    </row>
    <row r="13013">
      <c r="A13013" s="3" t="s">
        <v>12802</v>
      </c>
      <c r="B13013" s="2" t="s">
        <v>3</v>
      </c>
    </row>
    <row r="13014">
      <c r="A13014" s="3" t="s">
        <v>12803</v>
      </c>
      <c r="B13014" s="2" t="s">
        <v>3</v>
      </c>
    </row>
    <row r="13015">
      <c r="A13015" s="3" t="s">
        <v>12804</v>
      </c>
      <c r="B13015" s="2" t="s">
        <v>3</v>
      </c>
    </row>
    <row r="13016">
      <c r="A13016" s="3" t="s">
        <v>12805</v>
      </c>
      <c r="B13016" s="2" t="s">
        <v>3</v>
      </c>
    </row>
    <row r="13017">
      <c r="A13017" s="3" t="s">
        <v>12806</v>
      </c>
      <c r="B13017" s="2" t="s">
        <v>3</v>
      </c>
    </row>
    <row r="13018">
      <c r="A13018" s="3" t="s">
        <v>12807</v>
      </c>
      <c r="B13018" s="2" t="s">
        <v>3</v>
      </c>
    </row>
    <row r="13019">
      <c r="A13019" s="3" t="s">
        <v>12808</v>
      </c>
      <c r="B13019" s="2" t="s">
        <v>3</v>
      </c>
    </row>
    <row r="13020">
      <c r="A13020" s="3" t="s">
        <v>12809</v>
      </c>
      <c r="B13020" s="2" t="s">
        <v>3</v>
      </c>
    </row>
    <row r="13021">
      <c r="A13021" s="3" t="s">
        <v>12810</v>
      </c>
      <c r="B13021" s="2" t="s">
        <v>3</v>
      </c>
    </row>
    <row r="13022">
      <c r="A13022" s="3" t="s">
        <v>12811</v>
      </c>
      <c r="B13022" s="2" t="s">
        <v>3</v>
      </c>
    </row>
    <row r="13023">
      <c r="A13023" s="3" t="s">
        <v>12812</v>
      </c>
      <c r="B13023" s="2" t="s">
        <v>3</v>
      </c>
    </row>
    <row r="13024">
      <c r="A13024" s="3" t="s">
        <v>12813</v>
      </c>
      <c r="B13024" s="2" t="s">
        <v>3</v>
      </c>
    </row>
    <row r="13025">
      <c r="A13025" s="4" t="s">
        <v>12814</v>
      </c>
      <c r="B13025" s="2" t="s">
        <v>3</v>
      </c>
    </row>
    <row r="13026">
      <c r="A13026" s="3" t="s">
        <v>12815</v>
      </c>
      <c r="B13026" s="2" t="s">
        <v>3</v>
      </c>
    </row>
    <row r="13027">
      <c r="A13027" s="3" t="s">
        <v>12816</v>
      </c>
      <c r="B13027" s="2" t="s">
        <v>3</v>
      </c>
    </row>
    <row r="13028">
      <c r="A13028" s="3" t="s">
        <v>12817</v>
      </c>
      <c r="B13028" s="2" t="s">
        <v>3</v>
      </c>
    </row>
    <row r="13029">
      <c r="A13029" s="3" t="s">
        <v>12818</v>
      </c>
      <c r="B13029" s="2" t="s">
        <v>3</v>
      </c>
    </row>
    <row r="13030">
      <c r="A13030" s="3" t="s">
        <v>12819</v>
      </c>
      <c r="B13030" s="2" t="s">
        <v>3</v>
      </c>
    </row>
    <row r="13031">
      <c r="A13031" s="3" t="s">
        <v>12820</v>
      </c>
      <c r="B13031" s="2" t="s">
        <v>3</v>
      </c>
    </row>
    <row r="13032">
      <c r="A13032" s="3" t="s">
        <v>12821</v>
      </c>
      <c r="B13032" s="2" t="s">
        <v>3</v>
      </c>
    </row>
    <row r="13033">
      <c r="A13033" s="3" t="s">
        <v>12822</v>
      </c>
      <c r="B13033" s="2" t="s">
        <v>3</v>
      </c>
    </row>
    <row r="13034">
      <c r="A13034" s="3" t="s">
        <v>12823</v>
      </c>
      <c r="B13034" s="2" t="s">
        <v>3</v>
      </c>
    </row>
    <row r="13035">
      <c r="A13035" s="3" t="s">
        <v>12824</v>
      </c>
      <c r="B13035" s="2" t="s">
        <v>3</v>
      </c>
    </row>
    <row r="13036">
      <c r="A13036" s="3" t="s">
        <v>12825</v>
      </c>
      <c r="B13036" s="2" t="s">
        <v>3</v>
      </c>
    </row>
    <row r="13037">
      <c r="A13037" s="3" t="s">
        <v>12826</v>
      </c>
      <c r="B13037" s="2" t="s">
        <v>3</v>
      </c>
    </row>
    <row r="13038">
      <c r="A13038" s="3" t="s">
        <v>12827</v>
      </c>
      <c r="B13038" s="2" t="s">
        <v>3</v>
      </c>
    </row>
    <row r="13039">
      <c r="A13039" s="4" t="s">
        <v>12828</v>
      </c>
      <c r="B13039" s="2" t="s">
        <v>3</v>
      </c>
    </row>
    <row r="13040">
      <c r="A13040" s="3" t="s">
        <v>12829</v>
      </c>
      <c r="B13040" s="2" t="s">
        <v>3</v>
      </c>
    </row>
    <row r="13041">
      <c r="A13041" s="3" t="s">
        <v>12830</v>
      </c>
      <c r="B13041" s="2" t="s">
        <v>3</v>
      </c>
    </row>
    <row r="13042">
      <c r="A13042" s="3" t="s">
        <v>12831</v>
      </c>
      <c r="B13042" s="2" t="s">
        <v>3</v>
      </c>
    </row>
    <row r="13043">
      <c r="A13043" s="3" t="s">
        <v>12832</v>
      </c>
      <c r="B13043" s="2" t="s">
        <v>3</v>
      </c>
    </row>
    <row r="13044">
      <c r="A13044" s="3" t="s">
        <v>12833</v>
      </c>
      <c r="B13044" s="2" t="s">
        <v>3</v>
      </c>
    </row>
    <row r="13045">
      <c r="A13045" s="3" t="s">
        <v>12834</v>
      </c>
      <c r="B13045" s="2" t="s">
        <v>3</v>
      </c>
    </row>
    <row r="13046">
      <c r="A13046" s="3" t="s">
        <v>12835</v>
      </c>
      <c r="B13046" s="2" t="s">
        <v>3</v>
      </c>
    </row>
    <row r="13047">
      <c r="A13047" s="3" t="s">
        <v>12836</v>
      </c>
      <c r="B13047" s="2" t="s">
        <v>3</v>
      </c>
    </row>
    <row r="13048">
      <c r="A13048" s="3" t="s">
        <v>12837</v>
      </c>
      <c r="B13048" s="2" t="s">
        <v>3</v>
      </c>
    </row>
    <row r="13049">
      <c r="A13049" s="3" t="s">
        <v>12838</v>
      </c>
      <c r="B13049" s="2" t="s">
        <v>3</v>
      </c>
    </row>
    <row r="13050">
      <c r="A13050" s="3" t="s">
        <v>12839</v>
      </c>
      <c r="B13050" s="2" t="s">
        <v>3</v>
      </c>
    </row>
    <row r="13051">
      <c r="A13051" s="3" t="s">
        <v>12840</v>
      </c>
      <c r="B13051" s="2" t="s">
        <v>3</v>
      </c>
    </row>
    <row r="13052">
      <c r="A13052" s="3" t="s">
        <v>12841</v>
      </c>
      <c r="B13052" s="2" t="s">
        <v>3</v>
      </c>
    </row>
    <row r="13053">
      <c r="A13053" s="3" t="s">
        <v>12842</v>
      </c>
      <c r="B13053" s="2" t="s">
        <v>3</v>
      </c>
    </row>
    <row r="13054">
      <c r="A13054" s="3" t="s">
        <v>12843</v>
      </c>
      <c r="B13054" s="2" t="s">
        <v>3</v>
      </c>
    </row>
    <row r="13055">
      <c r="A13055" s="3" t="s">
        <v>12844</v>
      </c>
      <c r="B13055" s="2" t="s">
        <v>3</v>
      </c>
    </row>
    <row r="13056">
      <c r="A13056" s="4" t="s">
        <v>12845</v>
      </c>
      <c r="B13056" s="2" t="s">
        <v>3</v>
      </c>
    </row>
    <row r="13057">
      <c r="A13057" s="3" t="s">
        <v>4027</v>
      </c>
      <c r="B13057" s="2" t="s">
        <v>3</v>
      </c>
    </row>
    <row r="13058">
      <c r="A13058" s="3" t="s">
        <v>12846</v>
      </c>
      <c r="B13058" s="2" t="s">
        <v>3</v>
      </c>
    </row>
    <row r="13059">
      <c r="A13059" s="3" t="s">
        <v>12847</v>
      </c>
      <c r="B13059" s="2" t="s">
        <v>3</v>
      </c>
    </row>
    <row r="13060">
      <c r="A13060" s="3" t="s">
        <v>12848</v>
      </c>
      <c r="B13060" s="2" t="s">
        <v>3</v>
      </c>
    </row>
    <row r="13061">
      <c r="A13061" s="3" t="s">
        <v>12849</v>
      </c>
      <c r="B13061" s="2" t="s">
        <v>3</v>
      </c>
    </row>
    <row r="13062">
      <c r="A13062" s="4" t="s">
        <v>12850</v>
      </c>
      <c r="B13062" s="2" t="s">
        <v>3</v>
      </c>
    </row>
    <row r="13063">
      <c r="A13063" s="4" t="s">
        <v>12851</v>
      </c>
      <c r="B13063" s="2" t="s">
        <v>3</v>
      </c>
    </row>
    <row r="13064">
      <c r="A13064" s="3" t="s">
        <v>12852</v>
      </c>
      <c r="B13064" s="2" t="s">
        <v>3</v>
      </c>
    </row>
    <row r="13065">
      <c r="A13065" s="3" t="s">
        <v>12853</v>
      </c>
      <c r="B13065" s="2" t="s">
        <v>3</v>
      </c>
    </row>
    <row r="13066">
      <c r="A13066" s="3" t="s">
        <v>12854</v>
      </c>
      <c r="B13066" s="2" t="s">
        <v>3</v>
      </c>
    </row>
    <row r="13067">
      <c r="A13067" s="3" t="s">
        <v>12855</v>
      </c>
      <c r="B13067" s="2" t="s">
        <v>3</v>
      </c>
    </row>
    <row r="13068">
      <c r="A13068" s="3" t="s">
        <v>12856</v>
      </c>
      <c r="B13068" s="2" t="s">
        <v>3</v>
      </c>
    </row>
    <row r="13069">
      <c r="A13069" s="3" t="s">
        <v>12857</v>
      </c>
      <c r="B13069" s="2" t="s">
        <v>3</v>
      </c>
    </row>
    <row r="13070">
      <c r="A13070" s="3" t="s">
        <v>12858</v>
      </c>
      <c r="B13070" s="2" t="s">
        <v>3</v>
      </c>
    </row>
    <row r="13071">
      <c r="A13071" s="3" t="s">
        <v>12859</v>
      </c>
      <c r="B13071" s="2" t="s">
        <v>3</v>
      </c>
    </row>
    <row r="13072">
      <c r="A13072" s="3" t="s">
        <v>12860</v>
      </c>
      <c r="B13072" s="2" t="s">
        <v>3</v>
      </c>
    </row>
    <row r="13073">
      <c r="A13073" s="3" t="s">
        <v>12861</v>
      </c>
      <c r="B13073" s="2" t="s">
        <v>3</v>
      </c>
    </row>
    <row r="13074">
      <c r="A13074" s="3" t="s">
        <v>12862</v>
      </c>
      <c r="B13074" s="2" t="s">
        <v>3</v>
      </c>
    </row>
    <row r="13075">
      <c r="A13075" s="3" t="s">
        <v>12863</v>
      </c>
      <c r="B13075" s="2" t="s">
        <v>3</v>
      </c>
    </row>
    <row r="13076">
      <c r="A13076" s="4" t="s">
        <v>12864</v>
      </c>
      <c r="B13076" s="2" t="s">
        <v>3</v>
      </c>
    </row>
    <row r="13077">
      <c r="A13077" s="3" t="s">
        <v>12865</v>
      </c>
      <c r="B13077" s="2" t="s">
        <v>3</v>
      </c>
    </row>
    <row r="13078">
      <c r="A13078" s="3" t="s">
        <v>12866</v>
      </c>
      <c r="B13078" s="2" t="s">
        <v>3</v>
      </c>
    </row>
    <row r="13079">
      <c r="A13079" s="3" t="s">
        <v>12867</v>
      </c>
      <c r="B13079" s="2" t="s">
        <v>3</v>
      </c>
    </row>
    <row r="13080">
      <c r="A13080" s="3" t="s">
        <v>12868</v>
      </c>
      <c r="B13080" s="2" t="s">
        <v>3</v>
      </c>
    </row>
    <row r="13081">
      <c r="A13081" s="4" t="s">
        <v>12869</v>
      </c>
      <c r="B13081" s="2" t="s">
        <v>3</v>
      </c>
    </row>
    <row r="13082">
      <c r="A13082" s="3" t="s">
        <v>12870</v>
      </c>
      <c r="B13082" s="2" t="s">
        <v>3</v>
      </c>
    </row>
    <row r="13083">
      <c r="A13083" s="3" t="s">
        <v>12871</v>
      </c>
      <c r="B13083" s="2" t="s">
        <v>3</v>
      </c>
    </row>
    <row r="13084">
      <c r="A13084" s="4" t="s">
        <v>12872</v>
      </c>
      <c r="B13084" s="2" t="s">
        <v>3</v>
      </c>
    </row>
    <row r="13085">
      <c r="A13085" s="3" t="s">
        <v>12873</v>
      </c>
      <c r="B13085" s="2" t="s">
        <v>3</v>
      </c>
    </row>
    <row r="13086">
      <c r="A13086" s="3" t="s">
        <v>12874</v>
      </c>
      <c r="B13086" s="2" t="s">
        <v>3</v>
      </c>
    </row>
    <row r="13087">
      <c r="A13087" s="3" t="s">
        <v>12875</v>
      </c>
      <c r="B13087" s="2" t="s">
        <v>3</v>
      </c>
    </row>
    <row r="13088">
      <c r="A13088" s="3" t="s">
        <v>12876</v>
      </c>
      <c r="B13088" s="2" t="s">
        <v>3</v>
      </c>
    </row>
    <row r="13089">
      <c r="A13089" s="3" t="s">
        <v>12877</v>
      </c>
      <c r="B13089" s="2" t="s">
        <v>3</v>
      </c>
    </row>
    <row r="13090">
      <c r="A13090" s="3" t="s">
        <v>12878</v>
      </c>
      <c r="B13090" s="2" t="s">
        <v>3</v>
      </c>
    </row>
    <row r="13091">
      <c r="A13091" s="3" t="s">
        <v>12879</v>
      </c>
      <c r="B13091" s="2" t="s">
        <v>3</v>
      </c>
    </row>
    <row r="13092">
      <c r="A13092" s="4" t="s">
        <v>12880</v>
      </c>
      <c r="B13092" s="2" t="s">
        <v>3</v>
      </c>
    </row>
    <row r="13093">
      <c r="A13093" s="3" t="s">
        <v>12881</v>
      </c>
      <c r="B13093" s="2" t="s">
        <v>3</v>
      </c>
    </row>
    <row r="13094">
      <c r="A13094" s="3" t="s">
        <v>12882</v>
      </c>
      <c r="B13094" s="2" t="s">
        <v>3</v>
      </c>
    </row>
    <row r="13095">
      <c r="A13095" s="3" t="s">
        <v>12883</v>
      </c>
      <c r="B13095" s="2" t="s">
        <v>3</v>
      </c>
    </row>
    <row r="13096">
      <c r="A13096" s="3" t="s">
        <v>12884</v>
      </c>
      <c r="B13096" s="2" t="s">
        <v>3</v>
      </c>
    </row>
    <row r="13097">
      <c r="A13097" s="4" t="s">
        <v>12885</v>
      </c>
      <c r="B13097" s="2" t="s">
        <v>3</v>
      </c>
    </row>
    <row r="13098">
      <c r="A13098" s="3" t="s">
        <v>12886</v>
      </c>
      <c r="B13098" s="2" t="s">
        <v>3</v>
      </c>
    </row>
    <row r="13099">
      <c r="A13099" s="3" t="s">
        <v>12887</v>
      </c>
      <c r="B13099" s="2" t="s">
        <v>3</v>
      </c>
    </row>
    <row r="13100">
      <c r="A13100" s="3" t="s">
        <v>9604</v>
      </c>
      <c r="B13100" s="2" t="s">
        <v>3</v>
      </c>
    </row>
    <row r="13101">
      <c r="A13101" s="3" t="s">
        <v>12888</v>
      </c>
      <c r="B13101" s="2" t="s">
        <v>3</v>
      </c>
    </row>
    <row r="13102">
      <c r="A13102" s="3" t="s">
        <v>12889</v>
      </c>
      <c r="B13102" s="2" t="s">
        <v>3</v>
      </c>
    </row>
    <row r="13103">
      <c r="A13103" s="3" t="s">
        <v>12890</v>
      </c>
      <c r="B13103" s="2" t="s">
        <v>3</v>
      </c>
    </row>
    <row r="13104">
      <c r="A13104" s="3" t="s">
        <v>12891</v>
      </c>
      <c r="B13104" s="2" t="s">
        <v>3</v>
      </c>
    </row>
    <row r="13105">
      <c r="A13105" s="3" t="s">
        <v>12892</v>
      </c>
      <c r="B13105" s="2" t="s">
        <v>3</v>
      </c>
    </row>
    <row r="13106">
      <c r="A13106" s="4" t="s">
        <v>12893</v>
      </c>
      <c r="B13106" s="2" t="s">
        <v>3</v>
      </c>
    </row>
    <row r="13107">
      <c r="A13107" s="3" t="s">
        <v>12894</v>
      </c>
      <c r="B13107" s="2" t="s">
        <v>3</v>
      </c>
    </row>
    <row r="13108">
      <c r="A13108" s="3" t="s">
        <v>12895</v>
      </c>
      <c r="B13108" s="2" t="s">
        <v>3</v>
      </c>
    </row>
    <row r="13109">
      <c r="A13109" s="3" t="s">
        <v>12896</v>
      </c>
      <c r="B13109" s="2" t="s">
        <v>3</v>
      </c>
    </row>
    <row r="13110">
      <c r="A13110" s="3" t="s">
        <v>12897</v>
      </c>
      <c r="B13110" s="2" t="s">
        <v>3</v>
      </c>
    </row>
    <row r="13111">
      <c r="A13111" s="3" t="s">
        <v>12898</v>
      </c>
      <c r="B13111" s="2" t="s">
        <v>3</v>
      </c>
    </row>
    <row r="13112">
      <c r="A13112" s="3" t="s">
        <v>12899</v>
      </c>
      <c r="B13112" s="2" t="s">
        <v>3</v>
      </c>
    </row>
    <row r="13113">
      <c r="A13113" s="3" t="s">
        <v>12900</v>
      </c>
      <c r="B13113" s="2" t="s">
        <v>3</v>
      </c>
    </row>
    <row r="13114">
      <c r="A13114" s="3" t="s">
        <v>12901</v>
      </c>
      <c r="B13114" s="2" t="s">
        <v>3</v>
      </c>
    </row>
    <row r="13115">
      <c r="A13115" s="3" t="s">
        <v>12902</v>
      </c>
      <c r="B13115" s="2" t="s">
        <v>3</v>
      </c>
    </row>
    <row r="13116">
      <c r="A13116" s="3" t="s">
        <v>12903</v>
      </c>
      <c r="B13116" s="2" t="s">
        <v>3</v>
      </c>
    </row>
    <row r="13117">
      <c r="A13117" s="3" t="s">
        <v>12904</v>
      </c>
      <c r="B13117" s="2" t="s">
        <v>3</v>
      </c>
    </row>
    <row r="13118">
      <c r="A13118" s="3" t="s">
        <v>12905</v>
      </c>
      <c r="B13118" s="2" t="s">
        <v>3</v>
      </c>
    </row>
    <row r="13119">
      <c r="A13119" s="3" t="s">
        <v>12906</v>
      </c>
      <c r="B13119" s="2" t="s">
        <v>3</v>
      </c>
    </row>
    <row r="13120">
      <c r="A13120" s="3" t="s">
        <v>12907</v>
      </c>
      <c r="B13120" s="2" t="s">
        <v>3</v>
      </c>
    </row>
    <row r="13121">
      <c r="A13121" s="3" t="s">
        <v>12908</v>
      </c>
      <c r="B13121" s="2" t="s">
        <v>3</v>
      </c>
    </row>
    <row r="13122">
      <c r="A13122" s="3" t="s">
        <v>12909</v>
      </c>
      <c r="B13122" s="2" t="s">
        <v>3</v>
      </c>
    </row>
    <row r="13123">
      <c r="A13123" s="3" t="s">
        <v>12910</v>
      </c>
      <c r="B13123" s="2" t="s">
        <v>3</v>
      </c>
    </row>
    <row r="13124">
      <c r="A13124" s="3" t="s">
        <v>12911</v>
      </c>
      <c r="B13124" s="2" t="s">
        <v>3</v>
      </c>
    </row>
    <row r="13125">
      <c r="A13125" s="1" t="s">
        <v>12912</v>
      </c>
      <c r="B13125" s="2" t="s">
        <v>3</v>
      </c>
    </row>
    <row r="13126">
      <c r="A13126" s="3" t="s">
        <v>12913</v>
      </c>
      <c r="B13126" s="2" t="s">
        <v>3</v>
      </c>
    </row>
    <row r="13127">
      <c r="A13127" s="3" t="s">
        <v>12914</v>
      </c>
      <c r="B13127" s="2" t="s">
        <v>3</v>
      </c>
    </row>
    <row r="13128">
      <c r="A13128" s="4" t="s">
        <v>12915</v>
      </c>
      <c r="B13128" s="2" t="s">
        <v>3</v>
      </c>
    </row>
    <row r="13129">
      <c r="A13129" s="3" t="s">
        <v>12885</v>
      </c>
      <c r="B13129" s="2" t="s">
        <v>3</v>
      </c>
    </row>
    <row r="13130">
      <c r="A13130" s="3" t="s">
        <v>12916</v>
      </c>
      <c r="B13130" s="2" t="s">
        <v>3</v>
      </c>
    </row>
    <row r="13131">
      <c r="A13131" s="3" t="s">
        <v>12917</v>
      </c>
      <c r="B13131" s="2" t="s">
        <v>3</v>
      </c>
    </row>
    <row r="13132">
      <c r="A13132" s="3" t="s">
        <v>12918</v>
      </c>
      <c r="B13132" s="2" t="s">
        <v>3</v>
      </c>
    </row>
    <row r="13133">
      <c r="A13133" s="3" t="s">
        <v>12919</v>
      </c>
      <c r="B13133" s="2" t="s">
        <v>3</v>
      </c>
    </row>
    <row r="13134">
      <c r="A13134" s="3" t="s">
        <v>12920</v>
      </c>
      <c r="B13134" s="2" t="s">
        <v>3</v>
      </c>
    </row>
    <row r="13135">
      <c r="A13135" s="3" t="s">
        <v>12921</v>
      </c>
      <c r="B13135" s="2" t="s">
        <v>3</v>
      </c>
    </row>
    <row r="13136">
      <c r="A13136" s="3" t="s">
        <v>12922</v>
      </c>
      <c r="B13136" s="2" t="s">
        <v>3</v>
      </c>
    </row>
    <row r="13137">
      <c r="A13137" s="3" t="s">
        <v>12923</v>
      </c>
      <c r="B13137" s="2" t="s">
        <v>3</v>
      </c>
    </row>
    <row r="13138">
      <c r="A13138" s="3" t="s">
        <v>12924</v>
      </c>
      <c r="B13138" s="2" t="s">
        <v>3</v>
      </c>
    </row>
    <row r="13139">
      <c r="A13139" s="3" t="s">
        <v>12925</v>
      </c>
      <c r="B13139" s="2" t="s">
        <v>3</v>
      </c>
    </row>
    <row r="13140">
      <c r="A13140" s="3" t="s">
        <v>12926</v>
      </c>
      <c r="B13140" s="2" t="s">
        <v>3</v>
      </c>
    </row>
    <row r="13141">
      <c r="A13141" s="3" t="s">
        <v>12927</v>
      </c>
      <c r="B13141" s="2" t="s">
        <v>3</v>
      </c>
    </row>
    <row r="13142">
      <c r="A13142" s="4" t="s">
        <v>12928</v>
      </c>
      <c r="B13142" s="2" t="s">
        <v>3</v>
      </c>
    </row>
    <row r="13143">
      <c r="A13143" s="3" t="s">
        <v>12929</v>
      </c>
      <c r="B13143" s="2" t="s">
        <v>3</v>
      </c>
    </row>
    <row r="13144">
      <c r="A13144" s="3" t="s">
        <v>12930</v>
      </c>
      <c r="B13144" s="2" t="s">
        <v>3</v>
      </c>
    </row>
    <row r="13145">
      <c r="A13145" s="1" t="s">
        <v>12931</v>
      </c>
      <c r="B13145" s="2" t="s">
        <v>3</v>
      </c>
    </row>
    <row r="13146">
      <c r="A13146" s="3" t="s">
        <v>12932</v>
      </c>
      <c r="B13146" s="2" t="s">
        <v>3</v>
      </c>
    </row>
    <row r="13147">
      <c r="A13147" s="3" t="s">
        <v>12933</v>
      </c>
      <c r="B13147" s="2" t="s">
        <v>3</v>
      </c>
    </row>
    <row r="13148">
      <c r="A13148" s="3" t="s">
        <v>12934</v>
      </c>
      <c r="B13148" s="2" t="s">
        <v>3</v>
      </c>
    </row>
    <row r="13149">
      <c r="A13149" s="3" t="s">
        <v>12935</v>
      </c>
      <c r="B13149" s="2" t="s">
        <v>3</v>
      </c>
    </row>
    <row r="13150">
      <c r="A13150" s="1" t="s">
        <v>12936</v>
      </c>
      <c r="B13150" s="2" t="s">
        <v>3</v>
      </c>
    </row>
    <row r="13151">
      <c r="A13151" s="3" t="s">
        <v>12937</v>
      </c>
      <c r="B13151" s="2" t="s">
        <v>3</v>
      </c>
    </row>
    <row r="13152">
      <c r="A13152" s="4" t="s">
        <v>12938</v>
      </c>
      <c r="B13152" s="2" t="s">
        <v>3</v>
      </c>
    </row>
    <row r="13153">
      <c r="A13153" s="4" t="s">
        <v>12939</v>
      </c>
      <c r="B13153" s="2" t="s">
        <v>3</v>
      </c>
    </row>
    <row r="13154">
      <c r="A13154" s="3" t="s">
        <v>12940</v>
      </c>
      <c r="B13154" s="2" t="s">
        <v>3</v>
      </c>
    </row>
    <row r="13155">
      <c r="A13155" s="3" t="s">
        <v>12941</v>
      </c>
      <c r="B13155" s="2" t="s">
        <v>3</v>
      </c>
    </row>
    <row r="13156">
      <c r="A13156" s="3" t="s">
        <v>12942</v>
      </c>
      <c r="B13156" s="2" t="s">
        <v>3</v>
      </c>
    </row>
    <row r="13157">
      <c r="A13157" s="3" t="s">
        <v>12943</v>
      </c>
      <c r="B13157" s="2" t="s">
        <v>3</v>
      </c>
    </row>
    <row r="13158">
      <c r="A13158" s="3" t="s">
        <v>12944</v>
      </c>
      <c r="B13158" s="2" t="s">
        <v>3</v>
      </c>
    </row>
    <row r="13159">
      <c r="A13159" s="3" t="s">
        <v>12945</v>
      </c>
      <c r="B13159" s="2" t="s">
        <v>3</v>
      </c>
    </row>
    <row r="13160">
      <c r="A13160" s="3" t="s">
        <v>12946</v>
      </c>
      <c r="B13160" s="2" t="s">
        <v>3</v>
      </c>
    </row>
    <row r="13161">
      <c r="A13161" s="3" t="s">
        <v>12947</v>
      </c>
      <c r="B13161" s="2" t="s">
        <v>3</v>
      </c>
    </row>
    <row r="13162">
      <c r="A13162" s="3" t="s">
        <v>12948</v>
      </c>
      <c r="B13162" s="2" t="s">
        <v>3</v>
      </c>
    </row>
    <row r="13163">
      <c r="A13163" s="3" t="s">
        <v>12949</v>
      </c>
      <c r="B13163" s="2" t="s">
        <v>3</v>
      </c>
    </row>
    <row r="13164">
      <c r="A13164" s="3" t="s">
        <v>12950</v>
      </c>
      <c r="B13164" s="2" t="s">
        <v>3</v>
      </c>
    </row>
    <row r="13165">
      <c r="A13165" s="3" t="s">
        <v>12951</v>
      </c>
      <c r="B13165" s="2" t="s">
        <v>3</v>
      </c>
    </row>
    <row r="13166">
      <c r="A13166" s="3" t="s">
        <v>12952</v>
      </c>
      <c r="B13166" s="2" t="s">
        <v>3</v>
      </c>
    </row>
    <row r="13167">
      <c r="A13167" s="3" t="s">
        <v>12953</v>
      </c>
      <c r="B13167" s="2" t="s">
        <v>3</v>
      </c>
    </row>
    <row r="13168">
      <c r="A13168" s="3" t="s">
        <v>12954</v>
      </c>
      <c r="B13168" s="2" t="s">
        <v>3</v>
      </c>
    </row>
    <row r="13169">
      <c r="A13169" s="3" t="s">
        <v>12955</v>
      </c>
      <c r="B13169" s="2" t="s">
        <v>3</v>
      </c>
    </row>
    <row r="13170">
      <c r="A13170" s="3" t="s">
        <v>12956</v>
      </c>
      <c r="B13170" s="2" t="s">
        <v>3</v>
      </c>
    </row>
    <row r="13171">
      <c r="A13171" s="3" t="s">
        <v>12957</v>
      </c>
      <c r="B13171" s="2" t="s">
        <v>3</v>
      </c>
    </row>
    <row r="13172">
      <c r="A13172" s="3" t="s">
        <v>12958</v>
      </c>
      <c r="B13172" s="2" t="s">
        <v>3</v>
      </c>
    </row>
    <row r="13173">
      <c r="A13173" s="3" t="s">
        <v>12959</v>
      </c>
      <c r="B13173" s="2" t="s">
        <v>3</v>
      </c>
    </row>
    <row r="13174">
      <c r="A13174" s="3" t="s">
        <v>12960</v>
      </c>
      <c r="B13174" s="2" t="s">
        <v>3</v>
      </c>
    </row>
    <row r="13175">
      <c r="A13175" s="3" t="s">
        <v>12961</v>
      </c>
      <c r="B13175" s="2" t="s">
        <v>3</v>
      </c>
    </row>
    <row r="13176">
      <c r="A13176" s="3" t="s">
        <v>12962</v>
      </c>
      <c r="B13176" s="2" t="s">
        <v>3</v>
      </c>
    </row>
    <row r="13177">
      <c r="A13177" s="3" t="s">
        <v>12963</v>
      </c>
      <c r="B13177" s="2" t="s">
        <v>3</v>
      </c>
    </row>
    <row r="13178">
      <c r="A13178" s="5" t="s">
        <v>12964</v>
      </c>
      <c r="B13178" s="2" t="s">
        <v>3</v>
      </c>
    </row>
    <row r="13179">
      <c r="A13179" s="3" t="s">
        <v>12965</v>
      </c>
      <c r="B13179" s="2" t="s">
        <v>3</v>
      </c>
    </row>
    <row r="13180">
      <c r="A13180" s="3" t="s">
        <v>12966</v>
      </c>
      <c r="B13180" s="2" t="s">
        <v>3</v>
      </c>
    </row>
    <row r="13181">
      <c r="A13181" s="3" t="s">
        <v>12967</v>
      </c>
      <c r="B13181" s="2" t="s">
        <v>3</v>
      </c>
    </row>
    <row r="13182">
      <c r="A13182" s="3" t="s">
        <v>12968</v>
      </c>
      <c r="B13182" s="2" t="s">
        <v>3</v>
      </c>
    </row>
    <row r="13183">
      <c r="A13183" s="3" t="s">
        <v>12969</v>
      </c>
      <c r="B13183" s="2" t="s">
        <v>3</v>
      </c>
    </row>
    <row r="13184">
      <c r="A13184" s="3" t="s">
        <v>12970</v>
      </c>
      <c r="B13184" s="2" t="s">
        <v>3</v>
      </c>
    </row>
    <row r="13185">
      <c r="A13185" s="3" t="s">
        <v>12971</v>
      </c>
      <c r="B13185" s="2" t="s">
        <v>3</v>
      </c>
    </row>
    <row r="13186">
      <c r="A13186" s="3" t="s">
        <v>12972</v>
      </c>
      <c r="B13186" s="2" t="s">
        <v>3</v>
      </c>
    </row>
    <row r="13187">
      <c r="A13187" s="3" t="s">
        <v>12973</v>
      </c>
      <c r="B13187" s="2" t="s">
        <v>3</v>
      </c>
    </row>
    <row r="13188">
      <c r="A13188" s="3" t="s">
        <v>12974</v>
      </c>
      <c r="B13188" s="2" t="s">
        <v>3</v>
      </c>
    </row>
    <row r="13189">
      <c r="A13189" s="3" t="s">
        <v>12975</v>
      </c>
      <c r="B13189" s="2" t="s">
        <v>3</v>
      </c>
    </row>
    <row r="13190">
      <c r="A13190" s="3" t="s">
        <v>12976</v>
      </c>
      <c r="B13190" s="2" t="s">
        <v>3</v>
      </c>
    </row>
    <row r="13191">
      <c r="A13191" s="3" t="s">
        <v>12977</v>
      </c>
      <c r="B13191" s="2" t="s">
        <v>3</v>
      </c>
    </row>
    <row r="13192">
      <c r="A13192" s="5" t="s">
        <v>12978</v>
      </c>
      <c r="B13192" s="2" t="s">
        <v>3</v>
      </c>
    </row>
    <row r="13193">
      <c r="A13193" s="4" t="s">
        <v>12979</v>
      </c>
      <c r="B13193" s="2" t="s">
        <v>3</v>
      </c>
    </row>
    <row r="13194">
      <c r="A13194" s="3" t="s">
        <v>12980</v>
      </c>
      <c r="B13194" s="2" t="s">
        <v>3</v>
      </c>
    </row>
    <row r="13195">
      <c r="A13195" s="5" t="s">
        <v>12981</v>
      </c>
      <c r="B13195" s="2" t="s">
        <v>3</v>
      </c>
    </row>
    <row r="13196">
      <c r="A13196" s="3" t="s">
        <v>12982</v>
      </c>
      <c r="B13196" s="2" t="s">
        <v>3</v>
      </c>
    </row>
    <row r="13197">
      <c r="A13197" s="3" t="s">
        <v>12983</v>
      </c>
      <c r="B13197" s="2" t="s">
        <v>3</v>
      </c>
    </row>
    <row r="13198">
      <c r="A13198" s="3" t="s">
        <v>12984</v>
      </c>
      <c r="B13198" s="2" t="s">
        <v>3</v>
      </c>
    </row>
    <row r="13199">
      <c r="A13199" s="3" t="s">
        <v>12985</v>
      </c>
      <c r="B13199" s="2" t="s">
        <v>3</v>
      </c>
    </row>
    <row r="13200">
      <c r="A13200" s="3" t="s">
        <v>12986</v>
      </c>
      <c r="B13200" s="2" t="s">
        <v>3</v>
      </c>
    </row>
    <row r="13201">
      <c r="A13201" s="3" t="s">
        <v>12987</v>
      </c>
      <c r="B13201" s="2" t="s">
        <v>3</v>
      </c>
    </row>
    <row r="13202">
      <c r="A13202" s="4" t="s">
        <v>12988</v>
      </c>
      <c r="B13202" s="2" t="s">
        <v>3</v>
      </c>
    </row>
    <row r="13203">
      <c r="A13203" s="4" t="s">
        <v>12989</v>
      </c>
      <c r="B13203" s="2" t="s">
        <v>3</v>
      </c>
    </row>
    <row r="13204">
      <c r="A13204" s="3" t="s">
        <v>12990</v>
      </c>
      <c r="B13204" s="2" t="s">
        <v>3</v>
      </c>
    </row>
    <row r="13205">
      <c r="A13205" s="3" t="s">
        <v>12991</v>
      </c>
      <c r="B13205" s="2" t="s">
        <v>3</v>
      </c>
    </row>
    <row r="13206">
      <c r="A13206" s="3" t="s">
        <v>12992</v>
      </c>
      <c r="B13206" s="2" t="s">
        <v>3</v>
      </c>
    </row>
    <row r="13207">
      <c r="A13207" s="3" t="s">
        <v>12993</v>
      </c>
      <c r="B13207" s="2" t="s">
        <v>3</v>
      </c>
    </row>
    <row r="13208">
      <c r="A13208" s="3" t="s">
        <v>12994</v>
      </c>
      <c r="B13208" s="2" t="s">
        <v>3</v>
      </c>
    </row>
    <row r="13209">
      <c r="A13209" s="3" t="s">
        <v>12995</v>
      </c>
      <c r="B13209" s="2" t="s">
        <v>3</v>
      </c>
    </row>
    <row r="13210">
      <c r="A13210" s="3" t="s">
        <v>12996</v>
      </c>
      <c r="B13210" s="2" t="s">
        <v>3</v>
      </c>
    </row>
    <row r="13211">
      <c r="A13211" s="3" t="s">
        <v>12997</v>
      </c>
      <c r="B13211" s="2" t="s">
        <v>3</v>
      </c>
    </row>
    <row r="13212">
      <c r="A13212" s="5" t="s">
        <v>12998</v>
      </c>
      <c r="B13212" s="2" t="s">
        <v>3</v>
      </c>
    </row>
    <row r="13213">
      <c r="A13213" s="3" t="s">
        <v>12999</v>
      </c>
      <c r="B13213" s="2" t="s">
        <v>3</v>
      </c>
    </row>
    <row r="13214">
      <c r="A13214" s="3" t="s">
        <v>13000</v>
      </c>
      <c r="B13214" s="2" t="s">
        <v>3</v>
      </c>
    </row>
    <row r="13215">
      <c r="A13215" s="4" t="s">
        <v>13001</v>
      </c>
      <c r="B13215" s="2" t="s">
        <v>3</v>
      </c>
    </row>
    <row r="13216">
      <c r="A13216" s="4" t="s">
        <v>13002</v>
      </c>
      <c r="B13216" s="2" t="s">
        <v>3</v>
      </c>
    </row>
    <row r="13217">
      <c r="A13217" s="3" t="s">
        <v>13003</v>
      </c>
      <c r="B13217" s="2" t="s">
        <v>3</v>
      </c>
    </row>
    <row r="13218">
      <c r="A13218" s="3" t="s">
        <v>13004</v>
      </c>
      <c r="B13218" s="2" t="s">
        <v>3</v>
      </c>
    </row>
    <row r="13219">
      <c r="A13219" s="3" t="s">
        <v>13005</v>
      </c>
      <c r="B13219" s="2" t="s">
        <v>3</v>
      </c>
    </row>
    <row r="13220">
      <c r="A13220" s="3" t="s">
        <v>13006</v>
      </c>
      <c r="B13220" s="2" t="s">
        <v>3</v>
      </c>
    </row>
    <row r="13221">
      <c r="A13221" s="5" t="s">
        <v>13007</v>
      </c>
      <c r="B13221" s="2" t="s">
        <v>3</v>
      </c>
    </row>
    <row r="13222">
      <c r="A13222" s="3" t="s">
        <v>13008</v>
      </c>
      <c r="B13222" s="2" t="s">
        <v>3</v>
      </c>
    </row>
    <row r="13223">
      <c r="A13223" s="3" t="s">
        <v>13009</v>
      </c>
      <c r="B13223" s="2" t="s">
        <v>3</v>
      </c>
    </row>
    <row r="13224">
      <c r="A13224" s="3" t="s">
        <v>13010</v>
      </c>
      <c r="B13224" s="2" t="s">
        <v>3</v>
      </c>
    </row>
    <row r="13225">
      <c r="A13225" s="3" t="s">
        <v>13011</v>
      </c>
      <c r="B13225" s="2" t="s">
        <v>3</v>
      </c>
    </row>
    <row r="13226">
      <c r="A13226" s="3" t="s">
        <v>13012</v>
      </c>
      <c r="B13226" s="2" t="s">
        <v>3</v>
      </c>
    </row>
    <row r="13227">
      <c r="A13227" s="5" t="s">
        <v>13013</v>
      </c>
      <c r="B13227" s="2" t="s">
        <v>3</v>
      </c>
    </row>
    <row r="13228">
      <c r="A13228" s="3" t="s">
        <v>13014</v>
      </c>
      <c r="B13228" s="2" t="s">
        <v>3</v>
      </c>
    </row>
    <row r="13229">
      <c r="A13229" s="4" t="s">
        <v>13015</v>
      </c>
      <c r="B13229" s="2" t="s">
        <v>3</v>
      </c>
    </row>
    <row r="13230">
      <c r="A13230" s="4" t="s">
        <v>13016</v>
      </c>
      <c r="B13230" s="2" t="s">
        <v>3</v>
      </c>
    </row>
    <row r="13231">
      <c r="A13231" s="3" t="s">
        <v>13002</v>
      </c>
      <c r="B13231" s="2" t="s">
        <v>3</v>
      </c>
    </row>
    <row r="13232">
      <c r="A13232" s="3" t="s">
        <v>13017</v>
      </c>
      <c r="B13232" s="2" t="s">
        <v>3</v>
      </c>
    </row>
    <row r="13233">
      <c r="A13233" s="3" t="s">
        <v>12586</v>
      </c>
      <c r="B13233" s="2" t="s">
        <v>3</v>
      </c>
    </row>
    <row r="13234">
      <c r="A13234" s="5" t="s">
        <v>13018</v>
      </c>
      <c r="B13234" s="2" t="s">
        <v>3</v>
      </c>
    </row>
    <row r="13235">
      <c r="A13235" s="3" t="s">
        <v>13019</v>
      </c>
      <c r="B13235" s="2" t="s">
        <v>3</v>
      </c>
    </row>
    <row r="13236">
      <c r="A13236" s="3" t="s">
        <v>13020</v>
      </c>
      <c r="B13236" s="2" t="s">
        <v>3</v>
      </c>
    </row>
    <row r="13237">
      <c r="A13237" s="3" t="s">
        <v>13021</v>
      </c>
      <c r="B13237" s="2" t="s">
        <v>3</v>
      </c>
    </row>
    <row r="13238">
      <c r="A13238" s="3" t="s">
        <v>13022</v>
      </c>
      <c r="B13238" s="2" t="s">
        <v>3</v>
      </c>
    </row>
    <row r="13239">
      <c r="A13239" s="3" t="s">
        <v>13023</v>
      </c>
      <c r="B13239" s="2" t="s">
        <v>3</v>
      </c>
    </row>
    <row r="13240">
      <c r="A13240" s="4" t="s">
        <v>13024</v>
      </c>
      <c r="B13240" s="2" t="s">
        <v>3</v>
      </c>
    </row>
    <row r="13241">
      <c r="A13241" s="4" t="s">
        <v>13002</v>
      </c>
      <c r="B13241" s="2" t="s">
        <v>3</v>
      </c>
    </row>
    <row r="13242">
      <c r="A13242" s="3" t="s">
        <v>13025</v>
      </c>
      <c r="B13242" s="2" t="s">
        <v>3</v>
      </c>
    </row>
    <row r="13243">
      <c r="A13243" s="5" t="s">
        <v>13026</v>
      </c>
      <c r="B13243" s="2" t="s">
        <v>3</v>
      </c>
    </row>
    <row r="13244">
      <c r="A13244" s="4" t="s">
        <v>13027</v>
      </c>
      <c r="B13244" s="2" t="s">
        <v>3</v>
      </c>
    </row>
    <row r="13245">
      <c r="A13245" s="4" t="s">
        <v>13028</v>
      </c>
      <c r="B13245" s="2" t="s">
        <v>3</v>
      </c>
    </row>
    <row r="13246">
      <c r="A13246" s="4" t="s">
        <v>13029</v>
      </c>
      <c r="B13246" s="2" t="s">
        <v>3</v>
      </c>
    </row>
    <row r="13247">
      <c r="A13247" s="3" t="s">
        <v>13030</v>
      </c>
      <c r="B13247" s="2" t="s">
        <v>3</v>
      </c>
    </row>
    <row r="13248">
      <c r="A13248" s="3" t="s">
        <v>13031</v>
      </c>
      <c r="B13248" s="2" t="s">
        <v>3</v>
      </c>
    </row>
    <row r="13249">
      <c r="A13249" s="3" t="s">
        <v>13032</v>
      </c>
      <c r="B13249" s="2" t="s">
        <v>3</v>
      </c>
    </row>
    <row r="13250">
      <c r="A13250" s="3" t="s">
        <v>13033</v>
      </c>
      <c r="B13250" s="2" t="s">
        <v>3</v>
      </c>
    </row>
    <row r="13251">
      <c r="A13251" s="3" t="s">
        <v>13034</v>
      </c>
      <c r="B13251" s="2" t="s">
        <v>3</v>
      </c>
    </row>
    <row r="13252">
      <c r="A13252" s="3" t="s">
        <v>13035</v>
      </c>
      <c r="B13252" s="2" t="s">
        <v>3</v>
      </c>
    </row>
    <row r="13253">
      <c r="A13253" s="3" t="s">
        <v>13036</v>
      </c>
      <c r="B13253" s="2" t="s">
        <v>3</v>
      </c>
    </row>
    <row r="13254">
      <c r="A13254" s="3" t="s">
        <v>13037</v>
      </c>
      <c r="B13254" s="2" t="s">
        <v>3</v>
      </c>
    </row>
    <row r="13255">
      <c r="A13255" s="3" t="s">
        <v>13038</v>
      </c>
      <c r="B13255" s="2" t="s">
        <v>3</v>
      </c>
    </row>
    <row r="13256">
      <c r="A13256" s="3" t="s">
        <v>13039</v>
      </c>
      <c r="B13256" s="2" t="s">
        <v>3</v>
      </c>
    </row>
    <row r="13257">
      <c r="A13257" s="3" t="s">
        <v>13040</v>
      </c>
      <c r="B13257" s="2" t="s">
        <v>3</v>
      </c>
    </row>
    <row r="13258">
      <c r="A13258" s="3" t="s">
        <v>13041</v>
      </c>
      <c r="B13258" s="2" t="s">
        <v>3</v>
      </c>
    </row>
    <row r="13259">
      <c r="A13259" s="3" t="s">
        <v>13042</v>
      </c>
      <c r="B13259" s="2" t="s">
        <v>3</v>
      </c>
    </row>
    <row r="13260">
      <c r="A13260" s="4" t="s">
        <v>13043</v>
      </c>
      <c r="B13260" s="2" t="s">
        <v>3</v>
      </c>
    </row>
    <row r="13261">
      <c r="A13261" s="4" t="s">
        <v>13044</v>
      </c>
      <c r="B13261" s="2" t="s">
        <v>3</v>
      </c>
    </row>
    <row r="13262">
      <c r="A13262" s="3" t="s">
        <v>13045</v>
      </c>
      <c r="B13262" s="2" t="s">
        <v>3</v>
      </c>
    </row>
    <row r="13263">
      <c r="A13263" s="3" t="s">
        <v>13046</v>
      </c>
      <c r="B13263" s="2" t="s">
        <v>3</v>
      </c>
    </row>
    <row r="13264">
      <c r="A13264" s="3" t="s">
        <v>13047</v>
      </c>
      <c r="B13264" s="2" t="s">
        <v>3</v>
      </c>
    </row>
    <row r="13265">
      <c r="A13265" s="3" t="s">
        <v>13048</v>
      </c>
      <c r="B13265" s="2" t="s">
        <v>3</v>
      </c>
    </row>
    <row r="13266">
      <c r="A13266" s="4" t="s">
        <v>13049</v>
      </c>
      <c r="B13266" s="2" t="s">
        <v>3</v>
      </c>
    </row>
    <row r="13267">
      <c r="A13267" s="4" t="s">
        <v>101</v>
      </c>
      <c r="B13267" s="2" t="s">
        <v>3</v>
      </c>
    </row>
    <row r="13268">
      <c r="A13268" s="3" t="s">
        <v>13050</v>
      </c>
      <c r="B13268" s="2" t="s">
        <v>3</v>
      </c>
    </row>
    <row r="13269">
      <c r="A13269" s="3" t="s">
        <v>13051</v>
      </c>
      <c r="B13269" s="2" t="s">
        <v>3</v>
      </c>
    </row>
    <row r="13270">
      <c r="A13270" s="3" t="s">
        <v>13052</v>
      </c>
      <c r="B13270" s="2" t="s">
        <v>3</v>
      </c>
    </row>
    <row r="13271">
      <c r="A13271" s="3" t="s">
        <v>13053</v>
      </c>
      <c r="B13271" s="2" t="s">
        <v>3</v>
      </c>
    </row>
    <row r="13272">
      <c r="A13272" s="4" t="s">
        <v>13054</v>
      </c>
      <c r="B13272" s="2" t="s">
        <v>3</v>
      </c>
    </row>
    <row r="13273">
      <c r="A13273" s="4" t="s">
        <v>13055</v>
      </c>
      <c r="B13273" s="2" t="s">
        <v>3</v>
      </c>
    </row>
    <row r="13274">
      <c r="A13274" s="3" t="s">
        <v>13056</v>
      </c>
      <c r="B13274" s="2" t="s">
        <v>3</v>
      </c>
    </row>
    <row r="13275">
      <c r="A13275" s="5" t="s">
        <v>13057</v>
      </c>
      <c r="B13275" s="2" t="s">
        <v>3</v>
      </c>
    </row>
    <row r="13276">
      <c r="A13276" s="3" t="s">
        <v>13058</v>
      </c>
      <c r="B13276" s="2" t="s">
        <v>3</v>
      </c>
    </row>
    <row r="13277">
      <c r="A13277" s="4" t="s">
        <v>13059</v>
      </c>
      <c r="B13277" s="2" t="s">
        <v>3</v>
      </c>
    </row>
    <row r="13278">
      <c r="A13278" s="3" t="s">
        <v>13060</v>
      </c>
      <c r="B13278" s="2" t="s">
        <v>3</v>
      </c>
    </row>
    <row r="13279">
      <c r="A13279" s="3" t="s">
        <v>13061</v>
      </c>
      <c r="B13279" s="2" t="s">
        <v>3</v>
      </c>
    </row>
    <row r="13280">
      <c r="A13280" s="4" t="s">
        <v>13062</v>
      </c>
      <c r="B13280" s="2" t="s">
        <v>3</v>
      </c>
    </row>
    <row r="13281">
      <c r="A13281" s="3" t="s">
        <v>13063</v>
      </c>
      <c r="B13281" s="2" t="s">
        <v>3</v>
      </c>
    </row>
    <row r="13282">
      <c r="A13282" s="3" t="s">
        <v>13064</v>
      </c>
      <c r="B13282" s="2" t="s">
        <v>3</v>
      </c>
    </row>
    <row r="13283">
      <c r="A13283" s="3" t="s">
        <v>13065</v>
      </c>
      <c r="B13283" s="2" t="s">
        <v>3</v>
      </c>
    </row>
    <row r="13284">
      <c r="A13284" s="3" t="s">
        <v>13066</v>
      </c>
      <c r="B13284" s="2" t="s">
        <v>3</v>
      </c>
    </row>
    <row r="13285">
      <c r="A13285" s="3" t="s">
        <v>13067</v>
      </c>
      <c r="B13285" s="2" t="s">
        <v>3</v>
      </c>
    </row>
    <row r="13286">
      <c r="A13286" s="3" t="s">
        <v>13068</v>
      </c>
      <c r="B13286" s="2" t="s">
        <v>3</v>
      </c>
    </row>
    <row r="13287">
      <c r="A13287" s="3" t="s">
        <v>13069</v>
      </c>
      <c r="B13287" s="2" t="s">
        <v>3</v>
      </c>
    </row>
    <row r="13288">
      <c r="A13288" s="4" t="s">
        <v>13070</v>
      </c>
      <c r="B13288" s="2" t="s">
        <v>3</v>
      </c>
    </row>
    <row r="13289">
      <c r="A13289" s="4" t="s">
        <v>13071</v>
      </c>
      <c r="B13289" s="2" t="s">
        <v>3</v>
      </c>
    </row>
    <row r="13290">
      <c r="A13290" s="3" t="s">
        <v>13072</v>
      </c>
      <c r="B13290" s="2" t="s">
        <v>3</v>
      </c>
    </row>
    <row r="13291">
      <c r="A13291" s="3" t="s">
        <v>13073</v>
      </c>
      <c r="B13291" s="2" t="s">
        <v>3</v>
      </c>
    </row>
    <row r="13292">
      <c r="A13292" s="3" t="s">
        <v>13074</v>
      </c>
      <c r="B13292" s="2" t="s">
        <v>3</v>
      </c>
    </row>
    <row r="13293">
      <c r="A13293" s="3" t="s">
        <v>13075</v>
      </c>
      <c r="B13293" s="2" t="s">
        <v>3</v>
      </c>
    </row>
    <row r="13294">
      <c r="A13294" s="3" t="s">
        <v>13076</v>
      </c>
      <c r="B13294" s="2" t="s">
        <v>3</v>
      </c>
    </row>
    <row r="13295">
      <c r="A13295" s="3" t="s">
        <v>13077</v>
      </c>
      <c r="B13295" s="2" t="s">
        <v>3</v>
      </c>
    </row>
    <row r="13296">
      <c r="A13296" s="3" t="s">
        <v>13078</v>
      </c>
      <c r="B13296" s="2" t="s">
        <v>3</v>
      </c>
    </row>
    <row r="13297">
      <c r="A13297" s="3" t="s">
        <v>13079</v>
      </c>
      <c r="B13297" s="2" t="s">
        <v>3</v>
      </c>
    </row>
    <row r="13298">
      <c r="A13298" s="3" t="s">
        <v>13080</v>
      </c>
      <c r="B13298" s="2" t="s">
        <v>3</v>
      </c>
    </row>
    <row r="13299">
      <c r="A13299" s="4" t="s">
        <v>10981</v>
      </c>
      <c r="B13299" s="2" t="s">
        <v>3</v>
      </c>
    </row>
    <row r="13300">
      <c r="A13300" s="4" t="s">
        <v>13081</v>
      </c>
      <c r="B13300" s="2" t="s">
        <v>3</v>
      </c>
    </row>
    <row r="13301">
      <c r="A13301" s="3" t="s">
        <v>13082</v>
      </c>
      <c r="B13301" s="2" t="s">
        <v>3</v>
      </c>
    </row>
    <row r="13302">
      <c r="A13302" s="3" t="s">
        <v>13083</v>
      </c>
      <c r="B13302" s="2" t="s">
        <v>3</v>
      </c>
    </row>
    <row r="13303">
      <c r="A13303" s="3" t="s">
        <v>13084</v>
      </c>
      <c r="B13303" s="2" t="s">
        <v>3</v>
      </c>
    </row>
    <row r="13304">
      <c r="A13304" s="3" t="s">
        <v>13085</v>
      </c>
      <c r="B13304" s="2" t="s">
        <v>3</v>
      </c>
    </row>
    <row r="13305">
      <c r="A13305" s="3" t="s">
        <v>13086</v>
      </c>
      <c r="B13305" s="2" t="s">
        <v>3</v>
      </c>
    </row>
    <row r="13306">
      <c r="A13306" s="3" t="s">
        <v>13087</v>
      </c>
      <c r="B13306" s="2" t="s">
        <v>3</v>
      </c>
    </row>
    <row r="13307">
      <c r="A13307" s="3" t="s">
        <v>13088</v>
      </c>
      <c r="B13307" s="2" t="s">
        <v>3</v>
      </c>
    </row>
    <row r="13308">
      <c r="A13308" s="3" t="s">
        <v>13089</v>
      </c>
      <c r="B13308" s="2" t="s">
        <v>3</v>
      </c>
    </row>
    <row r="13309">
      <c r="A13309" s="3" t="s">
        <v>13090</v>
      </c>
      <c r="B13309" s="2" t="s">
        <v>3</v>
      </c>
    </row>
    <row r="13310">
      <c r="A13310" s="3" t="s">
        <v>13091</v>
      </c>
      <c r="B13310" s="2" t="s">
        <v>3</v>
      </c>
    </row>
    <row r="13311">
      <c r="A13311" s="3" t="s">
        <v>13092</v>
      </c>
      <c r="B13311" s="2" t="s">
        <v>3</v>
      </c>
    </row>
    <row r="13312">
      <c r="A13312" s="3" t="s">
        <v>13093</v>
      </c>
      <c r="B13312" s="2" t="s">
        <v>3</v>
      </c>
    </row>
    <row r="13313">
      <c r="A13313" s="3" t="s">
        <v>13094</v>
      </c>
      <c r="B13313" s="2" t="s">
        <v>3</v>
      </c>
    </row>
    <row r="13314">
      <c r="A13314" s="3" t="s">
        <v>13095</v>
      </c>
      <c r="B13314" s="2" t="s">
        <v>3</v>
      </c>
    </row>
    <row r="13315">
      <c r="A13315" s="3" t="s">
        <v>13096</v>
      </c>
      <c r="B13315" s="2" t="s">
        <v>3</v>
      </c>
    </row>
    <row r="13316">
      <c r="A13316" s="3" t="s">
        <v>13097</v>
      </c>
      <c r="B13316" s="2" t="s">
        <v>3</v>
      </c>
    </row>
    <row r="13317">
      <c r="A13317" s="3" t="s">
        <v>13098</v>
      </c>
      <c r="B13317" s="2" t="s">
        <v>3</v>
      </c>
    </row>
    <row r="13318">
      <c r="A13318" s="3" t="s">
        <v>13002</v>
      </c>
      <c r="B13318" s="2" t="s">
        <v>3</v>
      </c>
    </row>
    <row r="13319">
      <c r="A13319" s="3" t="s">
        <v>13099</v>
      </c>
      <c r="B13319" s="2" t="s">
        <v>3</v>
      </c>
    </row>
    <row r="13320">
      <c r="A13320" s="5" t="s">
        <v>13100</v>
      </c>
      <c r="B13320" s="2" t="s">
        <v>3</v>
      </c>
    </row>
    <row r="13321">
      <c r="A13321" s="3" t="s">
        <v>13101</v>
      </c>
      <c r="B13321" s="2" t="s">
        <v>3</v>
      </c>
    </row>
    <row r="13322">
      <c r="A13322" s="3" t="s">
        <v>13102</v>
      </c>
      <c r="B13322" s="2" t="s">
        <v>3</v>
      </c>
    </row>
    <row r="13323">
      <c r="A13323" s="3" t="s">
        <v>13103</v>
      </c>
      <c r="B13323" s="2" t="s">
        <v>3</v>
      </c>
    </row>
    <row r="13324">
      <c r="A13324" s="3" t="s">
        <v>13104</v>
      </c>
      <c r="B13324" s="2" t="s">
        <v>3</v>
      </c>
    </row>
    <row r="13325">
      <c r="A13325" s="5" t="s">
        <v>13105</v>
      </c>
      <c r="B13325" s="2" t="s">
        <v>3</v>
      </c>
    </row>
    <row r="13326">
      <c r="A13326" s="3" t="s">
        <v>13002</v>
      </c>
      <c r="B13326" s="2" t="s">
        <v>3</v>
      </c>
    </row>
    <row r="13327">
      <c r="A13327" s="3" t="s">
        <v>13106</v>
      </c>
      <c r="B13327" s="2" t="s">
        <v>3</v>
      </c>
    </row>
    <row r="13328">
      <c r="A13328" s="3" t="s">
        <v>13107</v>
      </c>
      <c r="B13328" s="2" t="s">
        <v>3</v>
      </c>
    </row>
    <row r="13329">
      <c r="A13329" s="3" t="s">
        <v>13108</v>
      </c>
      <c r="B13329" s="2" t="s">
        <v>3</v>
      </c>
    </row>
    <row r="13330">
      <c r="A13330" s="3" t="s">
        <v>13109</v>
      </c>
      <c r="B13330" s="2" t="s">
        <v>3</v>
      </c>
    </row>
    <row r="13331">
      <c r="A13331" s="3" t="s">
        <v>13110</v>
      </c>
      <c r="B13331" s="2" t="s">
        <v>3</v>
      </c>
    </row>
    <row r="13332">
      <c r="A13332" s="5" t="s">
        <v>13111</v>
      </c>
      <c r="B13332" s="2" t="s">
        <v>3</v>
      </c>
    </row>
    <row r="13333">
      <c r="A13333" s="3" t="s">
        <v>13112</v>
      </c>
      <c r="B13333" s="2" t="s">
        <v>3</v>
      </c>
    </row>
    <row r="13334">
      <c r="A13334" s="3" t="s">
        <v>13113</v>
      </c>
      <c r="B13334" s="2" t="s">
        <v>3</v>
      </c>
    </row>
    <row r="13335">
      <c r="A13335" s="3" t="s">
        <v>13114</v>
      </c>
      <c r="B13335" s="2" t="s">
        <v>3</v>
      </c>
    </row>
    <row r="13336">
      <c r="A13336" s="3" t="s">
        <v>13115</v>
      </c>
      <c r="B13336" s="2" t="s">
        <v>3</v>
      </c>
    </row>
    <row r="13337">
      <c r="A13337" s="3" t="s">
        <v>13116</v>
      </c>
      <c r="B13337" s="2" t="s">
        <v>3</v>
      </c>
    </row>
    <row r="13338">
      <c r="A13338" s="3" t="s">
        <v>13117</v>
      </c>
      <c r="B13338" s="2" t="s">
        <v>3</v>
      </c>
    </row>
    <row r="13339">
      <c r="A13339" s="5" t="s">
        <v>13118</v>
      </c>
      <c r="B13339" s="2" t="s">
        <v>3</v>
      </c>
    </row>
    <row r="13340">
      <c r="A13340" s="3" t="s">
        <v>13119</v>
      </c>
      <c r="B13340" s="2" t="s">
        <v>3</v>
      </c>
    </row>
    <row r="13341">
      <c r="A13341" s="3" t="s">
        <v>13120</v>
      </c>
      <c r="B13341" s="2" t="s">
        <v>3</v>
      </c>
    </row>
    <row r="13342">
      <c r="A13342" s="3" t="s">
        <v>13121</v>
      </c>
      <c r="B13342" s="2" t="s">
        <v>3</v>
      </c>
    </row>
    <row r="13343">
      <c r="A13343" s="3" t="s">
        <v>13122</v>
      </c>
      <c r="B13343" s="2" t="s">
        <v>3</v>
      </c>
    </row>
    <row r="13344">
      <c r="A13344" s="3" t="s">
        <v>13123</v>
      </c>
      <c r="B13344" s="2" t="s">
        <v>3</v>
      </c>
    </row>
    <row r="13345">
      <c r="A13345" s="8">
        <v>777.0</v>
      </c>
      <c r="B13345" s="2" t="s">
        <v>3</v>
      </c>
    </row>
    <row r="13346">
      <c r="A13346" s="3" t="s">
        <v>13124</v>
      </c>
      <c r="B13346" s="2" t="s">
        <v>3</v>
      </c>
    </row>
    <row r="13347">
      <c r="A13347" s="3" t="s">
        <v>13125</v>
      </c>
      <c r="B13347" s="2" t="s">
        <v>3</v>
      </c>
    </row>
    <row r="13348">
      <c r="A13348" s="3" t="s">
        <v>13126</v>
      </c>
      <c r="B13348" s="2" t="s">
        <v>3</v>
      </c>
    </row>
    <row r="13349">
      <c r="A13349" s="3" t="s">
        <v>13127</v>
      </c>
      <c r="B13349" s="2" t="s">
        <v>3</v>
      </c>
    </row>
    <row r="13350">
      <c r="A13350" s="3" t="s">
        <v>13128</v>
      </c>
      <c r="B13350" s="2" t="s">
        <v>3</v>
      </c>
    </row>
    <row r="13351">
      <c r="A13351" s="3" t="s">
        <v>13129</v>
      </c>
      <c r="B13351" s="2" t="s">
        <v>3</v>
      </c>
    </row>
    <row r="13352">
      <c r="A13352" s="3" t="s">
        <v>13130</v>
      </c>
      <c r="B13352" s="2" t="s">
        <v>3</v>
      </c>
    </row>
    <row r="13353">
      <c r="A13353" s="3" t="s">
        <v>13131</v>
      </c>
      <c r="B13353" s="2" t="s">
        <v>3</v>
      </c>
    </row>
    <row r="13354">
      <c r="A13354" s="3" t="s">
        <v>13132</v>
      </c>
      <c r="B13354" s="2" t="s">
        <v>3</v>
      </c>
    </row>
    <row r="13355">
      <c r="A13355" s="3" t="s">
        <v>13133</v>
      </c>
      <c r="B13355" s="2" t="s">
        <v>3</v>
      </c>
    </row>
    <row r="13356">
      <c r="A13356" s="3" t="s">
        <v>13134</v>
      </c>
      <c r="B13356" s="2" t="s">
        <v>3</v>
      </c>
    </row>
    <row r="13357">
      <c r="A13357" s="3" t="s">
        <v>13135</v>
      </c>
      <c r="B13357" s="2" t="s">
        <v>3</v>
      </c>
    </row>
    <row r="13358">
      <c r="A13358" s="3" t="s">
        <v>13136</v>
      </c>
      <c r="B13358" s="2" t="s">
        <v>3</v>
      </c>
    </row>
    <row r="13359">
      <c r="A13359" s="3" t="s">
        <v>13137</v>
      </c>
      <c r="B13359" s="2" t="s">
        <v>3</v>
      </c>
    </row>
    <row r="13360">
      <c r="A13360" s="3" t="s">
        <v>13138</v>
      </c>
      <c r="B13360" s="2" t="s">
        <v>3</v>
      </c>
    </row>
    <row r="13361">
      <c r="A13361" s="3" t="s">
        <v>13139</v>
      </c>
      <c r="B13361" s="2" t="s">
        <v>3</v>
      </c>
    </row>
    <row r="13362">
      <c r="A13362" s="3" t="s">
        <v>13140</v>
      </c>
      <c r="B13362" s="2" t="s">
        <v>3</v>
      </c>
    </row>
    <row r="13363">
      <c r="A13363" s="3" t="s">
        <v>13141</v>
      </c>
      <c r="B13363" s="2" t="s">
        <v>3</v>
      </c>
    </row>
    <row r="13364">
      <c r="A13364" s="5" t="s">
        <v>13142</v>
      </c>
      <c r="B13364" s="2" t="s">
        <v>3</v>
      </c>
    </row>
    <row r="13365">
      <c r="A13365" s="3" t="s">
        <v>13143</v>
      </c>
      <c r="B13365" s="2" t="s">
        <v>3</v>
      </c>
    </row>
    <row r="13366">
      <c r="A13366" s="3" t="s">
        <v>13144</v>
      </c>
      <c r="B13366" s="2" t="s">
        <v>3</v>
      </c>
    </row>
    <row r="13367">
      <c r="A13367" s="3" t="s">
        <v>13145</v>
      </c>
      <c r="B13367" s="2" t="s">
        <v>3</v>
      </c>
    </row>
    <row r="13368">
      <c r="A13368" s="3" t="s">
        <v>13146</v>
      </c>
      <c r="B13368" s="2" t="s">
        <v>3</v>
      </c>
    </row>
    <row r="13369">
      <c r="A13369" s="3" t="s">
        <v>13147</v>
      </c>
      <c r="B13369" s="2" t="s">
        <v>3</v>
      </c>
    </row>
    <row r="13370">
      <c r="A13370" s="3" t="s">
        <v>13148</v>
      </c>
      <c r="B13370" s="2" t="s">
        <v>3</v>
      </c>
    </row>
    <row r="13371">
      <c r="A13371" s="3" t="s">
        <v>13149</v>
      </c>
      <c r="B13371" s="2" t="s">
        <v>3</v>
      </c>
    </row>
    <row r="13372">
      <c r="A13372" s="3" t="s">
        <v>13150</v>
      </c>
      <c r="B13372" s="2" t="s">
        <v>3</v>
      </c>
    </row>
    <row r="13373">
      <c r="A13373" s="5" t="s">
        <v>13151</v>
      </c>
      <c r="B13373" s="2" t="s">
        <v>3</v>
      </c>
    </row>
    <row r="13374">
      <c r="A13374" s="3" t="s">
        <v>13152</v>
      </c>
      <c r="B13374" s="2" t="s">
        <v>3</v>
      </c>
    </row>
    <row r="13375">
      <c r="A13375" s="7">
        <v>721831.0</v>
      </c>
      <c r="B13375" s="2" t="s">
        <v>3</v>
      </c>
    </row>
    <row r="13376">
      <c r="A13376" s="3" t="s">
        <v>13153</v>
      </c>
      <c r="B13376" s="2" t="s">
        <v>3</v>
      </c>
    </row>
    <row r="13377">
      <c r="A13377" s="3" t="s">
        <v>13154</v>
      </c>
      <c r="B13377" s="2" t="s">
        <v>3</v>
      </c>
    </row>
    <row r="13378">
      <c r="A13378" s="3" t="s">
        <v>13155</v>
      </c>
      <c r="B13378" s="2" t="s">
        <v>3</v>
      </c>
    </row>
    <row r="13379">
      <c r="A13379" s="3" t="s">
        <v>13156</v>
      </c>
      <c r="B13379" s="2" t="s">
        <v>3</v>
      </c>
    </row>
    <row r="13380">
      <c r="A13380" s="3" t="s">
        <v>13157</v>
      </c>
      <c r="B13380" s="2" t="s">
        <v>3</v>
      </c>
    </row>
    <row r="13381">
      <c r="A13381" s="3" t="s">
        <v>13158</v>
      </c>
      <c r="B13381" s="2" t="s">
        <v>3</v>
      </c>
    </row>
    <row r="13382">
      <c r="A13382" s="3" t="s">
        <v>13159</v>
      </c>
      <c r="B13382" s="2" t="s">
        <v>3</v>
      </c>
    </row>
    <row r="13383">
      <c r="A13383" s="3" t="s">
        <v>13160</v>
      </c>
      <c r="B13383" s="2" t="s">
        <v>3</v>
      </c>
    </row>
    <row r="13384">
      <c r="A13384" s="3" t="s">
        <v>13161</v>
      </c>
      <c r="B13384" s="2" t="s">
        <v>3</v>
      </c>
    </row>
    <row r="13385">
      <c r="A13385" s="3" t="s">
        <v>13162</v>
      </c>
      <c r="B13385" s="2" t="s">
        <v>3</v>
      </c>
    </row>
    <row r="13386">
      <c r="A13386" s="3" t="s">
        <v>13163</v>
      </c>
      <c r="B13386" s="2" t="s">
        <v>3</v>
      </c>
    </row>
    <row r="13387">
      <c r="A13387" s="3" t="s">
        <v>13164</v>
      </c>
      <c r="B13387" s="2" t="s">
        <v>3</v>
      </c>
    </row>
    <row r="13388">
      <c r="A13388" s="3" t="s">
        <v>13165</v>
      </c>
      <c r="B13388" s="2" t="s">
        <v>3</v>
      </c>
    </row>
    <row r="13389">
      <c r="A13389" s="3" t="s">
        <v>13166</v>
      </c>
      <c r="B13389" s="2" t="s">
        <v>3</v>
      </c>
    </row>
    <row r="13390">
      <c r="A13390" s="3" t="s">
        <v>13167</v>
      </c>
      <c r="B13390" s="2" t="s">
        <v>3</v>
      </c>
    </row>
    <row r="13391">
      <c r="A13391" s="3" t="s">
        <v>13168</v>
      </c>
      <c r="B13391" s="2" t="s">
        <v>3</v>
      </c>
    </row>
    <row r="13392">
      <c r="A13392" s="5" t="s">
        <v>13169</v>
      </c>
      <c r="B13392" s="2" t="s">
        <v>3</v>
      </c>
    </row>
    <row r="13393">
      <c r="A13393" s="3" t="s">
        <v>13170</v>
      </c>
      <c r="B13393" s="2" t="s">
        <v>3</v>
      </c>
    </row>
    <row r="13394">
      <c r="A13394" s="3" t="s">
        <v>13171</v>
      </c>
      <c r="B13394" s="2" t="s">
        <v>3</v>
      </c>
    </row>
    <row r="13395">
      <c r="A13395" s="5" t="s">
        <v>13172</v>
      </c>
      <c r="B13395" s="2" t="s">
        <v>3</v>
      </c>
    </row>
    <row r="13396">
      <c r="A13396" s="3" t="s">
        <v>13173</v>
      </c>
      <c r="B13396" s="2" t="s">
        <v>3</v>
      </c>
    </row>
    <row r="13397">
      <c r="A13397" s="3" t="s">
        <v>13174</v>
      </c>
      <c r="B13397" s="2" t="s">
        <v>3</v>
      </c>
    </row>
    <row r="13398">
      <c r="A13398" s="3" t="s">
        <v>13175</v>
      </c>
      <c r="B13398" s="2" t="s">
        <v>3</v>
      </c>
    </row>
    <row r="13399">
      <c r="A13399" s="3" t="s">
        <v>13176</v>
      </c>
      <c r="B13399" s="2" t="s">
        <v>3</v>
      </c>
    </row>
    <row r="13400">
      <c r="A13400" s="3" t="s">
        <v>13177</v>
      </c>
      <c r="B13400" s="2" t="s">
        <v>3</v>
      </c>
    </row>
    <row r="13401">
      <c r="A13401" s="3" t="s">
        <v>13178</v>
      </c>
      <c r="B13401" s="2" t="s">
        <v>3</v>
      </c>
    </row>
    <row r="13402">
      <c r="A13402" s="3" t="s">
        <v>13179</v>
      </c>
      <c r="B13402" s="2" t="s">
        <v>3</v>
      </c>
    </row>
    <row r="13403">
      <c r="A13403" s="3" t="s">
        <v>13180</v>
      </c>
      <c r="B13403" s="2" t="s">
        <v>3</v>
      </c>
    </row>
    <row r="13404">
      <c r="A13404" s="3" t="s">
        <v>13181</v>
      </c>
      <c r="B13404" s="2" t="s">
        <v>3</v>
      </c>
    </row>
    <row r="13405">
      <c r="A13405" s="3" t="s">
        <v>13182</v>
      </c>
      <c r="B13405" s="2" t="s">
        <v>3</v>
      </c>
    </row>
    <row r="13406">
      <c r="A13406" s="3" t="s">
        <v>13183</v>
      </c>
      <c r="B13406" s="2" t="s">
        <v>3</v>
      </c>
    </row>
    <row r="13407">
      <c r="A13407" s="5" t="s">
        <v>13184</v>
      </c>
      <c r="B13407" s="2" t="s">
        <v>3</v>
      </c>
    </row>
    <row r="13408">
      <c r="A13408" s="3" t="s">
        <v>13185</v>
      </c>
      <c r="B13408" s="2" t="s">
        <v>3</v>
      </c>
    </row>
    <row r="13409">
      <c r="A13409" s="3" t="s">
        <v>13186</v>
      </c>
      <c r="B13409" s="2" t="s">
        <v>3</v>
      </c>
    </row>
    <row r="13410">
      <c r="A13410" s="3" t="s">
        <v>13187</v>
      </c>
      <c r="B13410" s="2" t="s">
        <v>3</v>
      </c>
    </row>
    <row r="13411">
      <c r="A13411" s="3" t="s">
        <v>13188</v>
      </c>
      <c r="B13411" s="2" t="s">
        <v>3</v>
      </c>
    </row>
    <row r="13412">
      <c r="A13412" s="3" t="s">
        <v>13189</v>
      </c>
      <c r="B13412" s="2" t="s">
        <v>3</v>
      </c>
    </row>
    <row r="13413">
      <c r="A13413" s="3" t="s">
        <v>13190</v>
      </c>
      <c r="B13413" s="2" t="s">
        <v>3</v>
      </c>
    </row>
    <row r="13414">
      <c r="A13414" s="3" t="s">
        <v>13191</v>
      </c>
      <c r="B13414" s="2" t="s">
        <v>3</v>
      </c>
    </row>
    <row r="13415">
      <c r="A13415" s="3" t="s">
        <v>13192</v>
      </c>
      <c r="B13415" s="2" t="s">
        <v>3</v>
      </c>
    </row>
    <row r="13416">
      <c r="A13416" s="3" t="s">
        <v>13193</v>
      </c>
      <c r="B13416" s="2" t="s">
        <v>3</v>
      </c>
    </row>
    <row r="13417">
      <c r="A13417" s="1" t="s">
        <v>13194</v>
      </c>
      <c r="B13417" s="2" t="s">
        <v>3</v>
      </c>
    </row>
    <row r="13418">
      <c r="A13418" s="3" t="s">
        <v>13195</v>
      </c>
      <c r="B13418" s="2" t="s">
        <v>3</v>
      </c>
    </row>
    <row r="13419">
      <c r="A13419" s="3" t="s">
        <v>13196</v>
      </c>
      <c r="B13419" s="2" t="s">
        <v>3</v>
      </c>
    </row>
    <row r="13420">
      <c r="A13420" s="3" t="s">
        <v>13197</v>
      </c>
      <c r="B13420" s="2" t="s">
        <v>3</v>
      </c>
    </row>
    <row r="13421">
      <c r="A13421" s="3" t="s">
        <v>13198</v>
      </c>
      <c r="B13421" s="2" t="s">
        <v>3</v>
      </c>
    </row>
    <row r="13422">
      <c r="A13422" s="5" t="s">
        <v>13199</v>
      </c>
      <c r="B13422" s="2" t="s">
        <v>3</v>
      </c>
    </row>
    <row r="13423">
      <c r="A13423" s="5" t="s">
        <v>13200</v>
      </c>
      <c r="B13423" s="2" t="s">
        <v>3</v>
      </c>
    </row>
    <row r="13424">
      <c r="A13424" s="3" t="s">
        <v>13201</v>
      </c>
      <c r="B13424" s="2" t="s">
        <v>3</v>
      </c>
    </row>
    <row r="13425">
      <c r="A13425" s="3" t="s">
        <v>13202</v>
      </c>
      <c r="B13425" s="2" t="s">
        <v>3</v>
      </c>
    </row>
    <row r="13426">
      <c r="A13426" s="5" t="s">
        <v>13203</v>
      </c>
      <c r="B13426" s="2" t="s">
        <v>3</v>
      </c>
    </row>
    <row r="13427">
      <c r="A13427" s="3" t="s">
        <v>13204</v>
      </c>
      <c r="B13427" s="2" t="s">
        <v>3</v>
      </c>
    </row>
    <row r="13428">
      <c r="A13428" s="3" t="s">
        <v>13205</v>
      </c>
      <c r="B13428" s="2" t="s">
        <v>3</v>
      </c>
    </row>
    <row r="13429">
      <c r="A13429" s="3" t="s">
        <v>13206</v>
      </c>
      <c r="B13429" s="2" t="s">
        <v>3</v>
      </c>
    </row>
    <row r="13430">
      <c r="A13430" s="3" t="s">
        <v>13207</v>
      </c>
      <c r="B13430" s="2" t="s">
        <v>3</v>
      </c>
    </row>
    <row r="13431">
      <c r="A13431" s="3" t="s">
        <v>13208</v>
      </c>
      <c r="B13431" s="2" t="s">
        <v>3</v>
      </c>
    </row>
    <row r="13432">
      <c r="A13432" s="3" t="s">
        <v>13209</v>
      </c>
      <c r="B13432" s="2" t="s">
        <v>3</v>
      </c>
    </row>
    <row r="13433">
      <c r="A13433" s="3" t="s">
        <v>13210</v>
      </c>
      <c r="B13433" s="2" t="s">
        <v>3</v>
      </c>
    </row>
    <row r="13434">
      <c r="A13434" s="4" t="s">
        <v>13211</v>
      </c>
      <c r="B13434" s="2" t="s">
        <v>3</v>
      </c>
    </row>
    <row r="13435">
      <c r="A13435" s="3" t="s">
        <v>13212</v>
      </c>
      <c r="B13435" s="2" t="s">
        <v>3</v>
      </c>
    </row>
    <row r="13436">
      <c r="A13436" s="3" t="s">
        <v>13213</v>
      </c>
      <c r="B13436" s="2" t="s">
        <v>3</v>
      </c>
    </row>
    <row r="13437">
      <c r="A13437" s="3" t="s">
        <v>13214</v>
      </c>
      <c r="B13437" s="2" t="s">
        <v>3</v>
      </c>
    </row>
    <row r="13438">
      <c r="A13438" s="3" t="s">
        <v>13215</v>
      </c>
      <c r="B13438" s="2" t="s">
        <v>3</v>
      </c>
    </row>
    <row r="13439">
      <c r="A13439" s="3" t="s">
        <v>13216</v>
      </c>
      <c r="B13439" s="2" t="s">
        <v>3</v>
      </c>
    </row>
    <row r="13440">
      <c r="A13440" s="3" t="s">
        <v>13217</v>
      </c>
      <c r="B13440" s="2" t="s">
        <v>3</v>
      </c>
    </row>
    <row r="13441">
      <c r="A13441" s="3" t="s">
        <v>13218</v>
      </c>
      <c r="B13441" s="2" t="s">
        <v>3</v>
      </c>
    </row>
    <row r="13442">
      <c r="A13442" s="3" t="s">
        <v>13219</v>
      </c>
      <c r="B13442" s="2" t="s">
        <v>3</v>
      </c>
    </row>
    <row r="13443">
      <c r="A13443" s="3" t="s">
        <v>13220</v>
      </c>
      <c r="B13443" s="2" t="s">
        <v>3</v>
      </c>
    </row>
    <row r="13444">
      <c r="A13444" s="3" t="s">
        <v>13221</v>
      </c>
      <c r="B13444" s="2" t="s">
        <v>3</v>
      </c>
    </row>
    <row r="13445">
      <c r="A13445" s="3" t="s">
        <v>13222</v>
      </c>
      <c r="B13445" s="2" t="s">
        <v>3</v>
      </c>
    </row>
    <row r="13446">
      <c r="A13446" s="3" t="s">
        <v>13223</v>
      </c>
      <c r="B13446" s="2" t="s">
        <v>3</v>
      </c>
    </row>
    <row r="13447">
      <c r="A13447" s="3" t="s">
        <v>13224</v>
      </c>
      <c r="B13447" s="2" t="s">
        <v>3</v>
      </c>
    </row>
    <row r="13448">
      <c r="A13448" s="3" t="s">
        <v>13225</v>
      </c>
      <c r="B13448" s="2" t="s">
        <v>3</v>
      </c>
    </row>
    <row r="13449">
      <c r="A13449" s="3" t="s">
        <v>13226</v>
      </c>
      <c r="B13449" s="2" t="s">
        <v>3</v>
      </c>
    </row>
    <row r="13450">
      <c r="A13450" s="3" t="s">
        <v>13227</v>
      </c>
      <c r="B13450" s="2" t="s">
        <v>3</v>
      </c>
    </row>
    <row r="13451">
      <c r="A13451" s="3" t="s">
        <v>13228</v>
      </c>
      <c r="B13451" s="2" t="s">
        <v>3</v>
      </c>
    </row>
    <row r="13452">
      <c r="A13452" s="3" t="s">
        <v>13229</v>
      </c>
      <c r="B13452" s="2" t="s">
        <v>3</v>
      </c>
    </row>
    <row r="13453">
      <c r="A13453" s="5" t="s">
        <v>13230</v>
      </c>
      <c r="B13453" s="2" t="s">
        <v>3</v>
      </c>
    </row>
    <row r="13454">
      <c r="A13454" s="3" t="s">
        <v>13231</v>
      </c>
      <c r="B13454" s="2" t="s">
        <v>3</v>
      </c>
    </row>
    <row r="13455">
      <c r="A13455" s="3" t="s">
        <v>13232</v>
      </c>
      <c r="B13455" s="2" t="s">
        <v>3</v>
      </c>
    </row>
    <row r="13456">
      <c r="A13456" s="3" t="s">
        <v>13233</v>
      </c>
      <c r="B13456" s="2" t="s">
        <v>3</v>
      </c>
    </row>
    <row r="13457">
      <c r="A13457" s="3" t="s">
        <v>13234</v>
      </c>
      <c r="B13457" s="2" t="s">
        <v>3</v>
      </c>
    </row>
    <row r="13458">
      <c r="A13458" s="4" t="s">
        <v>13235</v>
      </c>
      <c r="B13458" s="2" t="s">
        <v>3</v>
      </c>
    </row>
    <row r="13459">
      <c r="A13459" s="3" t="s">
        <v>13236</v>
      </c>
      <c r="B13459" s="2" t="s">
        <v>3</v>
      </c>
    </row>
    <row r="13460">
      <c r="A13460" s="3" t="s">
        <v>13237</v>
      </c>
      <c r="B13460" s="2" t="s">
        <v>3</v>
      </c>
    </row>
    <row r="13461">
      <c r="A13461" s="3" t="s">
        <v>13238</v>
      </c>
      <c r="B13461" s="2" t="s">
        <v>3</v>
      </c>
    </row>
    <row r="13462">
      <c r="A13462" s="3" t="s">
        <v>13239</v>
      </c>
      <c r="B13462" s="2" t="s">
        <v>3</v>
      </c>
    </row>
    <row r="13463">
      <c r="A13463" s="3" t="s">
        <v>13240</v>
      </c>
      <c r="B13463" s="2" t="s">
        <v>3</v>
      </c>
    </row>
    <row r="13464">
      <c r="A13464" s="3" t="s">
        <v>13241</v>
      </c>
      <c r="B13464" s="2" t="s">
        <v>3</v>
      </c>
    </row>
    <row r="13465">
      <c r="A13465" s="3" t="s">
        <v>13242</v>
      </c>
      <c r="B13465" s="2" t="s">
        <v>3</v>
      </c>
    </row>
    <row r="13466">
      <c r="A13466" s="3" t="s">
        <v>13243</v>
      </c>
      <c r="B13466" s="2" t="s">
        <v>3</v>
      </c>
    </row>
    <row r="13467">
      <c r="A13467" s="3" t="s">
        <v>13244</v>
      </c>
      <c r="B13467" s="2" t="s">
        <v>3</v>
      </c>
    </row>
    <row r="13468">
      <c r="A13468" s="4" t="s">
        <v>13245</v>
      </c>
      <c r="B13468" s="2" t="s">
        <v>3</v>
      </c>
    </row>
    <row r="13469">
      <c r="A13469" s="3" t="s">
        <v>13246</v>
      </c>
      <c r="B13469" s="2" t="s">
        <v>3</v>
      </c>
    </row>
    <row r="13470">
      <c r="A13470" s="3" t="s">
        <v>13247</v>
      </c>
      <c r="B13470" s="2" t="s">
        <v>3</v>
      </c>
    </row>
    <row r="13471">
      <c r="A13471" s="5" t="s">
        <v>13248</v>
      </c>
      <c r="B13471" s="2" t="s">
        <v>3</v>
      </c>
    </row>
    <row r="13472">
      <c r="A13472" s="3" t="s">
        <v>13249</v>
      </c>
      <c r="B13472" s="2" t="s">
        <v>3</v>
      </c>
    </row>
    <row r="13473">
      <c r="A13473" s="3" t="s">
        <v>13250</v>
      </c>
      <c r="B13473" s="2" t="s">
        <v>3</v>
      </c>
    </row>
    <row r="13474">
      <c r="A13474" s="3" t="s">
        <v>13251</v>
      </c>
      <c r="B13474" s="2" t="s">
        <v>3</v>
      </c>
    </row>
    <row r="13475">
      <c r="A13475" s="3" t="s">
        <v>13252</v>
      </c>
      <c r="B13475" s="2" t="s">
        <v>3</v>
      </c>
    </row>
    <row r="13476">
      <c r="A13476" s="3" t="s">
        <v>13253</v>
      </c>
      <c r="B13476" s="2" t="s">
        <v>3</v>
      </c>
    </row>
    <row r="13477">
      <c r="A13477" s="3" t="s">
        <v>13254</v>
      </c>
      <c r="B13477" s="2" t="s">
        <v>3</v>
      </c>
    </row>
    <row r="13478">
      <c r="A13478" s="3" t="s">
        <v>13255</v>
      </c>
      <c r="B13478" s="2" t="s">
        <v>3</v>
      </c>
    </row>
    <row r="13479">
      <c r="A13479" s="3" t="s">
        <v>13256</v>
      </c>
      <c r="B13479" s="2" t="s">
        <v>3</v>
      </c>
    </row>
    <row r="13480">
      <c r="A13480" s="3" t="s">
        <v>13257</v>
      </c>
      <c r="B13480" s="2" t="s">
        <v>3</v>
      </c>
    </row>
    <row r="13481">
      <c r="A13481" s="3" t="s">
        <v>13258</v>
      </c>
      <c r="B13481" s="2" t="s">
        <v>3</v>
      </c>
    </row>
    <row r="13482">
      <c r="A13482" s="3" t="s">
        <v>13259</v>
      </c>
      <c r="B13482" s="2" t="s">
        <v>3</v>
      </c>
    </row>
    <row r="13483">
      <c r="A13483" s="4" t="s">
        <v>13260</v>
      </c>
      <c r="B13483" s="2" t="s">
        <v>3</v>
      </c>
    </row>
    <row r="13484">
      <c r="A13484" s="4" t="s">
        <v>13261</v>
      </c>
      <c r="B13484" s="2" t="s">
        <v>3</v>
      </c>
    </row>
    <row r="13485">
      <c r="A13485" s="3" t="s">
        <v>13262</v>
      </c>
      <c r="B13485" s="2" t="s">
        <v>3</v>
      </c>
    </row>
    <row r="13486">
      <c r="A13486" s="3" t="s">
        <v>13263</v>
      </c>
      <c r="B13486" s="2" t="s">
        <v>3</v>
      </c>
    </row>
    <row r="13487">
      <c r="A13487" s="3" t="s">
        <v>13264</v>
      </c>
      <c r="B13487" s="2" t="s">
        <v>3</v>
      </c>
    </row>
    <row r="13488">
      <c r="A13488" s="3" t="s">
        <v>13265</v>
      </c>
      <c r="B13488" s="2" t="s">
        <v>3</v>
      </c>
    </row>
    <row r="13489">
      <c r="A13489" s="3" t="s">
        <v>13266</v>
      </c>
      <c r="B13489" s="2" t="s">
        <v>3</v>
      </c>
    </row>
    <row r="13490">
      <c r="A13490" s="3" t="s">
        <v>13267</v>
      </c>
      <c r="B13490" s="2" t="s">
        <v>3</v>
      </c>
    </row>
    <row r="13491">
      <c r="A13491" s="3" t="s">
        <v>13268</v>
      </c>
      <c r="B13491" s="2" t="s">
        <v>3</v>
      </c>
    </row>
    <row r="13492">
      <c r="A13492" s="3" t="s">
        <v>13269</v>
      </c>
      <c r="B13492" s="2" t="s">
        <v>3</v>
      </c>
    </row>
    <row r="13493">
      <c r="A13493" s="3" t="s">
        <v>13270</v>
      </c>
      <c r="B13493" s="2" t="s">
        <v>3</v>
      </c>
    </row>
    <row r="13494">
      <c r="A13494" s="3" t="s">
        <v>13271</v>
      </c>
      <c r="B13494" s="2" t="s">
        <v>3</v>
      </c>
    </row>
    <row r="13495">
      <c r="A13495" s="3" t="s">
        <v>13272</v>
      </c>
      <c r="B13495" s="2" t="s">
        <v>3</v>
      </c>
    </row>
    <row r="13496">
      <c r="A13496" s="3" t="s">
        <v>13273</v>
      </c>
      <c r="B13496" s="2" t="s">
        <v>3</v>
      </c>
    </row>
    <row r="13497">
      <c r="A13497" s="3" t="s">
        <v>13274</v>
      </c>
      <c r="B13497" s="2" t="s">
        <v>3</v>
      </c>
    </row>
    <row r="13498">
      <c r="A13498" s="3" t="s">
        <v>13275</v>
      </c>
      <c r="B13498" s="2" t="s">
        <v>3</v>
      </c>
    </row>
    <row r="13499">
      <c r="A13499" s="3" t="s">
        <v>13276</v>
      </c>
      <c r="B13499" s="2" t="s">
        <v>3</v>
      </c>
    </row>
    <row r="13500">
      <c r="A13500" s="3" t="s">
        <v>13277</v>
      </c>
      <c r="B13500" s="2" t="s">
        <v>3</v>
      </c>
    </row>
    <row r="13501">
      <c r="A13501" s="3" t="s">
        <v>13278</v>
      </c>
      <c r="B13501" s="2" t="s">
        <v>3</v>
      </c>
    </row>
    <row r="13502">
      <c r="A13502" s="3" t="s">
        <v>13279</v>
      </c>
      <c r="B13502" s="2" t="s">
        <v>3</v>
      </c>
    </row>
    <row r="13503">
      <c r="A13503" s="3" t="s">
        <v>13280</v>
      </c>
      <c r="B13503" s="2" t="s">
        <v>3</v>
      </c>
    </row>
    <row r="13504">
      <c r="A13504" s="3" t="s">
        <v>13281</v>
      </c>
      <c r="B13504" s="2" t="s">
        <v>3</v>
      </c>
    </row>
    <row r="13505">
      <c r="A13505" s="3" t="s">
        <v>13282</v>
      </c>
      <c r="B13505" s="2" t="s">
        <v>3</v>
      </c>
    </row>
    <row r="13506">
      <c r="A13506" s="3" t="s">
        <v>13283</v>
      </c>
      <c r="B13506" s="2" t="s">
        <v>3</v>
      </c>
    </row>
    <row r="13507">
      <c r="A13507" s="3" t="s">
        <v>13284</v>
      </c>
      <c r="B13507" s="2" t="s">
        <v>3</v>
      </c>
    </row>
    <row r="13508">
      <c r="A13508" s="3" t="s">
        <v>13285</v>
      </c>
      <c r="B13508" s="2" t="s">
        <v>3</v>
      </c>
    </row>
    <row r="13509">
      <c r="A13509" s="3" t="s">
        <v>13286</v>
      </c>
      <c r="B13509" s="2" t="s">
        <v>3</v>
      </c>
    </row>
    <row r="13510">
      <c r="A13510" s="3" t="s">
        <v>13287</v>
      </c>
      <c r="B13510" s="2" t="s">
        <v>3</v>
      </c>
    </row>
    <row r="13511">
      <c r="A13511" s="3" t="s">
        <v>13288</v>
      </c>
      <c r="B13511" s="2" t="s">
        <v>3</v>
      </c>
    </row>
    <row r="13512">
      <c r="A13512" s="3" t="s">
        <v>13289</v>
      </c>
      <c r="B13512" s="2" t="s">
        <v>3</v>
      </c>
    </row>
    <row r="13513">
      <c r="A13513" s="3" t="s">
        <v>13290</v>
      </c>
      <c r="B13513" s="2" t="s">
        <v>3</v>
      </c>
    </row>
    <row r="13514">
      <c r="A13514" s="3" t="s">
        <v>13291</v>
      </c>
      <c r="B13514" s="2" t="s">
        <v>3</v>
      </c>
    </row>
    <row r="13515">
      <c r="A13515" s="3" t="s">
        <v>13292</v>
      </c>
      <c r="B13515" s="2" t="s">
        <v>3</v>
      </c>
    </row>
    <row r="13516">
      <c r="A13516" s="3" t="s">
        <v>13293</v>
      </c>
      <c r="B13516" s="2" t="s">
        <v>3</v>
      </c>
    </row>
    <row r="13517">
      <c r="A13517" s="4" t="s">
        <v>13294</v>
      </c>
      <c r="B13517" s="2" t="s">
        <v>3</v>
      </c>
    </row>
    <row r="13518">
      <c r="A13518" s="3" t="s">
        <v>13295</v>
      </c>
      <c r="B13518" s="2" t="s">
        <v>3</v>
      </c>
    </row>
    <row r="13519">
      <c r="A13519" s="3" t="s">
        <v>13296</v>
      </c>
      <c r="B13519" s="2" t="s">
        <v>3</v>
      </c>
    </row>
    <row r="13520">
      <c r="A13520" s="3" t="s">
        <v>13297</v>
      </c>
      <c r="B13520" s="2" t="s">
        <v>3</v>
      </c>
    </row>
    <row r="13521">
      <c r="A13521" s="3" t="s">
        <v>13298</v>
      </c>
      <c r="B13521" s="2" t="s">
        <v>3</v>
      </c>
    </row>
    <row r="13522">
      <c r="A13522" s="4" t="s">
        <v>13299</v>
      </c>
      <c r="B13522" s="2" t="s">
        <v>3</v>
      </c>
    </row>
    <row r="13523">
      <c r="A13523" s="3" t="s">
        <v>13300</v>
      </c>
      <c r="B13523" s="2" t="s">
        <v>3</v>
      </c>
    </row>
    <row r="13524">
      <c r="A13524" s="3" t="s">
        <v>13301</v>
      </c>
      <c r="B13524" s="2" t="s">
        <v>3</v>
      </c>
    </row>
    <row r="13525">
      <c r="A13525" s="3" t="s">
        <v>13302</v>
      </c>
      <c r="B13525" s="2" t="s">
        <v>3</v>
      </c>
    </row>
    <row r="13526">
      <c r="A13526" s="3" t="s">
        <v>13303</v>
      </c>
      <c r="B13526" s="2" t="s">
        <v>3</v>
      </c>
    </row>
    <row r="13527">
      <c r="A13527" s="3" t="s">
        <v>13304</v>
      </c>
      <c r="B13527" s="2" t="s">
        <v>3</v>
      </c>
    </row>
    <row r="13528">
      <c r="A13528" s="3" t="s">
        <v>13305</v>
      </c>
      <c r="B13528" s="2" t="s">
        <v>3</v>
      </c>
    </row>
    <row r="13529">
      <c r="A13529" s="3" t="s">
        <v>13306</v>
      </c>
      <c r="B13529" s="2" t="s">
        <v>3</v>
      </c>
    </row>
    <row r="13530">
      <c r="A13530" s="3" t="s">
        <v>13307</v>
      </c>
      <c r="B13530" s="2" t="s">
        <v>3</v>
      </c>
    </row>
    <row r="13531">
      <c r="A13531" s="3" t="s">
        <v>13308</v>
      </c>
      <c r="B13531" s="2" t="s">
        <v>3</v>
      </c>
    </row>
    <row r="13532">
      <c r="A13532" s="3" t="s">
        <v>13309</v>
      </c>
      <c r="B13532" s="2" t="s">
        <v>3</v>
      </c>
    </row>
    <row r="13533">
      <c r="A13533" s="3" t="s">
        <v>13310</v>
      </c>
      <c r="B13533" s="2" t="s">
        <v>3</v>
      </c>
    </row>
    <row r="13534">
      <c r="A13534" s="3" t="s">
        <v>13311</v>
      </c>
      <c r="B13534" s="2" t="s">
        <v>3</v>
      </c>
    </row>
    <row r="13535">
      <c r="A13535" s="3" t="s">
        <v>13312</v>
      </c>
      <c r="B13535" s="2" t="s">
        <v>3</v>
      </c>
    </row>
    <row r="13536">
      <c r="A13536" s="3" t="s">
        <v>13313</v>
      </c>
      <c r="B13536" s="2" t="s">
        <v>3</v>
      </c>
    </row>
    <row r="13537">
      <c r="A13537" s="5" t="s">
        <v>13314</v>
      </c>
      <c r="B13537" s="2" t="s">
        <v>3</v>
      </c>
    </row>
    <row r="13538">
      <c r="A13538" s="3" t="s">
        <v>13315</v>
      </c>
      <c r="B13538" s="2" t="s">
        <v>3</v>
      </c>
    </row>
    <row r="13539">
      <c r="A13539" s="3" t="s">
        <v>13316</v>
      </c>
      <c r="B13539" s="2" t="s">
        <v>3</v>
      </c>
    </row>
    <row r="13540">
      <c r="A13540" s="3" t="s">
        <v>13317</v>
      </c>
      <c r="B13540" s="2" t="s">
        <v>3</v>
      </c>
    </row>
    <row r="13541">
      <c r="A13541" s="3" t="s">
        <v>13318</v>
      </c>
      <c r="B13541" s="2" t="s">
        <v>3</v>
      </c>
    </row>
    <row r="13542">
      <c r="A13542" s="3" t="s">
        <v>13319</v>
      </c>
      <c r="B13542" s="2" t="s">
        <v>3</v>
      </c>
    </row>
    <row r="13543">
      <c r="A13543" s="3" t="s">
        <v>13320</v>
      </c>
      <c r="B13543" s="2" t="s">
        <v>3</v>
      </c>
    </row>
    <row r="13544">
      <c r="A13544" s="3" t="s">
        <v>13321</v>
      </c>
      <c r="B13544" s="2" t="s">
        <v>3</v>
      </c>
    </row>
    <row r="13545">
      <c r="A13545" s="3" t="s">
        <v>13322</v>
      </c>
      <c r="B13545" s="2" t="s">
        <v>3</v>
      </c>
    </row>
    <row r="13546">
      <c r="A13546" s="3" t="s">
        <v>13323</v>
      </c>
      <c r="B13546" s="2" t="s">
        <v>3</v>
      </c>
    </row>
    <row r="13547">
      <c r="A13547" s="3" t="s">
        <v>264</v>
      </c>
      <c r="B13547" s="2" t="s">
        <v>3</v>
      </c>
    </row>
    <row r="13548">
      <c r="A13548" s="3" t="s">
        <v>13324</v>
      </c>
      <c r="B13548" s="2" t="s">
        <v>3</v>
      </c>
    </row>
    <row r="13549">
      <c r="A13549" s="3" t="s">
        <v>13325</v>
      </c>
      <c r="B13549" s="2" t="s">
        <v>3</v>
      </c>
    </row>
    <row r="13550">
      <c r="A13550" s="3" t="s">
        <v>13326</v>
      </c>
      <c r="B13550" s="2" t="s">
        <v>3</v>
      </c>
    </row>
    <row r="13551">
      <c r="A13551" s="3" t="s">
        <v>13327</v>
      </c>
      <c r="B13551" s="2" t="s">
        <v>3</v>
      </c>
    </row>
    <row r="13552">
      <c r="A13552" s="4" t="s">
        <v>13328</v>
      </c>
      <c r="B13552" s="2" t="s">
        <v>3</v>
      </c>
    </row>
    <row r="13553">
      <c r="A13553" s="4" t="s">
        <v>13329</v>
      </c>
      <c r="B13553" s="2" t="s">
        <v>3</v>
      </c>
    </row>
    <row r="13554">
      <c r="A13554" s="3" t="s">
        <v>13330</v>
      </c>
      <c r="B13554" s="2" t="s">
        <v>3</v>
      </c>
    </row>
    <row r="13555">
      <c r="A13555" s="3" t="s">
        <v>13331</v>
      </c>
      <c r="B13555" s="2" t="s">
        <v>3</v>
      </c>
    </row>
    <row r="13556">
      <c r="A13556" s="3" t="s">
        <v>13332</v>
      </c>
      <c r="B13556" s="2" t="s">
        <v>3</v>
      </c>
    </row>
    <row r="13557">
      <c r="A13557" s="3" t="s">
        <v>13333</v>
      </c>
      <c r="B13557" s="2" t="s">
        <v>3</v>
      </c>
    </row>
    <row r="13558">
      <c r="A13558" s="3" t="s">
        <v>13334</v>
      </c>
      <c r="B13558" s="2" t="s">
        <v>3</v>
      </c>
    </row>
    <row r="13559">
      <c r="A13559" s="3" t="s">
        <v>13335</v>
      </c>
      <c r="B13559" s="2" t="s">
        <v>3</v>
      </c>
    </row>
    <row r="13560">
      <c r="A13560" s="3" t="s">
        <v>13336</v>
      </c>
      <c r="B13560" s="2" t="s">
        <v>3</v>
      </c>
    </row>
    <row r="13561">
      <c r="A13561" s="3" t="s">
        <v>13337</v>
      </c>
      <c r="B13561" s="2" t="s">
        <v>3</v>
      </c>
    </row>
    <row r="13562">
      <c r="A13562" s="3" t="s">
        <v>13338</v>
      </c>
      <c r="B13562" s="2" t="s">
        <v>3</v>
      </c>
    </row>
    <row r="13563">
      <c r="A13563" s="3" t="s">
        <v>13339</v>
      </c>
      <c r="B13563" s="2" t="s">
        <v>3</v>
      </c>
    </row>
    <row r="13564">
      <c r="A13564" s="4" t="s">
        <v>13340</v>
      </c>
      <c r="B13564" s="2" t="s">
        <v>3</v>
      </c>
    </row>
    <row r="13565">
      <c r="A13565" s="4" t="s">
        <v>5007</v>
      </c>
      <c r="B13565" s="2" t="s">
        <v>3</v>
      </c>
    </row>
    <row r="13566">
      <c r="A13566" s="4" t="s">
        <v>13341</v>
      </c>
      <c r="B13566" s="2" t="s">
        <v>3</v>
      </c>
    </row>
    <row r="13567">
      <c r="A13567" s="3" t="s">
        <v>10242</v>
      </c>
      <c r="B13567" s="2" t="s">
        <v>3</v>
      </c>
    </row>
    <row r="13568">
      <c r="A13568" s="3" t="s">
        <v>13342</v>
      </c>
      <c r="B13568" s="2" t="s">
        <v>3</v>
      </c>
    </row>
    <row r="13569">
      <c r="A13569" s="3" t="s">
        <v>13343</v>
      </c>
      <c r="B13569" s="2" t="s">
        <v>3</v>
      </c>
    </row>
    <row r="13570">
      <c r="A13570" s="3" t="s">
        <v>13344</v>
      </c>
      <c r="B13570" s="2" t="s">
        <v>3</v>
      </c>
    </row>
    <row r="13571">
      <c r="A13571" s="3" t="s">
        <v>13345</v>
      </c>
      <c r="B13571" s="2" t="s">
        <v>3</v>
      </c>
    </row>
    <row r="13572">
      <c r="A13572" s="3" t="s">
        <v>13346</v>
      </c>
      <c r="B13572" s="2" t="s">
        <v>3</v>
      </c>
    </row>
    <row r="13573">
      <c r="A13573" s="3" t="s">
        <v>13347</v>
      </c>
      <c r="B13573" s="2" t="s">
        <v>3</v>
      </c>
    </row>
    <row r="13574">
      <c r="A13574" s="3" t="s">
        <v>13348</v>
      </c>
      <c r="B13574" s="2" t="s">
        <v>3</v>
      </c>
    </row>
    <row r="13575">
      <c r="A13575" s="3" t="s">
        <v>13349</v>
      </c>
      <c r="B13575" s="2" t="s">
        <v>3</v>
      </c>
    </row>
    <row r="13576">
      <c r="A13576" s="3" t="s">
        <v>13350</v>
      </c>
      <c r="B13576" s="2" t="s">
        <v>3</v>
      </c>
    </row>
    <row r="13577">
      <c r="A13577" s="3" t="s">
        <v>13351</v>
      </c>
      <c r="B13577" s="2" t="s">
        <v>3</v>
      </c>
    </row>
    <row r="13578">
      <c r="A13578" s="3" t="s">
        <v>13352</v>
      </c>
      <c r="B13578" s="2" t="s">
        <v>3</v>
      </c>
    </row>
    <row r="13579">
      <c r="A13579" s="3" t="s">
        <v>13353</v>
      </c>
      <c r="B13579" s="2" t="s">
        <v>3</v>
      </c>
    </row>
    <row r="13580">
      <c r="A13580" s="3" t="s">
        <v>13354</v>
      </c>
      <c r="B13580" s="2" t="s">
        <v>3</v>
      </c>
    </row>
    <row r="13581">
      <c r="A13581" s="5" t="s">
        <v>13355</v>
      </c>
      <c r="B13581" s="2" t="s">
        <v>3</v>
      </c>
    </row>
    <row r="13582">
      <c r="A13582" s="3" t="s">
        <v>13356</v>
      </c>
      <c r="B13582" s="2" t="s">
        <v>3</v>
      </c>
    </row>
    <row r="13583">
      <c r="A13583" s="3" t="s">
        <v>13357</v>
      </c>
      <c r="B13583" s="2" t="s">
        <v>3</v>
      </c>
    </row>
    <row r="13584">
      <c r="A13584" s="3" t="s">
        <v>13358</v>
      </c>
      <c r="B13584" s="2" t="s">
        <v>3</v>
      </c>
    </row>
    <row r="13585">
      <c r="A13585" s="3" t="s">
        <v>13359</v>
      </c>
      <c r="B13585" s="2" t="s">
        <v>3</v>
      </c>
    </row>
    <row r="13586">
      <c r="A13586" s="3" t="s">
        <v>13360</v>
      </c>
      <c r="B13586" s="2" t="s">
        <v>3</v>
      </c>
    </row>
    <row r="13587">
      <c r="A13587" s="3" t="s">
        <v>13361</v>
      </c>
      <c r="B13587" s="2" t="s">
        <v>3</v>
      </c>
    </row>
    <row r="13588">
      <c r="A13588" s="3" t="s">
        <v>13362</v>
      </c>
      <c r="B13588" s="2" t="s">
        <v>3</v>
      </c>
    </row>
    <row r="13589">
      <c r="A13589" s="3" t="s">
        <v>13363</v>
      </c>
      <c r="B13589" s="2" t="s">
        <v>3</v>
      </c>
    </row>
    <row r="13590">
      <c r="A13590" s="3" t="s">
        <v>13364</v>
      </c>
      <c r="B13590" s="2" t="s">
        <v>3</v>
      </c>
    </row>
    <row r="13591">
      <c r="A13591" s="3" t="s">
        <v>13365</v>
      </c>
      <c r="B13591" s="2" t="s">
        <v>3</v>
      </c>
    </row>
    <row r="13592">
      <c r="A13592" s="3" t="s">
        <v>13366</v>
      </c>
      <c r="B13592" s="2" t="s">
        <v>3</v>
      </c>
    </row>
    <row r="13593">
      <c r="A13593" s="3" t="s">
        <v>13367</v>
      </c>
      <c r="B13593" s="2" t="s">
        <v>3</v>
      </c>
    </row>
    <row r="13594">
      <c r="A13594" s="3" t="s">
        <v>13368</v>
      </c>
      <c r="B13594" s="2" t="s">
        <v>3</v>
      </c>
    </row>
    <row r="13595">
      <c r="A13595" s="3" t="s">
        <v>13369</v>
      </c>
      <c r="B13595" s="2" t="s">
        <v>3</v>
      </c>
    </row>
    <row r="13596">
      <c r="A13596" s="3" t="s">
        <v>13370</v>
      </c>
      <c r="B13596" s="2" t="s">
        <v>3</v>
      </c>
    </row>
    <row r="13597">
      <c r="A13597" s="3" t="s">
        <v>13371</v>
      </c>
      <c r="B13597" s="2" t="s">
        <v>3</v>
      </c>
    </row>
    <row r="13598">
      <c r="A13598" s="3" t="s">
        <v>13372</v>
      </c>
      <c r="B13598" s="2" t="s">
        <v>3</v>
      </c>
    </row>
    <row r="13599">
      <c r="A13599" s="3" t="s">
        <v>13373</v>
      </c>
      <c r="B13599" s="2" t="s">
        <v>3</v>
      </c>
    </row>
    <row r="13600">
      <c r="A13600" s="3" t="s">
        <v>13374</v>
      </c>
      <c r="B13600" s="2" t="s">
        <v>3</v>
      </c>
    </row>
    <row r="13601">
      <c r="A13601" s="3" t="s">
        <v>13375</v>
      </c>
      <c r="B13601" s="2" t="s">
        <v>3</v>
      </c>
    </row>
    <row r="13602">
      <c r="A13602" s="3" t="s">
        <v>13376</v>
      </c>
      <c r="B13602" s="2" t="s">
        <v>3</v>
      </c>
    </row>
    <row r="13603">
      <c r="A13603" s="5" t="s">
        <v>13377</v>
      </c>
      <c r="B13603" s="2" t="s">
        <v>3</v>
      </c>
    </row>
    <row r="13604">
      <c r="A13604" s="3" t="s">
        <v>13378</v>
      </c>
      <c r="B13604" s="2" t="s">
        <v>3</v>
      </c>
    </row>
    <row r="13605">
      <c r="A13605" s="3" t="s">
        <v>13379</v>
      </c>
      <c r="B13605" s="2" t="s">
        <v>3</v>
      </c>
    </row>
    <row r="13606">
      <c r="A13606" s="3" t="s">
        <v>13380</v>
      </c>
      <c r="B13606" s="2" t="s">
        <v>3</v>
      </c>
    </row>
    <row r="13607">
      <c r="A13607" s="3" t="s">
        <v>13381</v>
      </c>
      <c r="B13607" s="2" t="s">
        <v>3</v>
      </c>
    </row>
    <row r="13608">
      <c r="A13608" s="3" t="s">
        <v>13382</v>
      </c>
      <c r="B13608" s="2" t="s">
        <v>3</v>
      </c>
    </row>
    <row r="13609">
      <c r="A13609" s="3" t="s">
        <v>13383</v>
      </c>
      <c r="B13609" s="2" t="s">
        <v>3</v>
      </c>
    </row>
    <row r="13610">
      <c r="A13610" s="3" t="s">
        <v>13384</v>
      </c>
      <c r="B13610" s="2" t="s">
        <v>3</v>
      </c>
    </row>
    <row r="13611">
      <c r="A13611" s="3" t="s">
        <v>13385</v>
      </c>
      <c r="B13611" s="2" t="s">
        <v>3</v>
      </c>
    </row>
    <row r="13612">
      <c r="A13612" s="3" t="s">
        <v>13386</v>
      </c>
      <c r="B13612" s="2" t="s">
        <v>3</v>
      </c>
    </row>
    <row r="13613">
      <c r="A13613" s="3" t="s">
        <v>13387</v>
      </c>
      <c r="B13613" s="2" t="s">
        <v>3</v>
      </c>
    </row>
    <row r="13614">
      <c r="A13614" s="3" t="s">
        <v>13388</v>
      </c>
      <c r="B13614" s="2" t="s">
        <v>3</v>
      </c>
    </row>
    <row r="13615">
      <c r="A13615" s="3" t="s">
        <v>13389</v>
      </c>
      <c r="B13615" s="2" t="s">
        <v>3</v>
      </c>
    </row>
    <row r="13616">
      <c r="A13616" s="3" t="s">
        <v>13390</v>
      </c>
      <c r="B13616" s="2" t="s">
        <v>3</v>
      </c>
    </row>
    <row r="13617">
      <c r="A13617" s="3" t="s">
        <v>13391</v>
      </c>
      <c r="B13617" s="2" t="s">
        <v>3</v>
      </c>
    </row>
    <row r="13618">
      <c r="A13618" s="3" t="s">
        <v>13392</v>
      </c>
      <c r="B13618" s="2" t="s">
        <v>3</v>
      </c>
    </row>
    <row r="13619">
      <c r="A13619" s="3" t="s">
        <v>13393</v>
      </c>
      <c r="B13619" s="2" t="s">
        <v>3</v>
      </c>
    </row>
    <row r="13620">
      <c r="A13620" s="3" t="s">
        <v>13394</v>
      </c>
      <c r="B13620" s="2" t="s">
        <v>3</v>
      </c>
    </row>
    <row r="13621">
      <c r="A13621" s="3" t="s">
        <v>13395</v>
      </c>
      <c r="B13621" s="2" t="s">
        <v>3</v>
      </c>
    </row>
    <row r="13622">
      <c r="A13622" s="5" t="s">
        <v>13396</v>
      </c>
      <c r="B13622" s="2" t="s">
        <v>3</v>
      </c>
    </row>
    <row r="13623">
      <c r="A13623" s="3" t="s">
        <v>13397</v>
      </c>
      <c r="B13623" s="2" t="s">
        <v>3</v>
      </c>
    </row>
    <row r="13624">
      <c r="A13624" s="3" t="s">
        <v>13398</v>
      </c>
      <c r="B13624" s="2" t="s">
        <v>3</v>
      </c>
    </row>
    <row r="13625">
      <c r="A13625" s="5" t="s">
        <v>13399</v>
      </c>
      <c r="B13625" s="2" t="s">
        <v>3</v>
      </c>
    </row>
    <row r="13626">
      <c r="A13626" s="3" t="s">
        <v>13400</v>
      </c>
      <c r="B13626" s="2" t="s">
        <v>3</v>
      </c>
    </row>
    <row r="13627">
      <c r="A13627" s="3" t="s">
        <v>13401</v>
      </c>
      <c r="B13627" s="2" t="s">
        <v>3</v>
      </c>
    </row>
    <row r="13628">
      <c r="A13628" s="3" t="s">
        <v>13402</v>
      </c>
      <c r="B13628" s="2" t="s">
        <v>3</v>
      </c>
    </row>
    <row r="13629">
      <c r="A13629" s="3" t="s">
        <v>13403</v>
      </c>
      <c r="B13629" s="2" t="s">
        <v>3</v>
      </c>
    </row>
    <row r="13630">
      <c r="A13630" s="3" t="s">
        <v>13404</v>
      </c>
      <c r="B13630" s="2" t="s">
        <v>3</v>
      </c>
    </row>
    <row r="13631">
      <c r="A13631" s="3" t="s">
        <v>13405</v>
      </c>
      <c r="B13631" s="2" t="s">
        <v>3</v>
      </c>
    </row>
    <row r="13632">
      <c r="A13632" s="3" t="s">
        <v>13406</v>
      </c>
      <c r="B13632" s="2" t="s">
        <v>3</v>
      </c>
    </row>
    <row r="13633">
      <c r="A13633" s="3" t="s">
        <v>13407</v>
      </c>
      <c r="B13633" s="2" t="s">
        <v>3</v>
      </c>
    </row>
    <row r="13634">
      <c r="A13634" s="4" t="s">
        <v>13408</v>
      </c>
      <c r="B13634" s="2" t="s">
        <v>3</v>
      </c>
    </row>
    <row r="13635">
      <c r="A13635" s="3" t="s">
        <v>13409</v>
      </c>
      <c r="B13635" s="2" t="s">
        <v>3</v>
      </c>
    </row>
    <row r="13636">
      <c r="A13636" s="3" t="s">
        <v>13410</v>
      </c>
      <c r="B13636" s="2" t="s">
        <v>3</v>
      </c>
    </row>
    <row r="13637">
      <c r="A13637" s="3" t="s">
        <v>13411</v>
      </c>
      <c r="B13637" s="2" t="s">
        <v>3</v>
      </c>
    </row>
    <row r="13638">
      <c r="A13638" s="3" t="s">
        <v>13412</v>
      </c>
      <c r="B13638" s="2" t="s">
        <v>3</v>
      </c>
    </row>
    <row r="13639">
      <c r="A13639" s="3" t="s">
        <v>13413</v>
      </c>
      <c r="B13639" s="2" t="s">
        <v>3</v>
      </c>
    </row>
    <row r="13640">
      <c r="A13640" s="5" t="s">
        <v>13414</v>
      </c>
      <c r="B13640" s="2" t="s">
        <v>3</v>
      </c>
    </row>
    <row r="13641">
      <c r="A13641" s="3" t="s">
        <v>13415</v>
      </c>
      <c r="B13641" s="2" t="s">
        <v>3</v>
      </c>
    </row>
    <row r="13642">
      <c r="A13642" s="4" t="s">
        <v>13416</v>
      </c>
      <c r="B13642" s="2" t="s">
        <v>3</v>
      </c>
    </row>
    <row r="13643">
      <c r="A13643" s="3" t="s">
        <v>13417</v>
      </c>
      <c r="B13643" s="2" t="s">
        <v>3</v>
      </c>
    </row>
    <row r="13644">
      <c r="A13644" s="5" t="s">
        <v>13418</v>
      </c>
      <c r="B13644" s="2" t="s">
        <v>3</v>
      </c>
    </row>
    <row r="13645">
      <c r="A13645" s="3" t="s">
        <v>13419</v>
      </c>
      <c r="B13645" s="2" t="s">
        <v>3</v>
      </c>
    </row>
    <row r="13646">
      <c r="A13646" s="3" t="s">
        <v>13420</v>
      </c>
      <c r="B13646" s="2" t="s">
        <v>3</v>
      </c>
    </row>
    <row r="13647">
      <c r="A13647" s="3" t="s">
        <v>13421</v>
      </c>
      <c r="B13647" s="2" t="s">
        <v>3</v>
      </c>
    </row>
    <row r="13648">
      <c r="A13648" s="5" t="s">
        <v>13422</v>
      </c>
      <c r="B13648" s="2" t="s">
        <v>3</v>
      </c>
    </row>
    <row r="13649">
      <c r="A13649" s="3" t="s">
        <v>13423</v>
      </c>
      <c r="B13649" s="2" t="s">
        <v>3</v>
      </c>
    </row>
    <row r="13650">
      <c r="A13650" s="3" t="s">
        <v>3840</v>
      </c>
      <c r="B13650" s="2" t="s">
        <v>3</v>
      </c>
    </row>
    <row r="13651">
      <c r="A13651" s="3" t="s">
        <v>13424</v>
      </c>
      <c r="B13651" s="2" t="s">
        <v>3</v>
      </c>
    </row>
    <row r="13652">
      <c r="A13652" s="3" t="s">
        <v>13425</v>
      </c>
      <c r="B13652" s="2" t="s">
        <v>3</v>
      </c>
    </row>
    <row r="13653">
      <c r="A13653" s="3" t="s">
        <v>13426</v>
      </c>
      <c r="B13653" s="2" t="s">
        <v>3</v>
      </c>
    </row>
    <row r="13654">
      <c r="A13654" s="3" t="s">
        <v>13427</v>
      </c>
      <c r="B13654" s="2" t="s">
        <v>3</v>
      </c>
    </row>
    <row r="13655">
      <c r="A13655" s="3" t="s">
        <v>13428</v>
      </c>
      <c r="B13655" s="2" t="s">
        <v>3</v>
      </c>
    </row>
    <row r="13656">
      <c r="A13656" s="3" t="s">
        <v>13429</v>
      </c>
      <c r="B13656" s="2" t="s">
        <v>3</v>
      </c>
    </row>
    <row r="13657">
      <c r="A13657" s="3" t="s">
        <v>13430</v>
      </c>
      <c r="B13657" s="2" t="s">
        <v>3</v>
      </c>
    </row>
    <row r="13658">
      <c r="A13658" s="3" t="s">
        <v>13431</v>
      </c>
      <c r="B13658" s="2" t="s">
        <v>3</v>
      </c>
    </row>
    <row r="13659">
      <c r="A13659" s="3" t="s">
        <v>13432</v>
      </c>
      <c r="B13659" s="2" t="s">
        <v>3</v>
      </c>
    </row>
    <row r="13660">
      <c r="A13660" s="3" t="s">
        <v>13433</v>
      </c>
      <c r="B13660" s="2" t="s">
        <v>3</v>
      </c>
    </row>
    <row r="13661">
      <c r="A13661" s="3" t="s">
        <v>13434</v>
      </c>
      <c r="B13661" s="2" t="s">
        <v>3</v>
      </c>
    </row>
    <row r="13662">
      <c r="A13662" s="3" t="s">
        <v>13435</v>
      </c>
      <c r="B13662" s="2" t="s">
        <v>3</v>
      </c>
    </row>
    <row r="13663">
      <c r="A13663" s="3" t="s">
        <v>13436</v>
      </c>
      <c r="B13663" s="2" t="s">
        <v>3</v>
      </c>
    </row>
    <row r="13664">
      <c r="A13664" s="3" t="s">
        <v>13437</v>
      </c>
      <c r="B13664" s="2" t="s">
        <v>3</v>
      </c>
    </row>
    <row r="13665">
      <c r="A13665" s="3" t="s">
        <v>13438</v>
      </c>
      <c r="B13665" s="2" t="s">
        <v>3</v>
      </c>
    </row>
    <row r="13666">
      <c r="A13666" s="3" t="s">
        <v>13439</v>
      </c>
      <c r="B13666" s="2" t="s">
        <v>3</v>
      </c>
    </row>
    <row r="13667">
      <c r="A13667" s="3" t="s">
        <v>13440</v>
      </c>
      <c r="B13667" s="2" t="s">
        <v>3</v>
      </c>
    </row>
    <row r="13668">
      <c r="A13668" s="3" t="s">
        <v>13441</v>
      </c>
      <c r="B13668" s="2" t="s">
        <v>3</v>
      </c>
    </row>
    <row r="13669">
      <c r="A13669" s="3" t="s">
        <v>13442</v>
      </c>
      <c r="B13669" s="2" t="s">
        <v>3</v>
      </c>
    </row>
    <row r="13670">
      <c r="A13670" s="5" t="s">
        <v>13443</v>
      </c>
      <c r="B13670" s="2" t="s">
        <v>3</v>
      </c>
    </row>
    <row r="13671">
      <c r="A13671" s="3" t="s">
        <v>13444</v>
      </c>
      <c r="B13671" s="2" t="s">
        <v>3</v>
      </c>
    </row>
    <row r="13672">
      <c r="A13672" s="3" t="s">
        <v>13445</v>
      </c>
      <c r="B13672" s="2" t="s">
        <v>3</v>
      </c>
    </row>
    <row r="13673">
      <c r="A13673" s="5" t="s">
        <v>13446</v>
      </c>
      <c r="B13673" s="2" t="s">
        <v>3</v>
      </c>
    </row>
    <row r="13674">
      <c r="A13674" s="3" t="s">
        <v>13447</v>
      </c>
      <c r="B13674" s="2" t="s">
        <v>3</v>
      </c>
    </row>
    <row r="13675">
      <c r="A13675" s="3" t="s">
        <v>13448</v>
      </c>
      <c r="B13675" s="2" t="s">
        <v>3</v>
      </c>
    </row>
    <row r="13676">
      <c r="A13676" s="3" t="s">
        <v>13449</v>
      </c>
      <c r="B13676" s="2" t="s">
        <v>3</v>
      </c>
    </row>
    <row r="13677">
      <c r="A13677" s="3" t="s">
        <v>13450</v>
      </c>
      <c r="B13677" s="2" t="s">
        <v>3</v>
      </c>
    </row>
    <row r="13678">
      <c r="A13678" s="3" t="s">
        <v>13451</v>
      </c>
      <c r="B13678" s="2" t="s">
        <v>3</v>
      </c>
    </row>
    <row r="13679">
      <c r="A13679" s="3" t="s">
        <v>13452</v>
      </c>
      <c r="B13679" s="2" t="s">
        <v>3</v>
      </c>
    </row>
    <row r="13680">
      <c r="A13680" s="3" t="s">
        <v>13453</v>
      </c>
      <c r="B13680" s="2" t="s">
        <v>3</v>
      </c>
    </row>
    <row r="13681">
      <c r="A13681" s="3" t="s">
        <v>13454</v>
      </c>
      <c r="B13681" s="2" t="s">
        <v>3</v>
      </c>
    </row>
    <row r="13682">
      <c r="A13682" s="3" t="s">
        <v>13455</v>
      </c>
      <c r="B13682" s="2" t="s">
        <v>3</v>
      </c>
    </row>
    <row r="13683">
      <c r="A13683" s="3" t="s">
        <v>13456</v>
      </c>
      <c r="B13683" s="2" t="s">
        <v>3</v>
      </c>
    </row>
    <row r="13684">
      <c r="A13684" s="3" t="s">
        <v>13457</v>
      </c>
      <c r="B13684" s="2" t="s">
        <v>3</v>
      </c>
    </row>
    <row r="13685">
      <c r="A13685" s="3" t="s">
        <v>13458</v>
      </c>
      <c r="B13685" s="2" t="s">
        <v>3</v>
      </c>
    </row>
    <row r="13686">
      <c r="A13686" s="3" t="s">
        <v>13459</v>
      </c>
      <c r="B13686" s="2" t="s">
        <v>3</v>
      </c>
    </row>
    <row r="13687">
      <c r="A13687" s="3" t="s">
        <v>13460</v>
      </c>
      <c r="B13687" s="2" t="s">
        <v>3</v>
      </c>
    </row>
    <row r="13688">
      <c r="A13688" s="3" t="s">
        <v>13461</v>
      </c>
      <c r="B13688" s="2" t="s">
        <v>3</v>
      </c>
    </row>
    <row r="13689">
      <c r="A13689" s="3" t="s">
        <v>13462</v>
      </c>
      <c r="B13689" s="2" t="s">
        <v>3</v>
      </c>
    </row>
    <row r="13690">
      <c r="A13690" s="3" t="s">
        <v>13463</v>
      </c>
      <c r="B13690" s="2" t="s">
        <v>3</v>
      </c>
    </row>
    <row r="13691">
      <c r="A13691" s="3" t="s">
        <v>13464</v>
      </c>
      <c r="B13691" s="2" t="s">
        <v>3</v>
      </c>
    </row>
    <row r="13692">
      <c r="A13692" s="3" t="s">
        <v>13465</v>
      </c>
      <c r="B13692" s="2" t="s">
        <v>3</v>
      </c>
    </row>
    <row r="13693">
      <c r="A13693" s="3" t="s">
        <v>13466</v>
      </c>
      <c r="B13693" s="2" t="s">
        <v>3</v>
      </c>
    </row>
    <row r="13694">
      <c r="A13694" s="4" t="s">
        <v>13467</v>
      </c>
      <c r="B13694" s="2" t="s">
        <v>3</v>
      </c>
    </row>
    <row r="13695">
      <c r="A13695" s="3" t="s">
        <v>13468</v>
      </c>
      <c r="B13695" s="2" t="s">
        <v>3</v>
      </c>
    </row>
    <row r="13696">
      <c r="A13696" s="5" t="s">
        <v>13469</v>
      </c>
      <c r="B13696" s="2" t="s">
        <v>3</v>
      </c>
    </row>
    <row r="13697">
      <c r="A13697" s="3" t="s">
        <v>13470</v>
      </c>
      <c r="B13697" s="2" t="s">
        <v>3</v>
      </c>
    </row>
    <row r="13698">
      <c r="A13698" s="3" t="s">
        <v>13471</v>
      </c>
      <c r="B13698" s="2" t="s">
        <v>3</v>
      </c>
    </row>
    <row r="13699">
      <c r="A13699" s="3" t="s">
        <v>13472</v>
      </c>
      <c r="B13699" s="2" t="s">
        <v>3</v>
      </c>
    </row>
    <row r="13700">
      <c r="A13700" s="3" t="s">
        <v>13473</v>
      </c>
      <c r="B13700" s="2" t="s">
        <v>3</v>
      </c>
    </row>
    <row r="13701">
      <c r="A13701" s="3" t="s">
        <v>13474</v>
      </c>
      <c r="B13701" s="2" t="s">
        <v>3</v>
      </c>
    </row>
    <row r="13702">
      <c r="A13702" s="3" t="s">
        <v>13475</v>
      </c>
      <c r="B13702" s="2" t="s">
        <v>3</v>
      </c>
    </row>
    <row r="13703">
      <c r="A13703" s="3" t="s">
        <v>13476</v>
      </c>
      <c r="B13703" s="2" t="s">
        <v>3</v>
      </c>
    </row>
    <row r="13704">
      <c r="A13704" s="3" t="s">
        <v>13477</v>
      </c>
      <c r="B13704" s="2" t="s">
        <v>3</v>
      </c>
    </row>
    <row r="13705">
      <c r="A13705" s="3" t="s">
        <v>13478</v>
      </c>
      <c r="B13705" s="2" t="s">
        <v>3</v>
      </c>
    </row>
    <row r="13706">
      <c r="A13706" s="3" t="s">
        <v>13479</v>
      </c>
      <c r="B13706" s="2" t="s">
        <v>3</v>
      </c>
    </row>
    <row r="13707">
      <c r="A13707" s="3" t="s">
        <v>13480</v>
      </c>
      <c r="B13707" s="2" t="s">
        <v>3</v>
      </c>
    </row>
    <row r="13708">
      <c r="A13708" s="3" t="s">
        <v>13481</v>
      </c>
      <c r="B13708" s="2" t="s">
        <v>3</v>
      </c>
    </row>
    <row r="13709">
      <c r="A13709" s="4" t="s">
        <v>13482</v>
      </c>
      <c r="B13709" s="2" t="s">
        <v>3</v>
      </c>
    </row>
    <row r="13710">
      <c r="A13710" s="3" t="s">
        <v>13483</v>
      </c>
      <c r="B13710" s="2" t="s">
        <v>3</v>
      </c>
    </row>
    <row r="13711">
      <c r="A13711" s="3" t="s">
        <v>13484</v>
      </c>
      <c r="B13711" s="2" t="s">
        <v>3</v>
      </c>
    </row>
    <row r="13712">
      <c r="A13712" s="3" t="s">
        <v>13485</v>
      </c>
      <c r="B13712" s="2" t="s">
        <v>3</v>
      </c>
    </row>
    <row r="13713">
      <c r="A13713" s="3" t="s">
        <v>13486</v>
      </c>
      <c r="B13713" s="2" t="s">
        <v>3</v>
      </c>
    </row>
    <row r="13714">
      <c r="A13714" s="3" t="s">
        <v>13487</v>
      </c>
      <c r="B13714" s="2" t="s">
        <v>3</v>
      </c>
    </row>
    <row r="13715">
      <c r="A13715" s="3" t="s">
        <v>13488</v>
      </c>
      <c r="B13715" s="2" t="s">
        <v>3</v>
      </c>
    </row>
    <row r="13716">
      <c r="A13716" s="3" t="s">
        <v>13489</v>
      </c>
      <c r="B13716" s="2" t="s">
        <v>3</v>
      </c>
    </row>
    <row r="13717">
      <c r="A13717" s="3" t="s">
        <v>13490</v>
      </c>
      <c r="B13717" s="2" t="s">
        <v>3</v>
      </c>
    </row>
    <row r="13718">
      <c r="A13718" s="3" t="s">
        <v>13491</v>
      </c>
      <c r="B13718" s="2" t="s">
        <v>3</v>
      </c>
    </row>
    <row r="13719">
      <c r="A13719" s="3" t="s">
        <v>13492</v>
      </c>
      <c r="B13719" s="2" t="s">
        <v>3</v>
      </c>
    </row>
    <row r="13720">
      <c r="A13720" s="3" t="s">
        <v>13493</v>
      </c>
      <c r="B13720" s="2" t="s">
        <v>3</v>
      </c>
    </row>
    <row r="13721">
      <c r="A13721" s="3" t="s">
        <v>13494</v>
      </c>
      <c r="B13721" s="2" t="s">
        <v>3</v>
      </c>
    </row>
    <row r="13722">
      <c r="A13722" s="3" t="s">
        <v>13495</v>
      </c>
      <c r="B13722" s="2" t="s">
        <v>3</v>
      </c>
    </row>
    <row r="13723">
      <c r="A13723" s="3" t="s">
        <v>13496</v>
      </c>
      <c r="B13723" s="2" t="s">
        <v>3</v>
      </c>
    </row>
    <row r="13724">
      <c r="A13724" s="3" t="s">
        <v>13497</v>
      </c>
      <c r="B13724" s="2" t="s">
        <v>3</v>
      </c>
    </row>
    <row r="13725">
      <c r="A13725" s="3" t="s">
        <v>13498</v>
      </c>
      <c r="B13725" s="2" t="s">
        <v>3</v>
      </c>
    </row>
    <row r="13726">
      <c r="A13726" s="3" t="s">
        <v>13499</v>
      </c>
      <c r="B13726" s="2" t="s">
        <v>3</v>
      </c>
    </row>
    <row r="13727">
      <c r="A13727" s="3" t="s">
        <v>13500</v>
      </c>
      <c r="B13727" s="2" t="s">
        <v>3</v>
      </c>
    </row>
    <row r="13728">
      <c r="A13728" s="3" t="s">
        <v>13501</v>
      </c>
      <c r="B13728" s="2" t="s">
        <v>3</v>
      </c>
    </row>
    <row r="13729">
      <c r="A13729" s="3" t="s">
        <v>13502</v>
      </c>
      <c r="B13729" s="2" t="s">
        <v>3</v>
      </c>
    </row>
    <row r="13730">
      <c r="A13730" s="3" t="s">
        <v>13503</v>
      </c>
      <c r="B13730" s="2" t="s">
        <v>3</v>
      </c>
    </row>
    <row r="13731">
      <c r="A13731" s="3" t="s">
        <v>13504</v>
      </c>
      <c r="B13731" s="2" t="s">
        <v>3</v>
      </c>
    </row>
    <row r="13732">
      <c r="A13732" s="3" t="s">
        <v>13505</v>
      </c>
      <c r="B13732" s="2" t="s">
        <v>3</v>
      </c>
    </row>
    <row r="13733">
      <c r="A13733" s="3" t="s">
        <v>13506</v>
      </c>
      <c r="B13733" s="2" t="s">
        <v>3</v>
      </c>
    </row>
    <row r="13734">
      <c r="A13734" s="3" t="s">
        <v>13507</v>
      </c>
      <c r="B13734" s="2" t="s">
        <v>3</v>
      </c>
    </row>
    <row r="13735">
      <c r="A13735" s="3" t="s">
        <v>13508</v>
      </c>
      <c r="B13735" s="2" t="s">
        <v>3</v>
      </c>
    </row>
    <row r="13736">
      <c r="A13736" s="3" t="s">
        <v>13509</v>
      </c>
      <c r="B13736" s="2" t="s">
        <v>3</v>
      </c>
    </row>
    <row r="13737">
      <c r="A13737" s="3" t="s">
        <v>13510</v>
      </c>
      <c r="B13737" s="2" t="s">
        <v>3</v>
      </c>
    </row>
    <row r="13738">
      <c r="A13738" s="3" t="s">
        <v>13511</v>
      </c>
      <c r="B13738" s="2" t="s">
        <v>3</v>
      </c>
    </row>
    <row r="13739">
      <c r="A13739" s="3" t="s">
        <v>13512</v>
      </c>
      <c r="B13739" s="2" t="s">
        <v>3</v>
      </c>
    </row>
    <row r="13740">
      <c r="A13740" s="3" t="s">
        <v>13513</v>
      </c>
      <c r="B13740" s="2" t="s">
        <v>3</v>
      </c>
    </row>
    <row r="13741">
      <c r="A13741" s="3" t="s">
        <v>13514</v>
      </c>
      <c r="B13741" s="2" t="s">
        <v>3</v>
      </c>
    </row>
    <row r="13742">
      <c r="A13742" s="3" t="s">
        <v>13515</v>
      </c>
      <c r="B13742" s="2" t="s">
        <v>3</v>
      </c>
    </row>
    <row r="13743">
      <c r="A13743" s="3" t="s">
        <v>13516</v>
      </c>
      <c r="B13743" s="2" t="s">
        <v>3</v>
      </c>
    </row>
    <row r="13744">
      <c r="A13744" s="3" t="s">
        <v>13517</v>
      </c>
      <c r="B13744" s="2" t="s">
        <v>3</v>
      </c>
    </row>
    <row r="13745">
      <c r="A13745" s="3" t="s">
        <v>13518</v>
      </c>
      <c r="B13745" s="2" t="s">
        <v>3</v>
      </c>
    </row>
    <row r="13746">
      <c r="A13746" s="3" t="s">
        <v>13519</v>
      </c>
      <c r="B13746" s="2" t="s">
        <v>3</v>
      </c>
    </row>
    <row r="13747">
      <c r="A13747" s="3" t="s">
        <v>13520</v>
      </c>
      <c r="B13747" s="2" t="s">
        <v>3</v>
      </c>
    </row>
    <row r="13748">
      <c r="A13748" s="3" t="s">
        <v>13521</v>
      </c>
      <c r="B13748" s="2" t="s">
        <v>3</v>
      </c>
    </row>
    <row r="13749">
      <c r="A13749" s="3" t="s">
        <v>13522</v>
      </c>
      <c r="B13749" s="2" t="s">
        <v>3</v>
      </c>
    </row>
    <row r="13750">
      <c r="A13750" s="3" t="s">
        <v>13523</v>
      </c>
      <c r="B13750" s="2" t="s">
        <v>3</v>
      </c>
    </row>
    <row r="13751">
      <c r="A13751" s="3" t="s">
        <v>13524</v>
      </c>
      <c r="B13751" s="2" t="s">
        <v>3</v>
      </c>
    </row>
    <row r="13752">
      <c r="A13752" s="3" t="s">
        <v>13525</v>
      </c>
      <c r="B13752" s="2" t="s">
        <v>3</v>
      </c>
    </row>
    <row r="13753">
      <c r="A13753" s="3" t="s">
        <v>13526</v>
      </c>
      <c r="B13753" s="2" t="s">
        <v>3</v>
      </c>
    </row>
    <row r="13754">
      <c r="A13754" s="3" t="s">
        <v>13527</v>
      </c>
      <c r="B13754" s="2" t="s">
        <v>3</v>
      </c>
    </row>
    <row r="13755">
      <c r="A13755" s="4" t="s">
        <v>13528</v>
      </c>
      <c r="B13755" s="2" t="s">
        <v>3</v>
      </c>
    </row>
    <row r="13756">
      <c r="A13756" s="3" t="s">
        <v>13529</v>
      </c>
      <c r="B13756" s="2" t="s">
        <v>3</v>
      </c>
    </row>
    <row r="13757">
      <c r="A13757" s="3" t="s">
        <v>13530</v>
      </c>
      <c r="B13757" s="2" t="s">
        <v>3</v>
      </c>
    </row>
    <row r="13758">
      <c r="A13758" s="3" t="s">
        <v>13531</v>
      </c>
      <c r="B13758" s="2" t="s">
        <v>3</v>
      </c>
    </row>
    <row r="13759">
      <c r="A13759" s="3" t="s">
        <v>13532</v>
      </c>
      <c r="B13759" s="2" t="s">
        <v>3</v>
      </c>
    </row>
    <row r="13760">
      <c r="A13760" s="3" t="s">
        <v>13533</v>
      </c>
      <c r="B13760" s="2" t="s">
        <v>3</v>
      </c>
    </row>
    <row r="13761">
      <c r="A13761" s="3" t="s">
        <v>13534</v>
      </c>
      <c r="B13761" s="2" t="s">
        <v>3</v>
      </c>
    </row>
    <row r="13762">
      <c r="A13762" s="3" t="s">
        <v>13535</v>
      </c>
      <c r="B13762" s="2" t="s">
        <v>3</v>
      </c>
    </row>
    <row r="13763">
      <c r="A13763" s="3" t="s">
        <v>13536</v>
      </c>
      <c r="B13763" s="2" t="s">
        <v>3</v>
      </c>
    </row>
    <row r="13764">
      <c r="A13764" s="3" t="s">
        <v>13537</v>
      </c>
      <c r="B13764" s="2" t="s">
        <v>3</v>
      </c>
    </row>
    <row r="13765">
      <c r="A13765" s="3" t="s">
        <v>13538</v>
      </c>
      <c r="B13765" s="2" t="s">
        <v>3</v>
      </c>
    </row>
    <row r="13766">
      <c r="A13766" s="3" t="s">
        <v>13539</v>
      </c>
      <c r="B13766" s="2" t="s">
        <v>3</v>
      </c>
    </row>
    <row r="13767">
      <c r="A13767" s="3" t="s">
        <v>13540</v>
      </c>
      <c r="B13767" s="2" t="s">
        <v>3</v>
      </c>
    </row>
    <row r="13768">
      <c r="A13768" s="3" t="s">
        <v>13541</v>
      </c>
      <c r="B13768" s="2" t="s">
        <v>3</v>
      </c>
    </row>
    <row r="13769">
      <c r="A13769" s="3" t="s">
        <v>13542</v>
      </c>
      <c r="B13769" s="2" t="s">
        <v>3</v>
      </c>
    </row>
    <row r="13770">
      <c r="A13770" s="3" t="s">
        <v>13543</v>
      </c>
      <c r="B13770" s="2" t="s">
        <v>3</v>
      </c>
    </row>
    <row r="13771">
      <c r="A13771" s="3" t="s">
        <v>13544</v>
      </c>
      <c r="B13771" s="2" t="s">
        <v>3</v>
      </c>
    </row>
    <row r="13772">
      <c r="A13772" s="3" t="s">
        <v>13545</v>
      </c>
      <c r="B13772" s="2" t="s">
        <v>3</v>
      </c>
    </row>
    <row r="13773">
      <c r="A13773" s="3" t="s">
        <v>13546</v>
      </c>
      <c r="B13773" s="2" t="s">
        <v>3</v>
      </c>
    </row>
    <row r="13774">
      <c r="A13774" s="3" t="s">
        <v>13547</v>
      </c>
      <c r="B13774" s="2" t="s">
        <v>3</v>
      </c>
    </row>
    <row r="13775">
      <c r="A13775" s="3" t="s">
        <v>13548</v>
      </c>
      <c r="B13775" s="2" t="s">
        <v>3</v>
      </c>
    </row>
    <row r="13776">
      <c r="A13776" s="3" t="s">
        <v>13549</v>
      </c>
      <c r="B13776" s="2" t="s">
        <v>3</v>
      </c>
    </row>
    <row r="13777">
      <c r="A13777" s="3" t="s">
        <v>13550</v>
      </c>
      <c r="B13777" s="2" t="s">
        <v>3</v>
      </c>
    </row>
    <row r="13778">
      <c r="A13778" s="3" t="s">
        <v>13551</v>
      </c>
      <c r="B13778" s="2" t="s">
        <v>3</v>
      </c>
    </row>
    <row r="13779">
      <c r="A13779" s="3" t="s">
        <v>13552</v>
      </c>
      <c r="B13779" s="2" t="s">
        <v>3</v>
      </c>
    </row>
    <row r="13780">
      <c r="A13780" s="3" t="s">
        <v>13553</v>
      </c>
      <c r="B13780" s="2" t="s">
        <v>3</v>
      </c>
    </row>
    <row r="13781">
      <c r="A13781" s="3" t="s">
        <v>13554</v>
      </c>
      <c r="B13781" s="2" t="s">
        <v>3</v>
      </c>
    </row>
    <row r="13782">
      <c r="A13782" s="3" t="s">
        <v>13555</v>
      </c>
      <c r="B13782" s="2" t="s">
        <v>3</v>
      </c>
    </row>
    <row r="13783">
      <c r="A13783" s="3" t="s">
        <v>13556</v>
      </c>
      <c r="B13783" s="2" t="s">
        <v>3</v>
      </c>
    </row>
    <row r="13784">
      <c r="A13784" s="3" t="s">
        <v>13557</v>
      </c>
      <c r="B13784" s="2" t="s">
        <v>3</v>
      </c>
    </row>
    <row r="13785">
      <c r="A13785" s="3" t="s">
        <v>13558</v>
      </c>
      <c r="B13785" s="2" t="s">
        <v>3</v>
      </c>
    </row>
    <row r="13786">
      <c r="A13786" s="3" t="s">
        <v>13559</v>
      </c>
      <c r="B13786" s="2" t="s">
        <v>3</v>
      </c>
    </row>
    <row r="13787">
      <c r="A13787" s="3" t="s">
        <v>13560</v>
      </c>
      <c r="B13787" s="2" t="s">
        <v>3</v>
      </c>
    </row>
    <row r="13788">
      <c r="A13788" s="3" t="s">
        <v>13561</v>
      </c>
      <c r="B13788" s="2" t="s">
        <v>3</v>
      </c>
    </row>
    <row r="13789">
      <c r="A13789" s="3" t="s">
        <v>13562</v>
      </c>
      <c r="B13789" s="2" t="s">
        <v>3</v>
      </c>
    </row>
    <row r="13790">
      <c r="A13790" s="3" t="s">
        <v>13563</v>
      </c>
      <c r="B13790" s="2" t="s">
        <v>3</v>
      </c>
    </row>
    <row r="13791">
      <c r="A13791" s="3" t="s">
        <v>13564</v>
      </c>
      <c r="B13791" s="2" t="s">
        <v>3</v>
      </c>
    </row>
    <row r="13792">
      <c r="A13792" s="3" t="s">
        <v>13565</v>
      </c>
      <c r="B13792" s="2" t="s">
        <v>3</v>
      </c>
    </row>
    <row r="13793">
      <c r="A13793" s="3" t="s">
        <v>13566</v>
      </c>
      <c r="B13793" s="2" t="s">
        <v>3</v>
      </c>
    </row>
    <row r="13794">
      <c r="A13794" s="3" t="s">
        <v>13567</v>
      </c>
      <c r="B13794" s="2" t="s">
        <v>3</v>
      </c>
    </row>
    <row r="13795">
      <c r="A13795" s="3" t="s">
        <v>13568</v>
      </c>
      <c r="B13795" s="2" t="s">
        <v>3</v>
      </c>
    </row>
    <row r="13796">
      <c r="A13796" s="3" t="s">
        <v>13569</v>
      </c>
      <c r="B13796" s="2" t="s">
        <v>3</v>
      </c>
    </row>
    <row r="13797">
      <c r="A13797" s="3" t="s">
        <v>13570</v>
      </c>
      <c r="B13797" s="2" t="s">
        <v>3</v>
      </c>
    </row>
    <row r="13798">
      <c r="A13798" s="3" t="s">
        <v>13571</v>
      </c>
      <c r="B13798" s="2" t="s">
        <v>3</v>
      </c>
    </row>
    <row r="13799">
      <c r="A13799" s="3" t="s">
        <v>13572</v>
      </c>
      <c r="B13799" s="2" t="s">
        <v>3</v>
      </c>
    </row>
    <row r="13800">
      <c r="A13800" s="3" t="s">
        <v>13573</v>
      </c>
      <c r="B13800" s="2" t="s">
        <v>3</v>
      </c>
    </row>
    <row r="13801">
      <c r="A13801" s="3" t="s">
        <v>13574</v>
      </c>
      <c r="B13801" s="2" t="s">
        <v>3</v>
      </c>
    </row>
    <row r="13802">
      <c r="A13802" s="3" t="s">
        <v>13575</v>
      </c>
      <c r="B13802" s="2" t="s">
        <v>3</v>
      </c>
    </row>
    <row r="13803">
      <c r="A13803" s="3" t="s">
        <v>13576</v>
      </c>
      <c r="B13803" s="2" t="s">
        <v>3</v>
      </c>
    </row>
    <row r="13804">
      <c r="A13804" s="3" t="s">
        <v>13577</v>
      </c>
      <c r="B13804" s="2" t="s">
        <v>3</v>
      </c>
    </row>
    <row r="13805">
      <c r="A13805" s="3" t="s">
        <v>13578</v>
      </c>
      <c r="B13805" s="2" t="s">
        <v>3</v>
      </c>
    </row>
    <row r="13806">
      <c r="A13806" s="3" t="s">
        <v>13579</v>
      </c>
      <c r="B13806" s="2" t="s">
        <v>3</v>
      </c>
    </row>
    <row r="13807">
      <c r="A13807" s="3" t="s">
        <v>13580</v>
      </c>
      <c r="B13807" s="2" t="s">
        <v>3</v>
      </c>
    </row>
    <row r="13808">
      <c r="A13808" s="3" t="s">
        <v>13581</v>
      </c>
      <c r="B13808" s="2" t="s">
        <v>3</v>
      </c>
    </row>
    <row r="13809">
      <c r="A13809" s="3" t="s">
        <v>13582</v>
      </c>
      <c r="B13809" s="2" t="s">
        <v>3</v>
      </c>
    </row>
    <row r="13810">
      <c r="A13810" s="3" t="s">
        <v>13583</v>
      </c>
      <c r="B13810" s="2" t="s">
        <v>3</v>
      </c>
    </row>
    <row r="13811">
      <c r="A13811" s="3" t="s">
        <v>13584</v>
      </c>
      <c r="B13811" s="2" t="s">
        <v>3</v>
      </c>
    </row>
    <row r="13812">
      <c r="A13812" s="3" t="s">
        <v>13585</v>
      </c>
      <c r="B13812" s="2" t="s">
        <v>3</v>
      </c>
    </row>
    <row r="13813">
      <c r="A13813" s="3" t="s">
        <v>13586</v>
      </c>
      <c r="B13813" s="2" t="s">
        <v>3</v>
      </c>
    </row>
    <row r="13814">
      <c r="A13814" s="3" t="s">
        <v>13587</v>
      </c>
      <c r="B13814" s="2" t="s">
        <v>3</v>
      </c>
    </row>
    <row r="13815">
      <c r="A13815" s="3" t="s">
        <v>13588</v>
      </c>
      <c r="B13815" s="2" t="s">
        <v>3</v>
      </c>
    </row>
    <row r="13816">
      <c r="A13816" s="3" t="s">
        <v>13589</v>
      </c>
      <c r="B13816" s="2" t="s">
        <v>3</v>
      </c>
    </row>
    <row r="13817">
      <c r="A13817" s="3" t="s">
        <v>13590</v>
      </c>
      <c r="B13817" s="2" t="s">
        <v>3</v>
      </c>
    </row>
    <row r="13818">
      <c r="A13818" s="3" t="s">
        <v>13591</v>
      </c>
      <c r="B13818" s="2" t="s">
        <v>3</v>
      </c>
    </row>
    <row r="13819">
      <c r="A13819" s="3" t="s">
        <v>13592</v>
      </c>
      <c r="B13819" s="2" t="s">
        <v>3</v>
      </c>
    </row>
    <row r="13820">
      <c r="A13820" s="3" t="s">
        <v>13593</v>
      </c>
      <c r="B13820" s="2" t="s">
        <v>3</v>
      </c>
    </row>
    <row r="13821">
      <c r="A13821" s="4" t="s">
        <v>13594</v>
      </c>
      <c r="B13821" s="2" t="s">
        <v>3</v>
      </c>
    </row>
    <row r="13822">
      <c r="A13822" s="3" t="s">
        <v>13595</v>
      </c>
      <c r="B13822" s="2" t="s">
        <v>3</v>
      </c>
    </row>
    <row r="13823">
      <c r="A13823" s="3" t="s">
        <v>13596</v>
      </c>
      <c r="B13823" s="2" t="s">
        <v>3</v>
      </c>
    </row>
    <row r="13824">
      <c r="A13824" s="3" t="s">
        <v>13597</v>
      </c>
      <c r="B13824" s="2" t="s">
        <v>3</v>
      </c>
    </row>
    <row r="13825">
      <c r="A13825" s="3" t="s">
        <v>13598</v>
      </c>
      <c r="B13825" s="2" t="s">
        <v>3</v>
      </c>
    </row>
    <row r="13826">
      <c r="A13826" s="3" t="s">
        <v>13599</v>
      </c>
      <c r="B13826" s="2" t="s">
        <v>3</v>
      </c>
    </row>
    <row r="13827">
      <c r="A13827" s="3" t="s">
        <v>13600</v>
      </c>
      <c r="B13827" s="2" t="s">
        <v>3</v>
      </c>
    </row>
    <row r="13828">
      <c r="A13828" s="3" t="s">
        <v>13601</v>
      </c>
      <c r="B13828" s="2" t="s">
        <v>3</v>
      </c>
    </row>
    <row r="13829">
      <c r="A13829" s="3" t="s">
        <v>13602</v>
      </c>
      <c r="B13829" s="2" t="s">
        <v>3</v>
      </c>
    </row>
    <row r="13830">
      <c r="A13830" s="3" t="s">
        <v>13603</v>
      </c>
      <c r="B13830" s="2" t="s">
        <v>3</v>
      </c>
    </row>
    <row r="13831">
      <c r="A13831" s="3" t="s">
        <v>13604</v>
      </c>
      <c r="B13831" s="2" t="s">
        <v>3</v>
      </c>
    </row>
    <row r="13832">
      <c r="A13832" s="3" t="s">
        <v>13605</v>
      </c>
      <c r="B13832" s="2" t="s">
        <v>3</v>
      </c>
    </row>
    <row r="13833">
      <c r="A13833" s="3" t="s">
        <v>13606</v>
      </c>
      <c r="B13833" s="2" t="s">
        <v>3</v>
      </c>
    </row>
    <row r="13834">
      <c r="A13834" s="3" t="s">
        <v>13607</v>
      </c>
      <c r="B13834" s="2" t="s">
        <v>3</v>
      </c>
    </row>
    <row r="13835">
      <c r="A13835" s="3" t="s">
        <v>13608</v>
      </c>
      <c r="B13835" s="2" t="s">
        <v>3</v>
      </c>
    </row>
    <row r="13836">
      <c r="A13836" s="3" t="s">
        <v>13609</v>
      </c>
      <c r="B13836" s="2" t="s">
        <v>3</v>
      </c>
    </row>
    <row r="13837">
      <c r="A13837" s="3" t="s">
        <v>13610</v>
      </c>
      <c r="B13837" s="2" t="s">
        <v>3</v>
      </c>
    </row>
    <row r="13838">
      <c r="A13838" s="3" t="s">
        <v>13611</v>
      </c>
      <c r="B13838" s="2" t="s">
        <v>3</v>
      </c>
    </row>
    <row r="13839">
      <c r="A13839" s="3" t="s">
        <v>13612</v>
      </c>
      <c r="B13839" s="2" t="s">
        <v>3</v>
      </c>
    </row>
    <row r="13840">
      <c r="A13840" s="3" t="s">
        <v>13613</v>
      </c>
      <c r="B13840" s="2" t="s">
        <v>3</v>
      </c>
    </row>
    <row r="13841">
      <c r="A13841" s="3" t="s">
        <v>13614</v>
      </c>
      <c r="B13841" s="2" t="s">
        <v>3</v>
      </c>
    </row>
    <row r="13842">
      <c r="A13842" s="5" t="s">
        <v>13615</v>
      </c>
      <c r="B13842" s="2" t="s">
        <v>3</v>
      </c>
    </row>
    <row r="13843">
      <c r="A13843" s="3" t="s">
        <v>13616</v>
      </c>
      <c r="B13843" s="2" t="s">
        <v>3</v>
      </c>
    </row>
    <row r="13844">
      <c r="A13844" s="3" t="s">
        <v>13617</v>
      </c>
      <c r="B13844" s="2" t="s">
        <v>3</v>
      </c>
    </row>
    <row r="13845">
      <c r="A13845" s="3" t="s">
        <v>13618</v>
      </c>
      <c r="B13845" s="2" t="s">
        <v>3</v>
      </c>
    </row>
    <row r="13846">
      <c r="A13846" s="3" t="s">
        <v>13619</v>
      </c>
      <c r="B13846" s="2" t="s">
        <v>3</v>
      </c>
    </row>
    <row r="13847">
      <c r="A13847" s="3" t="s">
        <v>13620</v>
      </c>
      <c r="B13847" s="2" t="s">
        <v>3</v>
      </c>
    </row>
    <row r="13848">
      <c r="A13848" s="5" t="s">
        <v>13621</v>
      </c>
      <c r="B13848" s="2" t="s">
        <v>3</v>
      </c>
    </row>
    <row r="13849">
      <c r="A13849" s="3" t="s">
        <v>13622</v>
      </c>
      <c r="B13849" s="2" t="s">
        <v>3</v>
      </c>
    </row>
    <row r="13850">
      <c r="A13850" s="3" t="s">
        <v>13623</v>
      </c>
      <c r="B13850" s="2" t="s">
        <v>3</v>
      </c>
    </row>
    <row r="13851">
      <c r="A13851" s="3" t="s">
        <v>13624</v>
      </c>
      <c r="B13851" s="2" t="s">
        <v>3</v>
      </c>
    </row>
    <row r="13852">
      <c r="A13852" s="3" t="s">
        <v>13625</v>
      </c>
      <c r="B13852" s="2" t="s">
        <v>3</v>
      </c>
    </row>
    <row r="13853">
      <c r="A13853" s="3" t="s">
        <v>13626</v>
      </c>
      <c r="B13853" s="2" t="s">
        <v>3</v>
      </c>
    </row>
    <row r="13854">
      <c r="A13854" s="3" t="s">
        <v>13627</v>
      </c>
      <c r="B13854" s="2" t="s">
        <v>3</v>
      </c>
    </row>
    <row r="13855">
      <c r="A13855" s="3" t="s">
        <v>13628</v>
      </c>
      <c r="B13855" s="2" t="s">
        <v>3</v>
      </c>
    </row>
    <row r="13856">
      <c r="A13856" s="3" t="s">
        <v>13629</v>
      </c>
      <c r="B13856" s="2" t="s">
        <v>3</v>
      </c>
    </row>
    <row r="13857">
      <c r="A13857" s="3" t="s">
        <v>13630</v>
      </c>
      <c r="B13857" s="2" t="s">
        <v>3</v>
      </c>
    </row>
    <row r="13858">
      <c r="A13858" s="3" t="s">
        <v>13631</v>
      </c>
      <c r="B13858" s="2" t="s">
        <v>3</v>
      </c>
    </row>
    <row r="13859">
      <c r="A13859" s="3" t="s">
        <v>13632</v>
      </c>
      <c r="B13859" s="2" t="s">
        <v>3</v>
      </c>
    </row>
    <row r="13860">
      <c r="A13860" s="3" t="s">
        <v>13633</v>
      </c>
      <c r="B13860" s="2" t="s">
        <v>3</v>
      </c>
    </row>
    <row r="13861">
      <c r="A13861" s="3" t="s">
        <v>13634</v>
      </c>
      <c r="B13861" s="2" t="s">
        <v>3</v>
      </c>
    </row>
    <row r="13862">
      <c r="A13862" s="3" t="s">
        <v>13635</v>
      </c>
      <c r="B13862" s="2" t="s">
        <v>3</v>
      </c>
    </row>
    <row r="13863">
      <c r="A13863" s="3" t="s">
        <v>13636</v>
      </c>
      <c r="B13863" s="2" t="s">
        <v>3</v>
      </c>
    </row>
    <row r="13864">
      <c r="A13864" s="3" t="s">
        <v>13637</v>
      </c>
      <c r="B13864" s="2" t="s">
        <v>3</v>
      </c>
    </row>
    <row r="13865">
      <c r="A13865" s="3" t="s">
        <v>13638</v>
      </c>
      <c r="B13865" s="2" t="s">
        <v>3</v>
      </c>
    </row>
    <row r="13866">
      <c r="A13866" s="3" t="s">
        <v>13639</v>
      </c>
      <c r="B13866" s="2" t="s">
        <v>3</v>
      </c>
    </row>
    <row r="13867">
      <c r="A13867" s="3" t="s">
        <v>13640</v>
      </c>
      <c r="B13867" s="2" t="s">
        <v>3</v>
      </c>
    </row>
    <row r="13868">
      <c r="A13868" s="3" t="s">
        <v>13641</v>
      </c>
      <c r="B13868" s="2" t="s">
        <v>3</v>
      </c>
    </row>
    <row r="13869">
      <c r="A13869" s="3" t="s">
        <v>13642</v>
      </c>
      <c r="B13869" s="2" t="s">
        <v>3</v>
      </c>
    </row>
    <row r="13870">
      <c r="A13870" s="3" t="s">
        <v>13643</v>
      </c>
      <c r="B13870" s="2" t="s">
        <v>3</v>
      </c>
    </row>
    <row r="13871">
      <c r="A13871" s="3" t="s">
        <v>13644</v>
      </c>
      <c r="B13871" s="2" t="s">
        <v>3</v>
      </c>
    </row>
    <row r="13872">
      <c r="A13872" s="3" t="s">
        <v>13645</v>
      </c>
      <c r="B13872" s="2" t="s">
        <v>3</v>
      </c>
    </row>
    <row r="13873">
      <c r="A13873" s="3" t="s">
        <v>13646</v>
      </c>
      <c r="B13873" s="2" t="s">
        <v>3</v>
      </c>
    </row>
    <row r="13874">
      <c r="A13874" s="3" t="s">
        <v>13647</v>
      </c>
      <c r="B13874" s="2" t="s">
        <v>3</v>
      </c>
    </row>
    <row r="13875">
      <c r="A13875" s="3" t="s">
        <v>13648</v>
      </c>
      <c r="B13875" s="2" t="s">
        <v>3</v>
      </c>
    </row>
    <row r="13876">
      <c r="A13876" s="3" t="s">
        <v>13649</v>
      </c>
      <c r="B13876" s="2" t="s">
        <v>3</v>
      </c>
    </row>
    <row r="13877">
      <c r="A13877" s="3" t="s">
        <v>13650</v>
      </c>
      <c r="B13877" s="2" t="s">
        <v>3</v>
      </c>
    </row>
    <row r="13878">
      <c r="A13878" s="3" t="s">
        <v>13651</v>
      </c>
      <c r="B13878" s="2" t="s">
        <v>3</v>
      </c>
    </row>
    <row r="13879">
      <c r="A13879" s="3" t="s">
        <v>13652</v>
      </c>
      <c r="B13879" s="2" t="s">
        <v>3</v>
      </c>
    </row>
    <row r="13880">
      <c r="A13880" s="3" t="s">
        <v>13653</v>
      </c>
      <c r="B13880" s="2" t="s">
        <v>3</v>
      </c>
    </row>
    <row r="13881">
      <c r="A13881" s="4" t="s">
        <v>13654</v>
      </c>
      <c r="B13881" s="2" t="s">
        <v>3</v>
      </c>
    </row>
    <row r="13882">
      <c r="A13882" s="3" t="s">
        <v>13655</v>
      </c>
      <c r="B13882" s="2" t="s">
        <v>3</v>
      </c>
    </row>
    <row r="13883">
      <c r="A13883" s="3" t="s">
        <v>13656</v>
      </c>
      <c r="B13883" s="2" t="s">
        <v>3</v>
      </c>
    </row>
    <row r="13884">
      <c r="A13884" s="5" t="s">
        <v>13657</v>
      </c>
      <c r="B13884" s="2" t="s">
        <v>3</v>
      </c>
    </row>
    <row r="13885">
      <c r="A13885" s="3" t="s">
        <v>13658</v>
      </c>
      <c r="B13885" s="2" t="s">
        <v>3</v>
      </c>
    </row>
    <row r="13886">
      <c r="A13886" s="5" t="s">
        <v>13659</v>
      </c>
      <c r="B13886" s="2" t="s">
        <v>3</v>
      </c>
    </row>
    <row r="13887">
      <c r="A13887" s="3" t="s">
        <v>13660</v>
      </c>
      <c r="B13887" s="2" t="s">
        <v>3</v>
      </c>
    </row>
    <row r="13888">
      <c r="A13888" s="3" t="s">
        <v>13661</v>
      </c>
      <c r="B13888" s="2" t="s">
        <v>3</v>
      </c>
    </row>
    <row r="13889">
      <c r="A13889" s="3" t="s">
        <v>13662</v>
      </c>
      <c r="B13889" s="2" t="s">
        <v>3</v>
      </c>
    </row>
    <row r="13890">
      <c r="A13890" s="5" t="s">
        <v>13663</v>
      </c>
      <c r="B13890" s="2" t="s">
        <v>3</v>
      </c>
    </row>
    <row r="13891">
      <c r="A13891" s="3" t="s">
        <v>13664</v>
      </c>
      <c r="B13891" s="2" t="s">
        <v>3</v>
      </c>
    </row>
    <row r="13892">
      <c r="A13892" s="3" t="s">
        <v>13665</v>
      </c>
      <c r="B13892" s="2" t="s">
        <v>3</v>
      </c>
    </row>
    <row r="13893">
      <c r="A13893" s="3" t="s">
        <v>13666</v>
      </c>
      <c r="B13893" s="2" t="s">
        <v>3</v>
      </c>
    </row>
    <row r="13894">
      <c r="A13894" s="3" t="s">
        <v>13667</v>
      </c>
      <c r="B13894" s="2" t="s">
        <v>3</v>
      </c>
    </row>
    <row r="13895">
      <c r="A13895" s="3" t="s">
        <v>13668</v>
      </c>
      <c r="B13895" s="2" t="s">
        <v>3</v>
      </c>
    </row>
    <row r="13896">
      <c r="A13896" s="3" t="s">
        <v>13669</v>
      </c>
      <c r="B13896" s="2" t="s">
        <v>3</v>
      </c>
    </row>
    <row r="13897">
      <c r="A13897" s="3" t="s">
        <v>13670</v>
      </c>
      <c r="B13897" s="2" t="s">
        <v>3</v>
      </c>
    </row>
    <row r="13898">
      <c r="A13898" s="3" t="s">
        <v>13671</v>
      </c>
      <c r="B13898" s="2" t="s">
        <v>3</v>
      </c>
    </row>
    <row r="13899">
      <c r="A13899" s="3" t="s">
        <v>13672</v>
      </c>
      <c r="B13899" s="2" t="s">
        <v>3</v>
      </c>
    </row>
    <row r="13900">
      <c r="A13900" s="5" t="s">
        <v>13673</v>
      </c>
      <c r="B13900" s="2" t="s">
        <v>3</v>
      </c>
    </row>
    <row r="13901">
      <c r="A13901" s="3" t="s">
        <v>13674</v>
      </c>
      <c r="B13901" s="2" t="s">
        <v>3</v>
      </c>
    </row>
    <row r="13902">
      <c r="A13902" s="3" t="s">
        <v>13038</v>
      </c>
      <c r="B13902" s="2" t="s">
        <v>3</v>
      </c>
    </row>
    <row r="13903">
      <c r="A13903" s="3" t="s">
        <v>13675</v>
      </c>
      <c r="B13903" s="2" t="s">
        <v>3</v>
      </c>
    </row>
    <row r="13904">
      <c r="A13904" s="3" t="s">
        <v>13676</v>
      </c>
      <c r="B13904" s="2" t="s">
        <v>3</v>
      </c>
    </row>
    <row r="13905">
      <c r="A13905" s="3" t="s">
        <v>13677</v>
      </c>
      <c r="B13905" s="2" t="s">
        <v>3</v>
      </c>
    </row>
    <row r="13906">
      <c r="A13906" s="3" t="s">
        <v>13678</v>
      </c>
      <c r="B13906" s="2" t="s">
        <v>3</v>
      </c>
    </row>
    <row r="13907">
      <c r="A13907" s="3" t="s">
        <v>13679</v>
      </c>
      <c r="B13907" s="2" t="s">
        <v>3</v>
      </c>
    </row>
    <row r="13908">
      <c r="A13908" s="1" t="s">
        <v>13680</v>
      </c>
      <c r="B13908" s="2" t="s">
        <v>3</v>
      </c>
    </row>
    <row r="13909">
      <c r="A13909" s="3" t="s">
        <v>13681</v>
      </c>
      <c r="B13909" s="2" t="s">
        <v>3</v>
      </c>
    </row>
    <row r="13910">
      <c r="A13910" s="3" t="s">
        <v>13682</v>
      </c>
      <c r="B13910" s="2" t="s">
        <v>3</v>
      </c>
    </row>
    <row r="13911">
      <c r="A13911" s="3" t="s">
        <v>13683</v>
      </c>
      <c r="B13911" s="2" t="s">
        <v>3</v>
      </c>
    </row>
    <row r="13912">
      <c r="A13912" s="3" t="s">
        <v>13684</v>
      </c>
      <c r="B13912" s="2" t="s">
        <v>3</v>
      </c>
    </row>
    <row r="13913">
      <c r="A13913" s="3" t="s">
        <v>13685</v>
      </c>
      <c r="B13913" s="2" t="s">
        <v>3</v>
      </c>
    </row>
    <row r="13914">
      <c r="A13914" s="3" t="s">
        <v>13686</v>
      </c>
      <c r="B13914" s="2" t="s">
        <v>3</v>
      </c>
    </row>
    <row r="13915">
      <c r="A13915" s="3" t="s">
        <v>13687</v>
      </c>
      <c r="B13915" s="2" t="s">
        <v>3</v>
      </c>
    </row>
    <row r="13916">
      <c r="A13916" s="4" t="s">
        <v>13688</v>
      </c>
      <c r="B13916" s="2" t="s">
        <v>3</v>
      </c>
    </row>
    <row r="13917">
      <c r="A13917" s="3" t="s">
        <v>13689</v>
      </c>
      <c r="B13917" s="2" t="s">
        <v>3</v>
      </c>
    </row>
    <row r="13918">
      <c r="A13918" s="3" t="s">
        <v>13690</v>
      </c>
      <c r="B13918" s="2" t="s">
        <v>3</v>
      </c>
    </row>
    <row r="13919">
      <c r="A13919" s="3" t="s">
        <v>13691</v>
      </c>
      <c r="B13919" s="2" t="s">
        <v>3</v>
      </c>
    </row>
    <row r="13920">
      <c r="A13920" s="3" t="s">
        <v>13692</v>
      </c>
      <c r="B13920" s="2" t="s">
        <v>3</v>
      </c>
    </row>
    <row r="13921">
      <c r="A13921" s="3" t="s">
        <v>13693</v>
      </c>
      <c r="B13921" s="2" t="s">
        <v>3</v>
      </c>
    </row>
    <row r="13922">
      <c r="A13922" s="3" t="s">
        <v>13694</v>
      </c>
      <c r="B13922" s="2" t="s">
        <v>3</v>
      </c>
    </row>
    <row r="13923">
      <c r="A13923" s="3" t="s">
        <v>13695</v>
      </c>
      <c r="B13923" s="2" t="s">
        <v>3</v>
      </c>
    </row>
    <row r="13924">
      <c r="A13924" s="3" t="s">
        <v>13696</v>
      </c>
      <c r="B13924" s="2" t="s">
        <v>3</v>
      </c>
    </row>
    <row r="13925">
      <c r="A13925" s="5" t="s">
        <v>13697</v>
      </c>
      <c r="B13925" s="2" t="s">
        <v>3</v>
      </c>
    </row>
    <row r="13926">
      <c r="A13926" s="3" t="s">
        <v>13698</v>
      </c>
      <c r="B13926" s="2" t="s">
        <v>3</v>
      </c>
    </row>
    <row r="13927">
      <c r="A13927" s="3" t="s">
        <v>13699</v>
      </c>
      <c r="B13927" s="2" t="s">
        <v>3</v>
      </c>
    </row>
    <row r="13928">
      <c r="A13928" s="3" t="s">
        <v>13700</v>
      </c>
      <c r="B13928" s="2" t="s">
        <v>3</v>
      </c>
    </row>
    <row r="13929">
      <c r="A13929" s="3" t="s">
        <v>13701</v>
      </c>
      <c r="B13929" s="2" t="s">
        <v>3</v>
      </c>
    </row>
    <row r="13930">
      <c r="A13930" s="3" t="s">
        <v>13702</v>
      </c>
      <c r="B13930" s="2" t="s">
        <v>3</v>
      </c>
    </row>
    <row r="13931">
      <c r="A13931" s="3" t="s">
        <v>13703</v>
      </c>
      <c r="B13931" s="2" t="s">
        <v>3</v>
      </c>
    </row>
    <row r="13932">
      <c r="A13932" s="3" t="s">
        <v>13704</v>
      </c>
      <c r="B13932" s="2" t="s">
        <v>3</v>
      </c>
    </row>
    <row r="13933">
      <c r="A13933" s="3" t="s">
        <v>13705</v>
      </c>
      <c r="B13933" s="2" t="s">
        <v>3</v>
      </c>
    </row>
    <row r="13934">
      <c r="A13934" s="3" t="s">
        <v>13706</v>
      </c>
      <c r="B13934" s="2" t="s">
        <v>3</v>
      </c>
    </row>
    <row r="13935">
      <c r="A13935" s="3" t="s">
        <v>13707</v>
      </c>
      <c r="B13935" s="2" t="s">
        <v>3</v>
      </c>
    </row>
    <row r="13936">
      <c r="A13936" s="3" t="s">
        <v>13708</v>
      </c>
      <c r="B13936" s="2" t="s">
        <v>3</v>
      </c>
    </row>
    <row r="13937">
      <c r="A13937" s="3" t="s">
        <v>13709</v>
      </c>
      <c r="B13937" s="2" t="s">
        <v>3</v>
      </c>
    </row>
    <row r="13938">
      <c r="A13938" s="3" t="s">
        <v>13710</v>
      </c>
      <c r="B13938" s="2" t="s">
        <v>3</v>
      </c>
    </row>
    <row r="13939">
      <c r="A13939" s="3" t="s">
        <v>13711</v>
      </c>
      <c r="B13939" s="2" t="s">
        <v>3</v>
      </c>
    </row>
    <row r="13940">
      <c r="A13940" s="3" t="s">
        <v>13712</v>
      </c>
      <c r="B13940" s="2" t="s">
        <v>3</v>
      </c>
    </row>
    <row r="13941">
      <c r="A13941" s="3" t="s">
        <v>13713</v>
      </c>
      <c r="B13941" s="2" t="s">
        <v>3</v>
      </c>
    </row>
    <row r="13942">
      <c r="A13942" s="3" t="s">
        <v>13714</v>
      </c>
      <c r="B13942" s="2" t="s">
        <v>3</v>
      </c>
    </row>
    <row r="13943">
      <c r="A13943" s="3" t="s">
        <v>13715</v>
      </c>
      <c r="B13943" s="2" t="s">
        <v>3</v>
      </c>
    </row>
    <row r="13944">
      <c r="A13944" s="3" t="s">
        <v>13716</v>
      </c>
      <c r="B13944" s="2" t="s">
        <v>3</v>
      </c>
    </row>
    <row r="13945">
      <c r="A13945" s="3" t="s">
        <v>13717</v>
      </c>
      <c r="B13945" s="2" t="s">
        <v>3</v>
      </c>
    </row>
    <row r="13946">
      <c r="A13946" s="3" t="s">
        <v>13718</v>
      </c>
      <c r="B13946" s="2" t="s">
        <v>3</v>
      </c>
    </row>
    <row r="13947">
      <c r="A13947" s="3" t="s">
        <v>13719</v>
      </c>
      <c r="B13947" s="2" t="s">
        <v>3</v>
      </c>
    </row>
    <row r="13948">
      <c r="A13948" s="3" t="s">
        <v>13720</v>
      </c>
      <c r="B13948" s="2" t="s">
        <v>3</v>
      </c>
    </row>
    <row r="13949">
      <c r="A13949" s="3" t="s">
        <v>13721</v>
      </c>
      <c r="B13949" s="2" t="s">
        <v>3</v>
      </c>
    </row>
    <row r="13950">
      <c r="A13950" s="3" t="s">
        <v>13722</v>
      </c>
      <c r="B13950" s="2" t="s">
        <v>3</v>
      </c>
    </row>
    <row r="13951">
      <c r="A13951" s="3" t="s">
        <v>13723</v>
      </c>
      <c r="B13951" s="2" t="s">
        <v>3</v>
      </c>
    </row>
    <row r="13952">
      <c r="A13952" s="3" t="s">
        <v>13724</v>
      </c>
      <c r="B13952" s="2" t="s">
        <v>3</v>
      </c>
    </row>
    <row r="13953">
      <c r="A13953" s="3" t="s">
        <v>13725</v>
      </c>
      <c r="B13953" s="2" t="s">
        <v>3</v>
      </c>
    </row>
    <row r="13954">
      <c r="A13954" s="3" t="s">
        <v>13726</v>
      </c>
      <c r="B13954" s="2" t="s">
        <v>3</v>
      </c>
    </row>
    <row r="13955">
      <c r="A13955" s="3" t="s">
        <v>13727</v>
      </c>
      <c r="B13955" s="2" t="s">
        <v>3</v>
      </c>
    </row>
    <row r="13956">
      <c r="A13956" s="4" t="s">
        <v>13728</v>
      </c>
      <c r="B13956" s="2" t="s">
        <v>3</v>
      </c>
    </row>
    <row r="13957">
      <c r="A13957" s="4" t="s">
        <v>13729</v>
      </c>
      <c r="B13957" s="2" t="s">
        <v>3</v>
      </c>
    </row>
    <row r="13958">
      <c r="A13958" s="4" t="s">
        <v>13730</v>
      </c>
      <c r="B13958" s="2" t="s">
        <v>3</v>
      </c>
    </row>
    <row r="13959">
      <c r="A13959" s="3" t="s">
        <v>13731</v>
      </c>
      <c r="B13959" s="2" t="s">
        <v>3</v>
      </c>
    </row>
    <row r="13960">
      <c r="A13960" s="3" t="s">
        <v>13732</v>
      </c>
      <c r="B13960" s="2" t="s">
        <v>3</v>
      </c>
    </row>
    <row r="13961">
      <c r="A13961" s="3" t="s">
        <v>13733</v>
      </c>
      <c r="B13961" s="2" t="s">
        <v>3</v>
      </c>
    </row>
    <row r="13962">
      <c r="A13962" s="3" t="s">
        <v>13734</v>
      </c>
      <c r="B13962" s="2" t="s">
        <v>3</v>
      </c>
    </row>
    <row r="13963">
      <c r="A13963" s="3" t="s">
        <v>13735</v>
      </c>
      <c r="B13963" s="2" t="s">
        <v>3</v>
      </c>
    </row>
    <row r="13964">
      <c r="A13964" s="4" t="s">
        <v>13736</v>
      </c>
      <c r="B13964" s="2" t="s">
        <v>3</v>
      </c>
    </row>
    <row r="13965">
      <c r="A13965" s="4" t="s">
        <v>13737</v>
      </c>
      <c r="B13965" s="2" t="s">
        <v>3</v>
      </c>
    </row>
    <row r="13966">
      <c r="A13966" s="3" t="s">
        <v>13738</v>
      </c>
      <c r="B13966" s="2" t="s">
        <v>3</v>
      </c>
    </row>
    <row r="13967">
      <c r="A13967" s="1" t="s">
        <v>13739</v>
      </c>
      <c r="B13967" s="2" t="s">
        <v>3</v>
      </c>
    </row>
    <row r="13968">
      <c r="A13968" s="3" t="s">
        <v>13740</v>
      </c>
      <c r="B13968" s="2" t="s">
        <v>3</v>
      </c>
    </row>
    <row r="13969">
      <c r="A13969" s="3" t="s">
        <v>13741</v>
      </c>
      <c r="B13969" s="2" t="s">
        <v>3</v>
      </c>
    </row>
    <row r="13970">
      <c r="A13970" s="3" t="s">
        <v>13742</v>
      </c>
      <c r="B13970" s="2" t="s">
        <v>3</v>
      </c>
    </row>
    <row r="13971">
      <c r="A13971" s="3" t="s">
        <v>13743</v>
      </c>
      <c r="B13971" s="2" t="s">
        <v>3</v>
      </c>
    </row>
    <row r="13972">
      <c r="A13972" s="3" t="s">
        <v>13744</v>
      </c>
      <c r="B13972" s="2" t="s">
        <v>3</v>
      </c>
    </row>
    <row r="13973">
      <c r="A13973" s="3" t="s">
        <v>13745</v>
      </c>
      <c r="B13973" s="2" t="s">
        <v>3</v>
      </c>
    </row>
    <row r="13974">
      <c r="A13974" s="3" t="s">
        <v>13746</v>
      </c>
      <c r="B13974" s="2" t="s">
        <v>3</v>
      </c>
    </row>
    <row r="13975">
      <c r="A13975" s="3" t="s">
        <v>13747</v>
      </c>
      <c r="B13975" s="2" t="s">
        <v>3</v>
      </c>
    </row>
    <row r="13976">
      <c r="A13976" s="4" t="s">
        <v>13748</v>
      </c>
      <c r="B13976" s="2" t="s">
        <v>3</v>
      </c>
    </row>
    <row r="13977">
      <c r="A13977" s="3" t="s">
        <v>13749</v>
      </c>
      <c r="B13977" s="2" t="s">
        <v>3</v>
      </c>
    </row>
    <row r="13978">
      <c r="A13978" s="3" t="s">
        <v>13750</v>
      </c>
      <c r="B13978" s="2" t="s">
        <v>3</v>
      </c>
    </row>
    <row r="13979">
      <c r="A13979" s="3" t="s">
        <v>13751</v>
      </c>
      <c r="B13979" s="2" t="s">
        <v>3</v>
      </c>
    </row>
    <row r="13980">
      <c r="A13980" s="3" t="s">
        <v>13752</v>
      </c>
      <c r="B13980" s="2" t="s">
        <v>3</v>
      </c>
    </row>
    <row r="13981">
      <c r="A13981" s="3" t="s">
        <v>13753</v>
      </c>
      <c r="B13981" s="2" t="s">
        <v>3</v>
      </c>
    </row>
    <row r="13982">
      <c r="A13982" s="3" t="s">
        <v>13754</v>
      </c>
      <c r="B13982" s="2" t="s">
        <v>3</v>
      </c>
    </row>
    <row r="13983">
      <c r="A13983" s="3" t="s">
        <v>13755</v>
      </c>
      <c r="B13983" s="2" t="s">
        <v>3</v>
      </c>
    </row>
    <row r="13984">
      <c r="A13984" s="3" t="s">
        <v>13756</v>
      </c>
      <c r="B13984" s="2" t="s">
        <v>3</v>
      </c>
    </row>
    <row r="13985">
      <c r="A13985" s="3" t="s">
        <v>13757</v>
      </c>
      <c r="B13985" s="2" t="s">
        <v>3</v>
      </c>
    </row>
    <row r="13986">
      <c r="A13986" s="3" t="s">
        <v>13758</v>
      </c>
      <c r="B13986" s="2" t="s">
        <v>3</v>
      </c>
    </row>
    <row r="13987">
      <c r="A13987" s="3" t="s">
        <v>13759</v>
      </c>
      <c r="B13987" s="2" t="s">
        <v>3</v>
      </c>
    </row>
    <row r="13988">
      <c r="A13988" s="4" t="s">
        <v>13760</v>
      </c>
      <c r="B13988" s="2" t="s">
        <v>3</v>
      </c>
    </row>
    <row r="13989">
      <c r="A13989" s="3" t="s">
        <v>13761</v>
      </c>
      <c r="B13989" s="2" t="s">
        <v>3</v>
      </c>
    </row>
    <row r="13990">
      <c r="A13990" s="5" t="s">
        <v>13762</v>
      </c>
      <c r="B13990" s="2" t="s">
        <v>3</v>
      </c>
    </row>
    <row r="13991">
      <c r="A13991" s="4" t="s">
        <v>13763</v>
      </c>
      <c r="B13991" s="2" t="s">
        <v>3</v>
      </c>
    </row>
    <row r="13992">
      <c r="A13992" s="4" t="s">
        <v>13764</v>
      </c>
      <c r="B13992" s="2" t="s">
        <v>3</v>
      </c>
    </row>
    <row r="13993">
      <c r="A13993" s="3" t="s">
        <v>13765</v>
      </c>
      <c r="B13993" s="2" t="s">
        <v>3</v>
      </c>
    </row>
    <row r="13994">
      <c r="A13994" s="3" t="s">
        <v>13766</v>
      </c>
      <c r="B13994" s="2" t="s">
        <v>3</v>
      </c>
    </row>
    <row r="13995">
      <c r="A13995" s="4" t="s">
        <v>13767</v>
      </c>
      <c r="B13995" s="2" t="s">
        <v>3</v>
      </c>
    </row>
    <row r="13996">
      <c r="A13996" s="4" t="s">
        <v>13768</v>
      </c>
      <c r="B13996" s="2" t="s">
        <v>3</v>
      </c>
    </row>
    <row r="13997">
      <c r="A13997" s="4" t="s">
        <v>13769</v>
      </c>
      <c r="B13997" s="2" t="s">
        <v>3</v>
      </c>
    </row>
    <row r="13998">
      <c r="A13998" s="3" t="s">
        <v>13770</v>
      </c>
      <c r="B13998" s="2" t="s">
        <v>3</v>
      </c>
    </row>
    <row r="13999">
      <c r="A13999" s="3" t="s">
        <v>13771</v>
      </c>
      <c r="B13999" s="2" t="s">
        <v>3</v>
      </c>
    </row>
    <row r="14000">
      <c r="A14000" s="3" t="s">
        <v>13772</v>
      </c>
      <c r="B14000" s="2" t="s">
        <v>3</v>
      </c>
    </row>
    <row r="14001">
      <c r="A14001" s="3" t="s">
        <v>13773</v>
      </c>
      <c r="B14001" s="2" t="s">
        <v>3</v>
      </c>
    </row>
    <row r="14002">
      <c r="A14002" s="3" t="s">
        <v>13774</v>
      </c>
      <c r="B14002" s="2" t="s">
        <v>3</v>
      </c>
    </row>
    <row r="14003">
      <c r="A14003" s="3" t="s">
        <v>13775</v>
      </c>
      <c r="B14003" s="2" t="s">
        <v>3</v>
      </c>
    </row>
    <row r="14004">
      <c r="A14004" s="3" t="s">
        <v>13776</v>
      </c>
      <c r="B14004" s="2" t="s">
        <v>3</v>
      </c>
    </row>
    <row r="14005">
      <c r="A14005" s="3" t="s">
        <v>13777</v>
      </c>
      <c r="B14005" s="2" t="s">
        <v>3</v>
      </c>
    </row>
    <row r="14006">
      <c r="A14006" s="4" t="s">
        <v>13778</v>
      </c>
      <c r="B14006" s="2" t="s">
        <v>3</v>
      </c>
    </row>
    <row r="14007">
      <c r="A14007" s="3" t="s">
        <v>13779</v>
      </c>
      <c r="B14007" s="2" t="s">
        <v>3</v>
      </c>
    </row>
    <row r="14008">
      <c r="A14008" s="3" t="s">
        <v>13780</v>
      </c>
      <c r="B14008" s="2" t="s">
        <v>3</v>
      </c>
    </row>
    <row r="14009">
      <c r="A14009" s="3" t="s">
        <v>13781</v>
      </c>
      <c r="B14009" s="2" t="s">
        <v>3</v>
      </c>
    </row>
    <row r="14010">
      <c r="A14010" s="3" t="s">
        <v>13782</v>
      </c>
      <c r="B14010" s="2" t="s">
        <v>3</v>
      </c>
    </row>
    <row r="14011">
      <c r="A14011" s="4" t="s">
        <v>13783</v>
      </c>
      <c r="B14011" s="2" t="s">
        <v>3</v>
      </c>
    </row>
    <row r="14012">
      <c r="A14012" s="3" t="s">
        <v>13784</v>
      </c>
      <c r="B14012" s="2" t="s">
        <v>3</v>
      </c>
    </row>
    <row r="14013">
      <c r="A14013" s="3" t="s">
        <v>13785</v>
      </c>
      <c r="B14013" s="2" t="s">
        <v>3</v>
      </c>
    </row>
    <row r="14014">
      <c r="A14014" s="3" t="s">
        <v>13786</v>
      </c>
      <c r="B14014" s="2" t="s">
        <v>3</v>
      </c>
    </row>
    <row r="14015">
      <c r="A14015" s="3" t="s">
        <v>13787</v>
      </c>
      <c r="B14015" s="2" t="s">
        <v>3</v>
      </c>
    </row>
    <row r="14016">
      <c r="A14016" s="3" t="s">
        <v>13788</v>
      </c>
      <c r="B14016" s="2" t="s">
        <v>3</v>
      </c>
    </row>
    <row r="14017">
      <c r="A14017" s="3" t="s">
        <v>13789</v>
      </c>
      <c r="B14017" s="2" t="s">
        <v>3</v>
      </c>
    </row>
    <row r="14018">
      <c r="A14018" s="3" t="s">
        <v>13790</v>
      </c>
      <c r="B14018" s="2" t="s">
        <v>3</v>
      </c>
    </row>
    <row r="14019">
      <c r="A14019" s="3" t="s">
        <v>13791</v>
      </c>
      <c r="B14019" s="2" t="s">
        <v>3</v>
      </c>
    </row>
    <row r="14020">
      <c r="A14020" s="3" t="s">
        <v>13792</v>
      </c>
      <c r="B14020" s="2" t="s">
        <v>3</v>
      </c>
    </row>
    <row r="14021">
      <c r="A14021" s="3" t="s">
        <v>13793</v>
      </c>
      <c r="B14021" s="2" t="s">
        <v>3</v>
      </c>
    </row>
    <row r="14022">
      <c r="A14022" s="4" t="s">
        <v>13794</v>
      </c>
      <c r="B14022" s="2" t="s">
        <v>3</v>
      </c>
    </row>
    <row r="14023">
      <c r="A14023" s="3" t="s">
        <v>13795</v>
      </c>
      <c r="B14023" s="2" t="s">
        <v>3</v>
      </c>
    </row>
    <row r="14024">
      <c r="A14024" s="3" t="s">
        <v>13796</v>
      </c>
      <c r="B14024" s="2" t="s">
        <v>3</v>
      </c>
    </row>
    <row r="14025">
      <c r="A14025" s="3" t="s">
        <v>13797</v>
      </c>
      <c r="B14025" s="2" t="s">
        <v>3</v>
      </c>
    </row>
    <row r="14026">
      <c r="A14026" s="3" t="s">
        <v>13798</v>
      </c>
      <c r="B14026" s="2" t="s">
        <v>3</v>
      </c>
    </row>
    <row r="14027">
      <c r="A14027" s="3" t="s">
        <v>13799</v>
      </c>
      <c r="B14027" s="2" t="s">
        <v>3</v>
      </c>
    </row>
    <row r="14028">
      <c r="A14028" s="3" t="s">
        <v>13800</v>
      </c>
      <c r="B14028" s="2" t="s">
        <v>3</v>
      </c>
    </row>
    <row r="14029">
      <c r="A14029" s="3" t="s">
        <v>13801</v>
      </c>
      <c r="B14029" s="2" t="s">
        <v>3</v>
      </c>
    </row>
    <row r="14030">
      <c r="A14030" s="3" t="s">
        <v>13802</v>
      </c>
      <c r="B14030" s="2" t="s">
        <v>3</v>
      </c>
    </row>
    <row r="14031">
      <c r="A14031" s="3" t="s">
        <v>13803</v>
      </c>
      <c r="B14031" s="2" t="s">
        <v>3</v>
      </c>
    </row>
    <row r="14032">
      <c r="A14032" s="3" t="s">
        <v>13804</v>
      </c>
      <c r="B14032" s="2" t="s">
        <v>3</v>
      </c>
    </row>
    <row r="14033">
      <c r="A14033" s="3" t="s">
        <v>13805</v>
      </c>
      <c r="B14033" s="2" t="s">
        <v>3</v>
      </c>
    </row>
    <row r="14034">
      <c r="A14034" s="3" t="s">
        <v>13806</v>
      </c>
      <c r="B14034" s="2" t="s">
        <v>3</v>
      </c>
    </row>
    <row r="14035">
      <c r="A14035" s="3" t="s">
        <v>13807</v>
      </c>
      <c r="B14035" s="2" t="s">
        <v>3</v>
      </c>
    </row>
    <row r="14036">
      <c r="A14036" s="3" t="s">
        <v>13808</v>
      </c>
      <c r="B14036" s="2" t="s">
        <v>3</v>
      </c>
    </row>
    <row r="14037">
      <c r="A14037" s="5" t="s">
        <v>13809</v>
      </c>
      <c r="B14037" s="2" t="s">
        <v>3</v>
      </c>
    </row>
    <row r="14038">
      <c r="A14038" s="3" t="s">
        <v>13810</v>
      </c>
      <c r="B14038" s="2" t="s">
        <v>3</v>
      </c>
    </row>
    <row r="14039">
      <c r="A14039" s="3" t="s">
        <v>13811</v>
      </c>
      <c r="B14039" s="2" t="s">
        <v>3</v>
      </c>
    </row>
    <row r="14040">
      <c r="A14040" s="3" t="s">
        <v>13812</v>
      </c>
      <c r="B14040" s="2" t="s">
        <v>3</v>
      </c>
    </row>
    <row r="14041">
      <c r="A14041" s="3" t="s">
        <v>13813</v>
      </c>
      <c r="B14041" s="2" t="s">
        <v>3</v>
      </c>
    </row>
    <row r="14042">
      <c r="A14042" s="3" t="s">
        <v>13814</v>
      </c>
      <c r="B14042" s="2" t="s">
        <v>3</v>
      </c>
    </row>
    <row r="14043">
      <c r="A14043" s="3" t="s">
        <v>13815</v>
      </c>
      <c r="B14043" s="2" t="s">
        <v>3</v>
      </c>
    </row>
    <row r="14044">
      <c r="A14044" s="5" t="s">
        <v>13816</v>
      </c>
      <c r="B14044" s="2" t="s">
        <v>3</v>
      </c>
    </row>
    <row r="14045">
      <c r="A14045" s="3" t="s">
        <v>13817</v>
      </c>
      <c r="B14045" s="2" t="s">
        <v>3</v>
      </c>
    </row>
    <row r="14046">
      <c r="A14046" s="4" t="s">
        <v>13818</v>
      </c>
      <c r="B14046" s="2" t="s">
        <v>3</v>
      </c>
    </row>
    <row r="14047">
      <c r="A14047" s="3" t="s">
        <v>13819</v>
      </c>
      <c r="B14047" s="2" t="s">
        <v>3</v>
      </c>
    </row>
    <row r="14048">
      <c r="A14048" s="3" t="s">
        <v>13820</v>
      </c>
      <c r="B14048" s="2" t="s">
        <v>3</v>
      </c>
    </row>
    <row r="14049">
      <c r="A14049" s="3" t="s">
        <v>13821</v>
      </c>
      <c r="B14049" s="2" t="s">
        <v>3</v>
      </c>
    </row>
    <row r="14050">
      <c r="A14050" s="3" t="s">
        <v>13822</v>
      </c>
      <c r="B14050" s="2" t="s">
        <v>3</v>
      </c>
    </row>
    <row r="14051">
      <c r="A14051" s="3" t="s">
        <v>13823</v>
      </c>
      <c r="B14051" s="2" t="s">
        <v>3</v>
      </c>
    </row>
    <row r="14052">
      <c r="A14052" s="3" t="s">
        <v>13824</v>
      </c>
      <c r="B14052" s="2" t="s">
        <v>3</v>
      </c>
    </row>
    <row r="14053">
      <c r="A14053" s="4" t="s">
        <v>13825</v>
      </c>
      <c r="B14053" s="2" t="s">
        <v>3</v>
      </c>
    </row>
    <row r="14054">
      <c r="A14054" s="3" t="s">
        <v>13826</v>
      </c>
      <c r="B14054" s="2" t="s">
        <v>3</v>
      </c>
    </row>
    <row r="14055">
      <c r="A14055" s="5" t="s">
        <v>13827</v>
      </c>
      <c r="B14055" s="2" t="s">
        <v>3</v>
      </c>
    </row>
    <row r="14056">
      <c r="A14056" s="3" t="s">
        <v>13828</v>
      </c>
      <c r="B14056" s="2" t="s">
        <v>3</v>
      </c>
    </row>
    <row r="14057">
      <c r="A14057" s="3" t="s">
        <v>13829</v>
      </c>
      <c r="B14057" s="2" t="s">
        <v>3</v>
      </c>
    </row>
    <row r="14058">
      <c r="A14058" s="3" t="s">
        <v>13830</v>
      </c>
      <c r="B14058" s="2" t="s">
        <v>3</v>
      </c>
    </row>
    <row r="14059">
      <c r="A14059" s="3" t="s">
        <v>13831</v>
      </c>
      <c r="B14059" s="2" t="s">
        <v>3</v>
      </c>
    </row>
    <row r="14060">
      <c r="A14060" s="4" t="s">
        <v>13832</v>
      </c>
      <c r="B14060" s="2" t="s">
        <v>3</v>
      </c>
    </row>
    <row r="14061">
      <c r="A14061" s="4" t="s">
        <v>13833</v>
      </c>
      <c r="B14061" s="2" t="s">
        <v>3</v>
      </c>
    </row>
    <row r="14062">
      <c r="A14062" s="3" t="s">
        <v>13834</v>
      </c>
      <c r="B14062" s="2" t="s">
        <v>3</v>
      </c>
    </row>
    <row r="14063">
      <c r="A14063" s="3" t="s">
        <v>13835</v>
      </c>
      <c r="B14063" s="2" t="s">
        <v>3</v>
      </c>
    </row>
    <row r="14064">
      <c r="A14064" s="3" t="s">
        <v>13836</v>
      </c>
      <c r="B14064" s="2" t="s">
        <v>3</v>
      </c>
    </row>
    <row r="14065">
      <c r="A14065" s="3" t="s">
        <v>13837</v>
      </c>
      <c r="B14065" s="2" t="s">
        <v>3</v>
      </c>
    </row>
    <row r="14066">
      <c r="A14066" s="3" t="s">
        <v>13838</v>
      </c>
      <c r="B14066" s="2" t="s">
        <v>3</v>
      </c>
    </row>
    <row r="14067">
      <c r="A14067" s="3" t="s">
        <v>13839</v>
      </c>
      <c r="B14067" s="2" t="s">
        <v>3</v>
      </c>
    </row>
    <row r="14068">
      <c r="A14068" s="3" t="s">
        <v>13840</v>
      </c>
      <c r="B14068" s="2" t="s">
        <v>3</v>
      </c>
    </row>
    <row r="14069">
      <c r="A14069" s="3" t="s">
        <v>13841</v>
      </c>
      <c r="B14069" s="2" t="s">
        <v>3</v>
      </c>
    </row>
    <row r="14070">
      <c r="A14070" s="4" t="s">
        <v>13842</v>
      </c>
      <c r="B14070" s="2" t="s">
        <v>3</v>
      </c>
    </row>
    <row r="14071">
      <c r="A14071" s="4" t="s">
        <v>13843</v>
      </c>
      <c r="B14071" s="2" t="s">
        <v>3</v>
      </c>
    </row>
    <row r="14072">
      <c r="A14072" s="4" t="s">
        <v>13844</v>
      </c>
      <c r="B14072" s="2" t="s">
        <v>3</v>
      </c>
    </row>
    <row r="14073">
      <c r="A14073" s="3" t="s">
        <v>13845</v>
      </c>
      <c r="B14073" s="2" t="s">
        <v>3</v>
      </c>
    </row>
    <row r="14074">
      <c r="A14074" s="3" t="s">
        <v>13846</v>
      </c>
      <c r="B14074" s="2" t="s">
        <v>3</v>
      </c>
    </row>
    <row r="14075">
      <c r="A14075" s="3" t="s">
        <v>13847</v>
      </c>
      <c r="B14075" s="2" t="s">
        <v>3</v>
      </c>
    </row>
    <row r="14076">
      <c r="A14076" s="3" t="s">
        <v>13848</v>
      </c>
      <c r="B14076" s="2" t="s">
        <v>3</v>
      </c>
    </row>
    <row r="14077">
      <c r="A14077" s="3" t="s">
        <v>13849</v>
      </c>
      <c r="B14077" s="2" t="s">
        <v>3</v>
      </c>
    </row>
    <row r="14078">
      <c r="A14078" s="3" t="s">
        <v>13850</v>
      </c>
      <c r="B14078" s="2" t="s">
        <v>3</v>
      </c>
    </row>
    <row r="14079">
      <c r="A14079" s="3" t="s">
        <v>13851</v>
      </c>
      <c r="B14079" s="2" t="s">
        <v>3</v>
      </c>
    </row>
    <row r="14080">
      <c r="A14080" s="5" t="s">
        <v>13852</v>
      </c>
      <c r="B14080" s="2" t="s">
        <v>3</v>
      </c>
    </row>
    <row r="14081">
      <c r="A14081" s="3" t="s">
        <v>13853</v>
      </c>
      <c r="B14081" s="2" t="s">
        <v>3</v>
      </c>
    </row>
    <row r="14082">
      <c r="A14082" s="3" t="s">
        <v>13854</v>
      </c>
      <c r="B14082" s="2" t="s">
        <v>3</v>
      </c>
    </row>
    <row r="14083">
      <c r="A14083" s="3" t="s">
        <v>13855</v>
      </c>
      <c r="B14083" s="2" t="s">
        <v>3</v>
      </c>
    </row>
    <row r="14084">
      <c r="A14084" s="3" t="s">
        <v>13856</v>
      </c>
      <c r="B14084" s="2" t="s">
        <v>3</v>
      </c>
    </row>
    <row r="14085">
      <c r="A14085" s="3" t="s">
        <v>13857</v>
      </c>
      <c r="B14085" s="2" t="s">
        <v>3</v>
      </c>
    </row>
    <row r="14086">
      <c r="A14086" s="3" t="s">
        <v>13858</v>
      </c>
      <c r="B14086" s="2" t="s">
        <v>3</v>
      </c>
    </row>
    <row r="14087">
      <c r="A14087" s="3" t="s">
        <v>13859</v>
      </c>
      <c r="B14087" s="2" t="s">
        <v>3</v>
      </c>
    </row>
    <row r="14088">
      <c r="A14088" s="3" t="s">
        <v>13860</v>
      </c>
      <c r="B14088" s="2" t="s">
        <v>3</v>
      </c>
    </row>
    <row r="14089">
      <c r="A14089" s="3" t="s">
        <v>13861</v>
      </c>
      <c r="B14089" s="2" t="s">
        <v>3</v>
      </c>
    </row>
    <row r="14090">
      <c r="A14090" s="4" t="s">
        <v>13862</v>
      </c>
      <c r="B14090" s="2" t="s">
        <v>3</v>
      </c>
    </row>
    <row r="14091">
      <c r="A14091" s="3" t="s">
        <v>13863</v>
      </c>
      <c r="B14091" s="2" t="s">
        <v>3</v>
      </c>
    </row>
    <row r="14092">
      <c r="A14092" s="3" t="s">
        <v>13864</v>
      </c>
      <c r="B14092" s="2" t="s">
        <v>3</v>
      </c>
    </row>
    <row r="14093">
      <c r="A14093" s="3" t="s">
        <v>13865</v>
      </c>
      <c r="B14093" s="2" t="s">
        <v>3</v>
      </c>
    </row>
    <row r="14094">
      <c r="A14094" s="3" t="s">
        <v>13866</v>
      </c>
      <c r="B14094" s="2" t="s">
        <v>3</v>
      </c>
    </row>
    <row r="14095">
      <c r="A14095" s="3" t="s">
        <v>13867</v>
      </c>
      <c r="B14095" s="2" t="s">
        <v>3</v>
      </c>
    </row>
    <row r="14096">
      <c r="A14096" s="3" t="s">
        <v>13868</v>
      </c>
      <c r="B14096" s="2" t="s">
        <v>3</v>
      </c>
    </row>
    <row r="14097">
      <c r="A14097" s="3" t="s">
        <v>13869</v>
      </c>
      <c r="B14097" s="2" t="s">
        <v>3</v>
      </c>
    </row>
    <row r="14098">
      <c r="A14098" s="3" t="s">
        <v>13870</v>
      </c>
      <c r="B14098" s="2" t="s">
        <v>3</v>
      </c>
    </row>
    <row r="14099">
      <c r="A14099" s="3" t="s">
        <v>13871</v>
      </c>
      <c r="B14099" s="2" t="s">
        <v>3</v>
      </c>
    </row>
    <row r="14100">
      <c r="A14100" s="3" t="s">
        <v>13872</v>
      </c>
      <c r="B14100" s="2" t="s">
        <v>3</v>
      </c>
    </row>
    <row r="14101">
      <c r="A14101" s="3" t="s">
        <v>13873</v>
      </c>
      <c r="B14101" s="2" t="s">
        <v>3</v>
      </c>
    </row>
    <row r="14102">
      <c r="A14102" s="5" t="s">
        <v>13874</v>
      </c>
      <c r="B14102" s="2" t="s">
        <v>3</v>
      </c>
    </row>
    <row r="14103">
      <c r="A14103" s="3" t="s">
        <v>13875</v>
      </c>
      <c r="B14103" s="2" t="s">
        <v>3</v>
      </c>
    </row>
    <row r="14104">
      <c r="A14104" s="3" t="s">
        <v>13876</v>
      </c>
      <c r="B14104" s="2" t="s">
        <v>3</v>
      </c>
    </row>
    <row r="14105">
      <c r="A14105" s="3" t="s">
        <v>13877</v>
      </c>
      <c r="B14105" s="2" t="s">
        <v>3</v>
      </c>
    </row>
    <row r="14106">
      <c r="A14106" s="3" t="s">
        <v>13878</v>
      </c>
      <c r="B14106" s="2" t="s">
        <v>3</v>
      </c>
    </row>
    <row r="14107">
      <c r="A14107" s="3" t="s">
        <v>13879</v>
      </c>
      <c r="B14107" s="2" t="s">
        <v>3</v>
      </c>
    </row>
    <row r="14108">
      <c r="A14108" s="4" t="s">
        <v>13880</v>
      </c>
      <c r="B14108" s="2" t="s">
        <v>3</v>
      </c>
    </row>
    <row r="14109">
      <c r="A14109" s="4" t="s">
        <v>13881</v>
      </c>
      <c r="B14109" s="2" t="s">
        <v>3</v>
      </c>
    </row>
    <row r="14110">
      <c r="A14110" s="3" t="s">
        <v>13882</v>
      </c>
      <c r="B14110" s="2" t="s">
        <v>3</v>
      </c>
    </row>
    <row r="14111">
      <c r="A14111" s="3" t="s">
        <v>13883</v>
      </c>
      <c r="B14111" s="2" t="s">
        <v>3</v>
      </c>
    </row>
    <row r="14112">
      <c r="A14112" s="3" t="s">
        <v>13884</v>
      </c>
      <c r="B14112" s="2" t="s">
        <v>3</v>
      </c>
    </row>
    <row r="14113">
      <c r="A14113" s="3" t="s">
        <v>13885</v>
      </c>
      <c r="B14113" s="2" t="s">
        <v>3</v>
      </c>
    </row>
    <row r="14114">
      <c r="A14114" s="3" t="s">
        <v>13886</v>
      </c>
      <c r="B14114" s="2" t="s">
        <v>3</v>
      </c>
    </row>
    <row r="14115">
      <c r="A14115" s="3" t="s">
        <v>13887</v>
      </c>
      <c r="B14115" s="2" t="s">
        <v>3</v>
      </c>
    </row>
    <row r="14116">
      <c r="A14116" s="3" t="s">
        <v>13888</v>
      </c>
      <c r="B14116" s="2" t="s">
        <v>3</v>
      </c>
    </row>
    <row r="14117">
      <c r="A14117" s="4" t="s">
        <v>13889</v>
      </c>
      <c r="B14117" s="2" t="s">
        <v>3</v>
      </c>
    </row>
    <row r="14118">
      <c r="A14118" s="3" t="s">
        <v>13890</v>
      </c>
      <c r="B14118" s="2" t="s">
        <v>3</v>
      </c>
    </row>
    <row r="14119">
      <c r="A14119" s="3" t="s">
        <v>13891</v>
      </c>
      <c r="B14119" s="2" t="s">
        <v>3</v>
      </c>
    </row>
    <row r="14120">
      <c r="A14120" s="3" t="s">
        <v>13892</v>
      </c>
      <c r="B14120" s="2" t="s">
        <v>3</v>
      </c>
    </row>
    <row r="14121">
      <c r="A14121" s="3" t="s">
        <v>13893</v>
      </c>
      <c r="B14121" s="2" t="s">
        <v>3</v>
      </c>
    </row>
    <row r="14122">
      <c r="A14122" s="3" t="s">
        <v>13894</v>
      </c>
      <c r="B14122" s="2" t="s">
        <v>3</v>
      </c>
    </row>
    <row r="14123">
      <c r="A14123" s="3" t="s">
        <v>13895</v>
      </c>
      <c r="B14123" s="2" t="s">
        <v>3</v>
      </c>
    </row>
    <row r="14124">
      <c r="A14124" s="3" t="s">
        <v>13896</v>
      </c>
      <c r="B14124" s="2" t="s">
        <v>3</v>
      </c>
    </row>
    <row r="14125">
      <c r="A14125" s="3" t="s">
        <v>13897</v>
      </c>
      <c r="B14125" s="2" t="s">
        <v>3</v>
      </c>
    </row>
    <row r="14126">
      <c r="A14126" s="3" t="s">
        <v>13898</v>
      </c>
      <c r="B14126" s="2" t="s">
        <v>3</v>
      </c>
    </row>
    <row r="14127">
      <c r="A14127" s="3" t="s">
        <v>13899</v>
      </c>
      <c r="B14127" s="2" t="s">
        <v>3</v>
      </c>
    </row>
    <row r="14128">
      <c r="A14128" s="3" t="s">
        <v>13900</v>
      </c>
      <c r="B14128" s="2" t="s">
        <v>3</v>
      </c>
    </row>
    <row r="14129">
      <c r="A14129" s="3" t="s">
        <v>13901</v>
      </c>
      <c r="B14129" s="2" t="s">
        <v>3</v>
      </c>
    </row>
    <row r="14130">
      <c r="A14130" s="3" t="s">
        <v>13902</v>
      </c>
      <c r="B14130" s="2" t="s">
        <v>3</v>
      </c>
    </row>
    <row r="14131">
      <c r="A14131" s="3" t="s">
        <v>13903</v>
      </c>
      <c r="B14131" s="2" t="s">
        <v>3</v>
      </c>
    </row>
    <row r="14132">
      <c r="A14132" s="3" t="s">
        <v>13904</v>
      </c>
      <c r="B14132" s="2" t="s">
        <v>3</v>
      </c>
    </row>
    <row r="14133">
      <c r="A14133" s="3" t="s">
        <v>13905</v>
      </c>
      <c r="B14133" s="2" t="s">
        <v>3</v>
      </c>
    </row>
    <row r="14134">
      <c r="A14134" s="3" t="s">
        <v>13906</v>
      </c>
      <c r="B14134" s="2" t="s">
        <v>3</v>
      </c>
    </row>
    <row r="14135">
      <c r="A14135" s="3" t="s">
        <v>13907</v>
      </c>
      <c r="B14135" s="2" t="s">
        <v>3</v>
      </c>
    </row>
    <row r="14136">
      <c r="A14136" s="3" t="s">
        <v>13908</v>
      </c>
      <c r="B14136" s="2" t="s">
        <v>3</v>
      </c>
    </row>
    <row r="14137">
      <c r="A14137" s="3" t="s">
        <v>13909</v>
      </c>
      <c r="B14137" s="2" t="s">
        <v>3</v>
      </c>
    </row>
    <row r="14138">
      <c r="A14138" s="3" t="s">
        <v>13910</v>
      </c>
      <c r="B14138" s="2" t="s">
        <v>3</v>
      </c>
    </row>
    <row r="14139">
      <c r="A14139" s="3" t="s">
        <v>13911</v>
      </c>
      <c r="B14139" s="2" t="s">
        <v>3</v>
      </c>
    </row>
    <row r="14140">
      <c r="A14140" s="3" t="s">
        <v>13912</v>
      </c>
      <c r="B14140" s="2" t="s">
        <v>3</v>
      </c>
    </row>
    <row r="14141">
      <c r="A14141" s="3" t="s">
        <v>13913</v>
      </c>
      <c r="B14141" s="2" t="s">
        <v>3</v>
      </c>
    </row>
    <row r="14142">
      <c r="A14142" s="3" t="s">
        <v>13914</v>
      </c>
      <c r="B14142" s="2" t="s">
        <v>3</v>
      </c>
    </row>
    <row r="14143">
      <c r="A14143" s="3" t="s">
        <v>13915</v>
      </c>
      <c r="B14143" s="2" t="s">
        <v>3</v>
      </c>
    </row>
    <row r="14144">
      <c r="A14144" s="3" t="s">
        <v>13916</v>
      </c>
      <c r="B14144" s="2" t="s">
        <v>3</v>
      </c>
    </row>
    <row r="14145">
      <c r="A14145" s="3" t="s">
        <v>13917</v>
      </c>
      <c r="B14145" s="2" t="s">
        <v>3</v>
      </c>
    </row>
    <row r="14146">
      <c r="A14146" s="3" t="s">
        <v>13918</v>
      </c>
      <c r="B14146" s="2" t="s">
        <v>3</v>
      </c>
    </row>
    <row r="14147">
      <c r="A14147" s="3" t="s">
        <v>13919</v>
      </c>
      <c r="B14147" s="2" t="s">
        <v>3</v>
      </c>
    </row>
    <row r="14148">
      <c r="A14148" s="3" t="s">
        <v>13920</v>
      </c>
      <c r="B14148" s="2" t="s">
        <v>3</v>
      </c>
    </row>
    <row r="14149">
      <c r="A14149" s="3" t="s">
        <v>13921</v>
      </c>
      <c r="B14149" s="2" t="s">
        <v>3</v>
      </c>
    </row>
    <row r="14150">
      <c r="A14150" s="3" t="s">
        <v>13922</v>
      </c>
      <c r="B14150" s="2" t="s">
        <v>3</v>
      </c>
    </row>
    <row r="14151">
      <c r="A14151" s="3" t="s">
        <v>13923</v>
      </c>
      <c r="B14151" s="2" t="s">
        <v>3</v>
      </c>
    </row>
    <row r="14152">
      <c r="A14152" s="3" t="s">
        <v>13924</v>
      </c>
      <c r="B14152" s="2" t="s">
        <v>3</v>
      </c>
    </row>
    <row r="14153">
      <c r="A14153" s="4" t="s">
        <v>13925</v>
      </c>
      <c r="B14153" s="2" t="s">
        <v>3</v>
      </c>
    </row>
    <row r="14154">
      <c r="A14154" s="3" t="s">
        <v>13926</v>
      </c>
      <c r="B14154" s="2" t="s">
        <v>3</v>
      </c>
    </row>
    <row r="14155">
      <c r="A14155" s="3" t="s">
        <v>13927</v>
      </c>
      <c r="B14155" s="2" t="s">
        <v>3</v>
      </c>
    </row>
    <row r="14156">
      <c r="A14156" s="3" t="s">
        <v>13928</v>
      </c>
      <c r="B14156" s="2" t="s">
        <v>3</v>
      </c>
    </row>
    <row r="14157">
      <c r="A14157" s="3" t="s">
        <v>13929</v>
      </c>
      <c r="B14157" s="2" t="s">
        <v>3</v>
      </c>
    </row>
    <row r="14158">
      <c r="A14158" s="3" t="s">
        <v>13930</v>
      </c>
      <c r="B14158" s="2" t="s">
        <v>3</v>
      </c>
    </row>
    <row r="14159">
      <c r="A14159" s="3" t="s">
        <v>13931</v>
      </c>
      <c r="B14159" s="2" t="s">
        <v>3</v>
      </c>
    </row>
    <row r="14160">
      <c r="A14160" s="1" t="s">
        <v>13932</v>
      </c>
      <c r="B14160" s="2" t="s">
        <v>3</v>
      </c>
    </row>
    <row r="14161">
      <c r="A14161" s="3" t="s">
        <v>13933</v>
      </c>
      <c r="B14161" s="2" t="s">
        <v>3</v>
      </c>
    </row>
    <row r="14162">
      <c r="A14162" s="3" t="s">
        <v>13934</v>
      </c>
      <c r="B14162" s="2" t="s">
        <v>3</v>
      </c>
    </row>
    <row r="14163">
      <c r="A14163" s="3" t="s">
        <v>13935</v>
      </c>
      <c r="B14163" s="2" t="s">
        <v>3</v>
      </c>
    </row>
    <row r="14164">
      <c r="A14164" s="3" t="s">
        <v>13936</v>
      </c>
      <c r="B14164" s="2" t="s">
        <v>3</v>
      </c>
    </row>
    <row r="14165">
      <c r="A14165" s="3" t="s">
        <v>13937</v>
      </c>
      <c r="B14165" s="2" t="s">
        <v>3</v>
      </c>
    </row>
    <row r="14166">
      <c r="A14166" s="3" t="s">
        <v>13938</v>
      </c>
      <c r="B14166" s="2" t="s">
        <v>3</v>
      </c>
    </row>
    <row r="14167">
      <c r="A14167" s="3" t="s">
        <v>13939</v>
      </c>
      <c r="B14167" s="2" t="s">
        <v>3</v>
      </c>
    </row>
    <row r="14168">
      <c r="A14168" s="3" t="s">
        <v>13940</v>
      </c>
      <c r="B14168" s="2" t="s">
        <v>3</v>
      </c>
    </row>
    <row r="14169">
      <c r="A14169" s="3" t="s">
        <v>13941</v>
      </c>
      <c r="B14169" s="2" t="s">
        <v>3</v>
      </c>
    </row>
    <row r="14170">
      <c r="A14170" s="3" t="s">
        <v>13942</v>
      </c>
      <c r="B14170" s="2" t="s">
        <v>3</v>
      </c>
    </row>
    <row r="14171">
      <c r="A14171" s="3" t="s">
        <v>13943</v>
      </c>
      <c r="B14171" s="2" t="s">
        <v>3</v>
      </c>
    </row>
    <row r="14172">
      <c r="A14172" s="3" t="s">
        <v>13944</v>
      </c>
      <c r="B14172" s="2" t="s">
        <v>3</v>
      </c>
    </row>
    <row r="14173">
      <c r="A14173" s="3" t="s">
        <v>13945</v>
      </c>
      <c r="B14173" s="2" t="s">
        <v>3</v>
      </c>
    </row>
    <row r="14174">
      <c r="A14174" s="3" t="s">
        <v>13946</v>
      </c>
      <c r="B14174" s="2" t="s">
        <v>3</v>
      </c>
    </row>
    <row r="14175">
      <c r="A14175" s="3" t="s">
        <v>13947</v>
      </c>
      <c r="B14175" s="2" t="s">
        <v>3</v>
      </c>
    </row>
    <row r="14176">
      <c r="A14176" s="3" t="s">
        <v>13948</v>
      </c>
      <c r="B14176" s="2" t="s">
        <v>3</v>
      </c>
    </row>
    <row r="14177">
      <c r="A14177" s="3" t="s">
        <v>13949</v>
      </c>
      <c r="B14177" s="2" t="s">
        <v>3</v>
      </c>
    </row>
    <row r="14178">
      <c r="A14178" s="3" t="s">
        <v>13950</v>
      </c>
      <c r="B14178" s="2" t="s">
        <v>3</v>
      </c>
    </row>
    <row r="14179">
      <c r="A14179" s="3" t="s">
        <v>13951</v>
      </c>
      <c r="B14179" s="2" t="s">
        <v>3</v>
      </c>
    </row>
    <row r="14180">
      <c r="A14180" s="3" t="s">
        <v>13952</v>
      </c>
      <c r="B14180" s="2" t="s">
        <v>3</v>
      </c>
    </row>
    <row r="14181">
      <c r="A14181" s="4" t="s">
        <v>13953</v>
      </c>
      <c r="B14181" s="2" t="s">
        <v>3</v>
      </c>
    </row>
    <row r="14182">
      <c r="A14182" s="3" t="s">
        <v>13954</v>
      </c>
      <c r="B14182" s="2" t="s">
        <v>3</v>
      </c>
    </row>
    <row r="14183">
      <c r="A14183" s="5" t="s">
        <v>13955</v>
      </c>
      <c r="B14183" s="2" t="s">
        <v>3</v>
      </c>
    </row>
    <row r="14184">
      <c r="A14184" s="3" t="s">
        <v>13956</v>
      </c>
      <c r="B14184" s="2" t="s">
        <v>3</v>
      </c>
    </row>
    <row r="14185">
      <c r="A14185" s="5" t="s">
        <v>13957</v>
      </c>
      <c r="B14185" s="2" t="s">
        <v>3</v>
      </c>
    </row>
    <row r="14186">
      <c r="A14186" s="3" t="s">
        <v>13926</v>
      </c>
      <c r="B14186" s="2" t="s">
        <v>3</v>
      </c>
    </row>
    <row r="14187">
      <c r="A14187" s="3" t="s">
        <v>13958</v>
      </c>
      <c r="B14187" s="2" t="s">
        <v>3</v>
      </c>
    </row>
    <row r="14188">
      <c r="A14188" s="3" t="s">
        <v>13959</v>
      </c>
      <c r="B14188" s="2" t="s">
        <v>3</v>
      </c>
    </row>
    <row r="14189">
      <c r="A14189" s="3" t="s">
        <v>13960</v>
      </c>
      <c r="B14189" s="2" t="s">
        <v>3</v>
      </c>
    </row>
    <row r="14190">
      <c r="A14190" s="3" t="s">
        <v>13961</v>
      </c>
      <c r="B14190" s="2" t="s">
        <v>3</v>
      </c>
    </row>
    <row r="14191">
      <c r="A14191" s="3" t="s">
        <v>13962</v>
      </c>
      <c r="B14191" s="2" t="s">
        <v>3</v>
      </c>
    </row>
    <row r="14192">
      <c r="A14192" s="3" t="s">
        <v>13963</v>
      </c>
      <c r="B14192" s="2" t="s">
        <v>3</v>
      </c>
    </row>
    <row r="14193">
      <c r="A14193" s="3" t="s">
        <v>13964</v>
      </c>
      <c r="B14193" s="2" t="s">
        <v>3</v>
      </c>
    </row>
    <row r="14194">
      <c r="A14194" s="3" t="s">
        <v>13965</v>
      </c>
      <c r="B14194" s="2" t="s">
        <v>3</v>
      </c>
    </row>
    <row r="14195">
      <c r="A14195" s="3" t="s">
        <v>13966</v>
      </c>
      <c r="B14195" s="2" t="s">
        <v>3</v>
      </c>
    </row>
    <row r="14196">
      <c r="A14196" s="3" t="s">
        <v>13967</v>
      </c>
      <c r="B14196" s="2" t="s">
        <v>3</v>
      </c>
    </row>
    <row r="14197">
      <c r="A14197" s="3" t="s">
        <v>13968</v>
      </c>
      <c r="B14197" s="2" t="s">
        <v>3</v>
      </c>
    </row>
    <row r="14198">
      <c r="A14198" s="4" t="s">
        <v>13969</v>
      </c>
      <c r="B14198" s="2" t="s">
        <v>3</v>
      </c>
    </row>
    <row r="14199">
      <c r="A14199" s="3" t="s">
        <v>13970</v>
      </c>
      <c r="B14199" s="2" t="s">
        <v>3</v>
      </c>
    </row>
    <row r="14200">
      <c r="A14200" s="5" t="s">
        <v>13971</v>
      </c>
      <c r="B14200" s="2" t="s">
        <v>3</v>
      </c>
    </row>
    <row r="14201">
      <c r="A14201" s="3" t="s">
        <v>13972</v>
      </c>
      <c r="B14201" s="2" t="s">
        <v>3</v>
      </c>
    </row>
    <row r="14202">
      <c r="A14202" s="3" t="s">
        <v>13973</v>
      </c>
      <c r="B14202" s="2" t="s">
        <v>3</v>
      </c>
    </row>
    <row r="14203">
      <c r="A14203" s="5" t="s">
        <v>13974</v>
      </c>
      <c r="B14203" s="2" t="s">
        <v>3</v>
      </c>
    </row>
    <row r="14204">
      <c r="A14204" s="3" t="s">
        <v>13969</v>
      </c>
      <c r="B14204" s="2" t="s">
        <v>3</v>
      </c>
    </row>
    <row r="14205">
      <c r="A14205" s="5" t="s">
        <v>13975</v>
      </c>
      <c r="B14205" s="2" t="s">
        <v>3</v>
      </c>
    </row>
    <row r="14206">
      <c r="A14206" s="3" t="s">
        <v>13976</v>
      </c>
      <c r="B14206" s="2" t="s">
        <v>3</v>
      </c>
    </row>
    <row r="14207">
      <c r="A14207" s="3" t="s">
        <v>13977</v>
      </c>
      <c r="B14207" s="2" t="s">
        <v>3</v>
      </c>
    </row>
    <row r="14208">
      <c r="A14208" s="3" t="s">
        <v>13978</v>
      </c>
      <c r="B14208" s="2" t="s">
        <v>3</v>
      </c>
    </row>
    <row r="14209">
      <c r="A14209" s="4" t="s">
        <v>13979</v>
      </c>
      <c r="B14209" s="2" t="s">
        <v>3</v>
      </c>
    </row>
    <row r="14210">
      <c r="A14210" s="4" t="s">
        <v>13980</v>
      </c>
      <c r="B14210" s="2" t="s">
        <v>3</v>
      </c>
    </row>
    <row r="14211">
      <c r="A14211" s="3" t="s">
        <v>13981</v>
      </c>
      <c r="B14211" s="2" t="s">
        <v>3</v>
      </c>
    </row>
    <row r="14212">
      <c r="A14212" s="3" t="s">
        <v>13982</v>
      </c>
      <c r="B14212" s="2" t="s">
        <v>3</v>
      </c>
    </row>
    <row r="14213">
      <c r="A14213" s="3" t="s">
        <v>13983</v>
      </c>
      <c r="B14213" s="2" t="s">
        <v>3</v>
      </c>
    </row>
    <row r="14214">
      <c r="A14214" s="4" t="s">
        <v>4315</v>
      </c>
      <c r="B14214" s="2" t="s">
        <v>3</v>
      </c>
    </row>
    <row r="14215">
      <c r="A14215" s="3" t="s">
        <v>13984</v>
      </c>
      <c r="B14215" s="2" t="s">
        <v>3</v>
      </c>
    </row>
    <row r="14216">
      <c r="A14216" s="3" t="s">
        <v>13985</v>
      </c>
      <c r="B14216" s="2" t="s">
        <v>3</v>
      </c>
    </row>
    <row r="14217">
      <c r="A14217" s="4" t="s">
        <v>13986</v>
      </c>
      <c r="B14217" s="2" t="s">
        <v>3</v>
      </c>
    </row>
    <row r="14218">
      <c r="A14218" s="4" t="s">
        <v>13987</v>
      </c>
      <c r="B14218" s="2" t="s">
        <v>3</v>
      </c>
    </row>
    <row r="14219">
      <c r="A14219" s="3" t="s">
        <v>13988</v>
      </c>
      <c r="B14219" s="2" t="s">
        <v>3</v>
      </c>
    </row>
    <row r="14220">
      <c r="A14220" s="3" t="s">
        <v>13989</v>
      </c>
      <c r="B14220" s="2" t="s">
        <v>3</v>
      </c>
    </row>
    <row r="14221">
      <c r="A14221" s="3" t="s">
        <v>13990</v>
      </c>
      <c r="B14221" s="2" t="s">
        <v>3</v>
      </c>
    </row>
    <row r="14222">
      <c r="A14222" s="3" t="s">
        <v>13991</v>
      </c>
      <c r="B14222" s="2" t="s">
        <v>3</v>
      </c>
    </row>
    <row r="14223">
      <c r="A14223" s="3" t="s">
        <v>13992</v>
      </c>
      <c r="B14223" s="2" t="s">
        <v>3</v>
      </c>
    </row>
    <row r="14224">
      <c r="A14224" s="3" t="s">
        <v>13993</v>
      </c>
      <c r="B14224" s="2" t="s">
        <v>3</v>
      </c>
    </row>
    <row r="14225">
      <c r="A14225" s="5" t="s">
        <v>13994</v>
      </c>
      <c r="B14225" s="2" t="s">
        <v>3</v>
      </c>
    </row>
    <row r="14226">
      <c r="A14226" s="5" t="s">
        <v>13995</v>
      </c>
      <c r="B14226" s="2" t="s">
        <v>3</v>
      </c>
    </row>
    <row r="14227">
      <c r="A14227" s="3" t="s">
        <v>13996</v>
      </c>
      <c r="B14227" s="2" t="s">
        <v>3</v>
      </c>
    </row>
    <row r="14228">
      <c r="A14228" s="3" t="s">
        <v>13997</v>
      </c>
      <c r="B14228" s="2" t="s">
        <v>3</v>
      </c>
    </row>
    <row r="14229">
      <c r="A14229" s="5" t="s">
        <v>13998</v>
      </c>
      <c r="B14229" s="2" t="s">
        <v>3</v>
      </c>
    </row>
    <row r="14230">
      <c r="A14230" s="3" t="s">
        <v>13999</v>
      </c>
      <c r="B14230" s="2" t="s">
        <v>3</v>
      </c>
    </row>
    <row r="14231">
      <c r="A14231" s="3" t="s">
        <v>14000</v>
      </c>
      <c r="B14231" s="2" t="s">
        <v>3</v>
      </c>
    </row>
    <row r="14232">
      <c r="A14232" s="3" t="s">
        <v>14001</v>
      </c>
      <c r="B14232" s="2" t="s">
        <v>3</v>
      </c>
    </row>
    <row r="14233">
      <c r="A14233" s="3" t="s">
        <v>14002</v>
      </c>
      <c r="B14233" s="2" t="s">
        <v>3</v>
      </c>
    </row>
    <row r="14234">
      <c r="A14234" s="3" t="s">
        <v>14003</v>
      </c>
      <c r="B14234" s="2" t="s">
        <v>3</v>
      </c>
    </row>
    <row r="14235">
      <c r="A14235" s="5" t="s">
        <v>14004</v>
      </c>
      <c r="B14235" s="2" t="s">
        <v>3</v>
      </c>
    </row>
    <row r="14236">
      <c r="A14236" s="3" t="s">
        <v>14005</v>
      </c>
      <c r="B14236" s="2" t="s">
        <v>3</v>
      </c>
    </row>
    <row r="14237">
      <c r="A14237" s="3" t="s">
        <v>14006</v>
      </c>
      <c r="B14237" s="2" t="s">
        <v>3</v>
      </c>
    </row>
    <row r="14238">
      <c r="A14238" s="3" t="s">
        <v>14007</v>
      </c>
      <c r="B14238" s="2" t="s">
        <v>3</v>
      </c>
    </row>
    <row r="14239">
      <c r="A14239" s="3" t="s">
        <v>14008</v>
      </c>
      <c r="B14239" s="2" t="s">
        <v>3</v>
      </c>
    </row>
    <row r="14240">
      <c r="A14240" s="3" t="s">
        <v>14009</v>
      </c>
      <c r="B14240" s="2" t="s">
        <v>3</v>
      </c>
    </row>
    <row r="14241">
      <c r="A14241" s="3" t="s">
        <v>14010</v>
      </c>
      <c r="B14241" s="2" t="s">
        <v>3</v>
      </c>
    </row>
    <row r="14242">
      <c r="A14242" s="3" t="s">
        <v>14011</v>
      </c>
      <c r="B14242" s="2" t="s">
        <v>3</v>
      </c>
    </row>
    <row r="14243">
      <c r="A14243" s="3" t="s">
        <v>14012</v>
      </c>
      <c r="B14243" s="2" t="s">
        <v>3</v>
      </c>
    </row>
    <row r="14244">
      <c r="A14244" s="3" t="s">
        <v>13970</v>
      </c>
      <c r="B14244" s="2" t="s">
        <v>3</v>
      </c>
    </row>
    <row r="14245">
      <c r="A14245" s="3" t="s">
        <v>14013</v>
      </c>
      <c r="B14245" s="2" t="s">
        <v>3</v>
      </c>
    </row>
    <row r="14246">
      <c r="A14246" s="3" t="s">
        <v>14014</v>
      </c>
      <c r="B14246" s="2" t="s">
        <v>3</v>
      </c>
    </row>
    <row r="14247">
      <c r="A14247" s="3" t="s">
        <v>14015</v>
      </c>
      <c r="B14247" s="2" t="s">
        <v>3</v>
      </c>
    </row>
    <row r="14248">
      <c r="A14248" s="3" t="s">
        <v>14016</v>
      </c>
      <c r="B14248" s="2" t="s">
        <v>3</v>
      </c>
    </row>
    <row r="14249">
      <c r="A14249" s="3" t="s">
        <v>14017</v>
      </c>
      <c r="B14249" s="2" t="s">
        <v>3</v>
      </c>
    </row>
    <row r="14250">
      <c r="A14250" s="3" t="s">
        <v>14018</v>
      </c>
      <c r="B14250" s="2" t="s">
        <v>3</v>
      </c>
    </row>
    <row r="14251">
      <c r="A14251" s="3" t="s">
        <v>14019</v>
      </c>
      <c r="B14251" s="2" t="s">
        <v>3</v>
      </c>
    </row>
    <row r="14252">
      <c r="A14252" s="3" t="s">
        <v>14020</v>
      </c>
      <c r="B14252" s="2" t="s">
        <v>3</v>
      </c>
    </row>
    <row r="14253">
      <c r="A14253" s="3" t="s">
        <v>14021</v>
      </c>
      <c r="B14253" s="2" t="s">
        <v>3</v>
      </c>
    </row>
    <row r="14254">
      <c r="A14254" s="3" t="s">
        <v>14022</v>
      </c>
      <c r="B14254" s="2" t="s">
        <v>3</v>
      </c>
    </row>
    <row r="14255">
      <c r="A14255" s="3" t="s">
        <v>14023</v>
      </c>
      <c r="B14255" s="2" t="s">
        <v>3</v>
      </c>
    </row>
    <row r="14256">
      <c r="A14256" s="3" t="s">
        <v>14024</v>
      </c>
      <c r="B14256" s="2" t="s">
        <v>3</v>
      </c>
    </row>
    <row r="14257">
      <c r="A14257" s="3" t="s">
        <v>14025</v>
      </c>
      <c r="B14257" s="2" t="s">
        <v>3</v>
      </c>
    </row>
    <row r="14258">
      <c r="A14258" s="3" t="s">
        <v>14026</v>
      </c>
      <c r="B14258" s="2" t="s">
        <v>3</v>
      </c>
    </row>
    <row r="14259">
      <c r="A14259" s="3" t="s">
        <v>14027</v>
      </c>
      <c r="B14259" s="2" t="s">
        <v>3</v>
      </c>
    </row>
    <row r="14260">
      <c r="A14260" s="3" t="s">
        <v>14028</v>
      </c>
      <c r="B14260" s="2" t="s">
        <v>3</v>
      </c>
    </row>
    <row r="14261">
      <c r="A14261" s="3" t="s">
        <v>14029</v>
      </c>
      <c r="B14261" s="2" t="s">
        <v>3</v>
      </c>
    </row>
    <row r="14262">
      <c r="A14262" s="3" t="s">
        <v>14030</v>
      </c>
      <c r="B14262" s="2" t="s">
        <v>3</v>
      </c>
    </row>
    <row r="14263">
      <c r="A14263" s="3" t="s">
        <v>14031</v>
      </c>
      <c r="B14263" s="2" t="s">
        <v>3</v>
      </c>
    </row>
    <row r="14264">
      <c r="A14264" s="3" t="s">
        <v>14032</v>
      </c>
      <c r="B14264" s="2" t="s">
        <v>3</v>
      </c>
    </row>
    <row r="14265">
      <c r="A14265" s="3" t="s">
        <v>14033</v>
      </c>
      <c r="B14265" s="2" t="s">
        <v>3</v>
      </c>
    </row>
    <row r="14266">
      <c r="A14266" s="3" t="s">
        <v>14034</v>
      </c>
      <c r="B14266" s="2" t="s">
        <v>3</v>
      </c>
    </row>
    <row r="14267">
      <c r="A14267" s="3" t="s">
        <v>14035</v>
      </c>
      <c r="B14267" s="2" t="s">
        <v>3</v>
      </c>
    </row>
    <row r="14268">
      <c r="A14268" s="3" t="s">
        <v>14036</v>
      </c>
      <c r="B14268" s="2" t="s">
        <v>3</v>
      </c>
    </row>
    <row r="14269">
      <c r="A14269" s="3" t="s">
        <v>14037</v>
      </c>
      <c r="B14269" s="2" t="s">
        <v>3</v>
      </c>
    </row>
    <row r="14270">
      <c r="A14270" s="3" t="s">
        <v>14038</v>
      </c>
      <c r="B14270" s="2" t="s">
        <v>3</v>
      </c>
    </row>
    <row r="14271">
      <c r="A14271" s="3" t="s">
        <v>14039</v>
      </c>
      <c r="B14271" s="2" t="s">
        <v>3</v>
      </c>
    </row>
    <row r="14272">
      <c r="A14272" s="3" t="s">
        <v>14040</v>
      </c>
      <c r="B14272" s="2" t="s">
        <v>3</v>
      </c>
    </row>
    <row r="14273">
      <c r="A14273" s="4" t="s">
        <v>14041</v>
      </c>
      <c r="B14273" s="2" t="s">
        <v>3</v>
      </c>
    </row>
    <row r="14274">
      <c r="A14274" s="3" t="s">
        <v>14042</v>
      </c>
      <c r="B14274" s="2" t="s">
        <v>1075</v>
      </c>
    </row>
    <row r="14275">
      <c r="A14275" s="3" t="s">
        <v>14043</v>
      </c>
      <c r="B14275" s="2" t="s">
        <v>1075</v>
      </c>
    </row>
    <row r="14276">
      <c r="A14276" s="3" t="s">
        <v>14044</v>
      </c>
      <c r="B14276" s="2" t="s">
        <v>1075</v>
      </c>
    </row>
    <row r="14277">
      <c r="A14277" s="3" t="s">
        <v>14045</v>
      </c>
      <c r="B14277" s="2" t="s">
        <v>1075</v>
      </c>
    </row>
    <row r="14278">
      <c r="A14278" s="3" t="s">
        <v>14046</v>
      </c>
      <c r="B14278" s="2" t="s">
        <v>1075</v>
      </c>
    </row>
    <row r="14279">
      <c r="A14279" s="3" t="s">
        <v>14047</v>
      </c>
      <c r="B14279" s="2" t="s">
        <v>1075</v>
      </c>
    </row>
    <row r="14280">
      <c r="A14280" s="3" t="s">
        <v>14048</v>
      </c>
      <c r="B14280" s="2" t="s">
        <v>1075</v>
      </c>
    </row>
    <row r="14281">
      <c r="A14281" s="3" t="s">
        <v>14049</v>
      </c>
      <c r="B14281" s="2" t="s">
        <v>1075</v>
      </c>
    </row>
    <row r="14282">
      <c r="A14282" s="3" t="s">
        <v>14050</v>
      </c>
      <c r="B14282" s="2" t="s">
        <v>1075</v>
      </c>
    </row>
    <row r="14283">
      <c r="A14283" s="3" t="s">
        <v>14051</v>
      </c>
      <c r="B14283" s="2" t="s">
        <v>1075</v>
      </c>
    </row>
    <row r="14284">
      <c r="A14284" s="3" t="s">
        <v>14052</v>
      </c>
      <c r="B14284" s="2" t="s">
        <v>1075</v>
      </c>
    </row>
    <row r="14285">
      <c r="A14285" s="3" t="s">
        <v>4490</v>
      </c>
      <c r="B14285" s="2" t="s">
        <v>1075</v>
      </c>
    </row>
    <row r="14286">
      <c r="A14286" s="3" t="s">
        <v>14053</v>
      </c>
      <c r="B14286" s="2" t="s">
        <v>1075</v>
      </c>
    </row>
    <row r="14287">
      <c r="A14287" s="5" t="s">
        <v>14054</v>
      </c>
      <c r="B14287" s="2" t="s">
        <v>1075</v>
      </c>
    </row>
    <row r="14288">
      <c r="A14288" s="3" t="s">
        <v>14055</v>
      </c>
      <c r="B14288" s="2" t="s">
        <v>1075</v>
      </c>
    </row>
    <row r="14289">
      <c r="A14289" s="3" t="s">
        <v>14056</v>
      </c>
      <c r="B14289" s="2" t="s">
        <v>1075</v>
      </c>
    </row>
    <row r="14290">
      <c r="A14290" s="3" t="s">
        <v>14057</v>
      </c>
      <c r="B14290" s="2" t="s">
        <v>1075</v>
      </c>
    </row>
    <row r="14291">
      <c r="A14291" s="3" t="s">
        <v>14058</v>
      </c>
      <c r="B14291" s="2" t="s">
        <v>1075</v>
      </c>
    </row>
    <row r="14292">
      <c r="A14292" s="3" t="s">
        <v>14059</v>
      </c>
      <c r="B14292" s="2" t="s">
        <v>1075</v>
      </c>
    </row>
    <row r="14293">
      <c r="A14293" s="3" t="s">
        <v>14060</v>
      </c>
      <c r="B14293" s="2" t="s">
        <v>1075</v>
      </c>
    </row>
    <row r="14294">
      <c r="A14294" s="3" t="s">
        <v>14061</v>
      </c>
      <c r="B14294" s="2" t="s">
        <v>1075</v>
      </c>
    </row>
    <row r="14295">
      <c r="A14295" s="5" t="s">
        <v>14062</v>
      </c>
      <c r="B14295" s="2" t="s">
        <v>1075</v>
      </c>
    </row>
    <row r="14296">
      <c r="A14296" s="3" t="s">
        <v>14063</v>
      </c>
      <c r="B14296" s="2" t="s">
        <v>1075</v>
      </c>
    </row>
    <row r="14297">
      <c r="A14297" s="3" t="s">
        <v>14064</v>
      </c>
      <c r="B14297" s="2" t="s">
        <v>1075</v>
      </c>
    </row>
    <row r="14298">
      <c r="A14298" s="3" t="s">
        <v>14065</v>
      </c>
      <c r="B14298" s="2" t="s">
        <v>1075</v>
      </c>
    </row>
    <row r="14299">
      <c r="A14299" s="3" t="s">
        <v>14066</v>
      </c>
      <c r="B14299" s="2" t="s">
        <v>1075</v>
      </c>
    </row>
    <row r="14300">
      <c r="A14300" s="3" t="s">
        <v>14067</v>
      </c>
      <c r="B14300" s="2" t="s">
        <v>1075</v>
      </c>
    </row>
    <row r="14301">
      <c r="A14301" s="3" t="s">
        <v>14068</v>
      </c>
      <c r="B14301" s="2" t="s">
        <v>1075</v>
      </c>
    </row>
    <row r="14302">
      <c r="A14302" s="5" t="s">
        <v>14069</v>
      </c>
      <c r="B14302" s="2" t="s">
        <v>1075</v>
      </c>
    </row>
    <row r="14303">
      <c r="A14303" s="3" t="s">
        <v>14070</v>
      </c>
      <c r="B14303" s="2" t="s">
        <v>1075</v>
      </c>
    </row>
    <row r="14304">
      <c r="A14304" s="5" t="s">
        <v>14071</v>
      </c>
      <c r="B14304" s="2" t="s">
        <v>1075</v>
      </c>
    </row>
    <row r="14305">
      <c r="A14305" s="3" t="s">
        <v>14072</v>
      </c>
      <c r="B14305" s="2" t="s">
        <v>1075</v>
      </c>
    </row>
    <row r="14306">
      <c r="A14306" s="3" t="s">
        <v>14073</v>
      </c>
      <c r="B14306" s="2" t="s">
        <v>1075</v>
      </c>
    </row>
    <row r="14307">
      <c r="A14307" s="3" t="s">
        <v>14074</v>
      </c>
      <c r="B14307" s="2" t="s">
        <v>1075</v>
      </c>
    </row>
    <row r="14308">
      <c r="A14308" s="3" t="s">
        <v>14075</v>
      </c>
      <c r="B14308" s="2" t="s">
        <v>1075</v>
      </c>
    </row>
    <row r="14309">
      <c r="A14309" s="3" t="s">
        <v>14076</v>
      </c>
      <c r="B14309" s="2" t="s">
        <v>1075</v>
      </c>
    </row>
    <row r="14310">
      <c r="A14310" s="3" t="s">
        <v>14077</v>
      </c>
      <c r="B14310" s="2" t="s">
        <v>1075</v>
      </c>
    </row>
    <row r="14311">
      <c r="A14311" s="3" t="s">
        <v>14078</v>
      </c>
      <c r="B14311" s="2" t="s">
        <v>1075</v>
      </c>
    </row>
    <row r="14312">
      <c r="A14312" s="3" t="s">
        <v>14079</v>
      </c>
      <c r="B14312" s="2" t="s">
        <v>1075</v>
      </c>
    </row>
    <row r="14313">
      <c r="A14313" s="3" t="s">
        <v>14080</v>
      </c>
      <c r="B14313" s="2" t="s">
        <v>1075</v>
      </c>
    </row>
    <row r="14314">
      <c r="A14314" s="3" t="s">
        <v>14081</v>
      </c>
      <c r="B14314" s="2" t="s">
        <v>1075</v>
      </c>
    </row>
    <row r="14315">
      <c r="A14315" s="3" t="s">
        <v>14082</v>
      </c>
      <c r="B14315" s="2" t="s">
        <v>1075</v>
      </c>
    </row>
    <row r="14316">
      <c r="A14316" s="3" t="s">
        <v>14083</v>
      </c>
      <c r="B14316" s="2" t="s">
        <v>1075</v>
      </c>
    </row>
    <row r="14317">
      <c r="A14317" s="3" t="s">
        <v>14084</v>
      </c>
      <c r="B14317" s="2" t="s">
        <v>1075</v>
      </c>
    </row>
    <row r="14318">
      <c r="A14318" s="3" t="s">
        <v>14085</v>
      </c>
      <c r="B14318" s="2" t="s">
        <v>1075</v>
      </c>
    </row>
    <row r="14319">
      <c r="A14319" s="3" t="s">
        <v>14086</v>
      </c>
      <c r="B14319" s="2" t="s">
        <v>1075</v>
      </c>
    </row>
    <row r="14320">
      <c r="A14320" s="5" t="s">
        <v>14087</v>
      </c>
      <c r="B14320" s="2" t="s">
        <v>1075</v>
      </c>
    </row>
    <row r="14321">
      <c r="A14321" s="3" t="s">
        <v>14088</v>
      </c>
      <c r="B14321" s="2" t="s">
        <v>1075</v>
      </c>
    </row>
    <row r="14322">
      <c r="A14322" s="3" t="s">
        <v>14089</v>
      </c>
      <c r="B14322" s="2" t="s">
        <v>1075</v>
      </c>
    </row>
    <row r="14323">
      <c r="A14323" s="5" t="s">
        <v>14090</v>
      </c>
      <c r="B14323" s="2" t="s">
        <v>1075</v>
      </c>
    </row>
    <row r="14324">
      <c r="A14324" s="3" t="s">
        <v>14091</v>
      </c>
      <c r="B14324" s="2" t="s">
        <v>1075</v>
      </c>
    </row>
    <row r="14325">
      <c r="A14325" s="3" t="s">
        <v>14092</v>
      </c>
      <c r="B14325" s="2" t="s">
        <v>1075</v>
      </c>
    </row>
    <row r="14326">
      <c r="A14326" s="3" t="s">
        <v>14093</v>
      </c>
      <c r="B14326" s="2" t="s">
        <v>1075</v>
      </c>
    </row>
    <row r="14327">
      <c r="A14327" s="3" t="s">
        <v>14094</v>
      </c>
      <c r="B14327" s="2" t="s">
        <v>1075</v>
      </c>
    </row>
    <row r="14328">
      <c r="A14328" s="3" t="s">
        <v>14095</v>
      </c>
      <c r="B14328" s="2" t="s">
        <v>1075</v>
      </c>
    </row>
    <row r="14329">
      <c r="A14329" s="5" t="s">
        <v>14096</v>
      </c>
      <c r="B14329" s="2" t="s">
        <v>1075</v>
      </c>
    </row>
    <row r="14330">
      <c r="A14330" s="5" t="s">
        <v>14097</v>
      </c>
      <c r="B14330" s="2" t="s">
        <v>1075</v>
      </c>
    </row>
    <row r="14331">
      <c r="A14331" s="5" t="s">
        <v>14098</v>
      </c>
      <c r="B14331" s="2" t="s">
        <v>1075</v>
      </c>
    </row>
    <row r="14332">
      <c r="A14332" s="3" t="s">
        <v>14099</v>
      </c>
      <c r="B14332" s="2" t="s">
        <v>1075</v>
      </c>
    </row>
    <row r="14333">
      <c r="A14333" s="3" t="s">
        <v>14100</v>
      </c>
      <c r="B14333" s="2" t="s">
        <v>1075</v>
      </c>
    </row>
    <row r="14334">
      <c r="A14334" s="3" t="s">
        <v>14101</v>
      </c>
      <c r="B14334" s="2" t="s">
        <v>1075</v>
      </c>
    </row>
    <row r="14335">
      <c r="A14335" s="4" t="s">
        <v>14102</v>
      </c>
      <c r="B14335" s="2" t="s">
        <v>1075</v>
      </c>
    </row>
    <row r="14336">
      <c r="A14336" s="3" t="s">
        <v>14103</v>
      </c>
      <c r="B14336" s="2" t="s">
        <v>1075</v>
      </c>
    </row>
    <row r="14337">
      <c r="A14337" s="3" t="s">
        <v>14104</v>
      </c>
      <c r="B14337" s="2" t="s">
        <v>1075</v>
      </c>
    </row>
    <row r="14338">
      <c r="A14338" s="3" t="s">
        <v>14105</v>
      </c>
      <c r="B14338" s="2" t="s">
        <v>1075</v>
      </c>
    </row>
    <row r="14339">
      <c r="A14339" s="3" t="s">
        <v>14106</v>
      </c>
      <c r="B14339" s="2" t="s">
        <v>1075</v>
      </c>
    </row>
    <row r="14340">
      <c r="A14340" s="3" t="s">
        <v>14107</v>
      </c>
      <c r="B14340" s="2" t="s">
        <v>1075</v>
      </c>
    </row>
    <row r="14341">
      <c r="A14341" s="3" t="s">
        <v>14108</v>
      </c>
      <c r="B14341" s="2" t="s">
        <v>1075</v>
      </c>
    </row>
    <row r="14342">
      <c r="A14342" s="5" t="s">
        <v>14109</v>
      </c>
      <c r="B14342" s="2" t="s">
        <v>1075</v>
      </c>
    </row>
    <row r="14343">
      <c r="A14343" s="3" t="s">
        <v>14110</v>
      </c>
      <c r="B14343" s="2" t="s">
        <v>1075</v>
      </c>
    </row>
    <row r="14344">
      <c r="A14344" s="3" t="s">
        <v>14111</v>
      </c>
      <c r="B14344" s="2" t="s">
        <v>1075</v>
      </c>
    </row>
    <row r="14345">
      <c r="A14345" s="3" t="s">
        <v>14112</v>
      </c>
      <c r="B14345" s="2" t="s">
        <v>1075</v>
      </c>
    </row>
    <row r="14346">
      <c r="A14346" s="3" t="s">
        <v>14113</v>
      </c>
      <c r="B14346" s="2" t="s">
        <v>1075</v>
      </c>
    </row>
    <row r="14347">
      <c r="A14347" s="4" t="s">
        <v>14114</v>
      </c>
      <c r="B14347" s="2" t="s">
        <v>1075</v>
      </c>
    </row>
    <row r="14348">
      <c r="A14348" s="3" t="s">
        <v>14115</v>
      </c>
      <c r="B14348" s="2" t="s">
        <v>1075</v>
      </c>
    </row>
    <row r="14349">
      <c r="A14349" s="3" t="s">
        <v>14116</v>
      </c>
      <c r="B14349" s="2" t="s">
        <v>1075</v>
      </c>
    </row>
    <row r="14350">
      <c r="A14350" s="3" t="s">
        <v>14117</v>
      </c>
      <c r="B14350" s="2" t="s">
        <v>1075</v>
      </c>
    </row>
    <row r="14351">
      <c r="A14351" s="3" t="s">
        <v>14118</v>
      </c>
      <c r="B14351" s="2" t="s">
        <v>1075</v>
      </c>
    </row>
    <row r="14352">
      <c r="A14352" s="3" t="s">
        <v>14119</v>
      </c>
      <c r="B14352" s="2" t="s">
        <v>1075</v>
      </c>
    </row>
    <row r="14353">
      <c r="A14353" s="3" t="s">
        <v>14120</v>
      </c>
      <c r="B14353" s="2" t="s">
        <v>1075</v>
      </c>
    </row>
    <row r="14354">
      <c r="A14354" s="3" t="s">
        <v>14121</v>
      </c>
      <c r="B14354" s="2" t="s">
        <v>1075</v>
      </c>
    </row>
    <row r="14355">
      <c r="A14355" s="3" t="s">
        <v>14122</v>
      </c>
      <c r="B14355" s="2" t="s">
        <v>1075</v>
      </c>
    </row>
    <row r="14356">
      <c r="A14356" s="5" t="s">
        <v>14123</v>
      </c>
      <c r="B14356" s="2" t="s">
        <v>1075</v>
      </c>
    </row>
    <row r="14357">
      <c r="A14357" s="3" t="s">
        <v>14124</v>
      </c>
      <c r="B14357" s="2" t="s">
        <v>1075</v>
      </c>
    </row>
    <row r="14358">
      <c r="A14358" s="3" t="s">
        <v>14125</v>
      </c>
      <c r="B14358" s="2" t="s">
        <v>1075</v>
      </c>
    </row>
    <row r="14359">
      <c r="A14359" s="3" t="s">
        <v>14126</v>
      </c>
      <c r="B14359" s="2" t="s">
        <v>1075</v>
      </c>
    </row>
    <row r="14360">
      <c r="A14360" s="3" t="s">
        <v>14127</v>
      </c>
      <c r="B14360" s="2" t="s">
        <v>1075</v>
      </c>
    </row>
    <row r="14361">
      <c r="A14361" s="5" t="s">
        <v>14128</v>
      </c>
      <c r="B14361" s="2" t="s">
        <v>1075</v>
      </c>
    </row>
    <row r="14362">
      <c r="A14362" s="3" t="s">
        <v>14129</v>
      </c>
      <c r="B14362" s="2" t="s">
        <v>1075</v>
      </c>
    </row>
    <row r="14363">
      <c r="A14363" s="5" t="s">
        <v>14130</v>
      </c>
      <c r="B14363" s="2" t="s">
        <v>1075</v>
      </c>
    </row>
    <row r="14364">
      <c r="A14364" s="3" t="s">
        <v>14124</v>
      </c>
      <c r="B14364" s="2" t="s">
        <v>1075</v>
      </c>
    </row>
    <row r="14365">
      <c r="A14365" s="3" t="s">
        <v>14131</v>
      </c>
      <c r="B14365" s="2" t="s">
        <v>1075</v>
      </c>
    </row>
    <row r="14366">
      <c r="A14366" s="3" t="s">
        <v>14132</v>
      </c>
      <c r="B14366" s="2" t="s">
        <v>1075</v>
      </c>
    </row>
    <row r="14367">
      <c r="A14367" s="3" t="s">
        <v>14133</v>
      </c>
      <c r="B14367" s="2" t="s">
        <v>1075</v>
      </c>
    </row>
    <row r="14368">
      <c r="A14368" s="3" t="s">
        <v>14134</v>
      </c>
      <c r="B14368" s="2" t="s">
        <v>1075</v>
      </c>
    </row>
    <row r="14369">
      <c r="A14369" s="5" t="s">
        <v>14135</v>
      </c>
      <c r="B14369" s="2" t="s">
        <v>1075</v>
      </c>
    </row>
    <row r="14370">
      <c r="A14370" s="3" t="s">
        <v>14136</v>
      </c>
      <c r="B14370" s="2" t="s">
        <v>1075</v>
      </c>
    </row>
    <row r="14371">
      <c r="A14371" s="3" t="s">
        <v>14137</v>
      </c>
      <c r="B14371" s="2" t="s">
        <v>1075</v>
      </c>
    </row>
    <row r="14372">
      <c r="A14372" s="3" t="s">
        <v>14138</v>
      </c>
      <c r="B14372" s="2" t="s">
        <v>1075</v>
      </c>
    </row>
    <row r="14373">
      <c r="A14373" s="3" t="s">
        <v>14139</v>
      </c>
      <c r="B14373" s="2" t="s">
        <v>1075</v>
      </c>
    </row>
    <row r="14374">
      <c r="A14374" s="3" t="s">
        <v>14140</v>
      </c>
      <c r="B14374" s="2" t="s">
        <v>1075</v>
      </c>
    </row>
    <row r="14375">
      <c r="A14375" s="3" t="s">
        <v>14141</v>
      </c>
      <c r="B14375" s="2" t="s">
        <v>1075</v>
      </c>
    </row>
    <row r="14376">
      <c r="A14376" s="3" t="s">
        <v>14142</v>
      </c>
      <c r="B14376" s="2" t="s">
        <v>1075</v>
      </c>
    </row>
    <row r="14377">
      <c r="A14377" s="3" t="s">
        <v>14143</v>
      </c>
      <c r="B14377" s="2" t="s">
        <v>1075</v>
      </c>
    </row>
    <row r="14378">
      <c r="A14378" s="3" t="s">
        <v>14144</v>
      </c>
      <c r="B14378" s="2" t="s">
        <v>1075</v>
      </c>
    </row>
    <row r="14379">
      <c r="A14379" s="3" t="s">
        <v>14145</v>
      </c>
      <c r="B14379" s="2" t="s">
        <v>1075</v>
      </c>
    </row>
    <row r="14380">
      <c r="A14380" s="3" t="s">
        <v>14146</v>
      </c>
      <c r="B14380" s="2" t="s">
        <v>1075</v>
      </c>
    </row>
    <row r="14381">
      <c r="A14381" s="3" t="s">
        <v>14147</v>
      </c>
      <c r="B14381" s="2" t="s">
        <v>1075</v>
      </c>
    </row>
    <row r="14382">
      <c r="A14382" s="3" t="s">
        <v>14148</v>
      </c>
      <c r="B14382" s="2" t="s">
        <v>1075</v>
      </c>
    </row>
    <row r="14383">
      <c r="A14383" s="3" t="s">
        <v>14149</v>
      </c>
      <c r="B14383" s="2" t="s">
        <v>1075</v>
      </c>
    </row>
    <row r="14384">
      <c r="A14384" s="3" t="s">
        <v>14150</v>
      </c>
      <c r="B14384" s="2" t="s">
        <v>1075</v>
      </c>
    </row>
    <row r="14385">
      <c r="A14385" s="3" t="s">
        <v>14151</v>
      </c>
      <c r="B14385" s="2" t="s">
        <v>1075</v>
      </c>
    </row>
    <row r="14386">
      <c r="A14386" s="3" t="s">
        <v>14152</v>
      </c>
      <c r="B14386" s="2" t="s">
        <v>1075</v>
      </c>
    </row>
    <row r="14387">
      <c r="A14387" s="3" t="s">
        <v>14153</v>
      </c>
      <c r="B14387" s="2" t="s">
        <v>1075</v>
      </c>
    </row>
    <row r="14388">
      <c r="A14388" s="3" t="s">
        <v>14154</v>
      </c>
      <c r="B14388" s="2" t="s">
        <v>1075</v>
      </c>
    </row>
    <row r="14389">
      <c r="A14389" s="3" t="s">
        <v>14155</v>
      </c>
      <c r="B14389" s="2" t="s">
        <v>1075</v>
      </c>
    </row>
    <row r="14390">
      <c r="A14390" s="3" t="s">
        <v>14156</v>
      </c>
      <c r="B14390" s="2" t="s">
        <v>1075</v>
      </c>
    </row>
    <row r="14391">
      <c r="A14391" s="3" t="s">
        <v>14157</v>
      </c>
      <c r="B14391" s="2" t="s">
        <v>1075</v>
      </c>
    </row>
    <row r="14392">
      <c r="A14392" s="3" t="s">
        <v>14158</v>
      </c>
      <c r="B14392" s="2" t="s">
        <v>1075</v>
      </c>
    </row>
    <row r="14393">
      <c r="A14393" s="3" t="s">
        <v>14159</v>
      </c>
      <c r="B14393" s="2" t="s">
        <v>1075</v>
      </c>
    </row>
    <row r="14394">
      <c r="A14394" s="3" t="s">
        <v>14160</v>
      </c>
      <c r="B14394" s="2" t="s">
        <v>1075</v>
      </c>
    </row>
    <row r="14395">
      <c r="A14395" s="3" t="s">
        <v>14161</v>
      </c>
      <c r="B14395" s="2" t="s">
        <v>1075</v>
      </c>
    </row>
    <row r="14396">
      <c r="A14396" s="3" t="s">
        <v>14162</v>
      </c>
      <c r="B14396" s="2" t="s">
        <v>1075</v>
      </c>
    </row>
    <row r="14397">
      <c r="A14397" s="3" t="s">
        <v>14163</v>
      </c>
      <c r="B14397" s="2" t="s">
        <v>1075</v>
      </c>
    </row>
    <row r="14398">
      <c r="A14398" s="3" t="s">
        <v>14164</v>
      </c>
      <c r="B14398" s="2" t="s">
        <v>1075</v>
      </c>
    </row>
    <row r="14399">
      <c r="A14399" s="3" t="s">
        <v>14165</v>
      </c>
      <c r="B14399" s="2" t="s">
        <v>1075</v>
      </c>
    </row>
    <row r="14400">
      <c r="A14400" s="3" t="s">
        <v>14166</v>
      </c>
      <c r="B14400" s="2" t="s">
        <v>1075</v>
      </c>
    </row>
    <row r="14401">
      <c r="A14401" s="3" t="s">
        <v>14167</v>
      </c>
      <c r="B14401" s="2" t="s">
        <v>1075</v>
      </c>
    </row>
    <row r="14402">
      <c r="A14402" s="3" t="s">
        <v>14168</v>
      </c>
      <c r="B14402" s="2" t="s">
        <v>1075</v>
      </c>
    </row>
    <row r="14403">
      <c r="A14403" s="3" t="s">
        <v>14169</v>
      </c>
      <c r="B14403" s="2" t="s">
        <v>1075</v>
      </c>
    </row>
    <row r="14404">
      <c r="A14404" s="3" t="s">
        <v>14170</v>
      </c>
      <c r="B14404" s="2" t="s">
        <v>1075</v>
      </c>
    </row>
    <row r="14405">
      <c r="A14405" s="3" t="s">
        <v>14171</v>
      </c>
      <c r="B14405" s="2" t="s">
        <v>1075</v>
      </c>
    </row>
    <row r="14406">
      <c r="A14406" s="3" t="s">
        <v>14172</v>
      </c>
      <c r="B14406" s="2" t="s">
        <v>1075</v>
      </c>
    </row>
    <row r="14407">
      <c r="A14407" s="3" t="s">
        <v>14173</v>
      </c>
      <c r="B14407" s="2" t="s">
        <v>1075</v>
      </c>
    </row>
    <row r="14408">
      <c r="A14408" s="3" t="s">
        <v>14174</v>
      </c>
      <c r="B14408" s="2" t="s">
        <v>1075</v>
      </c>
    </row>
    <row r="14409">
      <c r="A14409" s="3" t="s">
        <v>14175</v>
      </c>
      <c r="B14409" s="2" t="s">
        <v>1075</v>
      </c>
    </row>
    <row r="14410">
      <c r="A14410" s="3" t="s">
        <v>14176</v>
      </c>
      <c r="B14410" s="2" t="s">
        <v>1075</v>
      </c>
    </row>
    <row r="14411">
      <c r="A14411" s="3" t="s">
        <v>14177</v>
      </c>
      <c r="B14411" s="2" t="s">
        <v>1075</v>
      </c>
    </row>
    <row r="14412">
      <c r="A14412" s="3" t="s">
        <v>14178</v>
      </c>
      <c r="B14412" s="2" t="s">
        <v>1075</v>
      </c>
    </row>
    <row r="14413">
      <c r="A14413" s="3" t="s">
        <v>14179</v>
      </c>
      <c r="B14413" s="2" t="s">
        <v>1075</v>
      </c>
    </row>
    <row r="14414">
      <c r="A14414" s="5" t="s">
        <v>14180</v>
      </c>
      <c r="B14414" s="2" t="s">
        <v>1075</v>
      </c>
    </row>
    <row r="14415">
      <c r="A14415" s="3" t="s">
        <v>14181</v>
      </c>
      <c r="B14415" s="2" t="s">
        <v>1075</v>
      </c>
    </row>
    <row r="14416">
      <c r="A14416" s="3" t="s">
        <v>14182</v>
      </c>
      <c r="B14416" s="2" t="s">
        <v>1075</v>
      </c>
    </row>
    <row r="14417">
      <c r="A14417" s="3" t="s">
        <v>14183</v>
      </c>
      <c r="B14417" s="2" t="s">
        <v>1075</v>
      </c>
    </row>
    <row r="14418">
      <c r="A14418" s="3" t="s">
        <v>14184</v>
      </c>
      <c r="B14418" s="2" t="s">
        <v>1075</v>
      </c>
    </row>
    <row r="14419">
      <c r="A14419" s="3" t="s">
        <v>14185</v>
      </c>
      <c r="B14419" s="2" t="s">
        <v>1075</v>
      </c>
    </row>
    <row r="14420">
      <c r="A14420" s="3" t="s">
        <v>14186</v>
      </c>
      <c r="B14420" s="2" t="s">
        <v>1075</v>
      </c>
    </row>
    <row r="14421">
      <c r="A14421" s="3" t="s">
        <v>14187</v>
      </c>
      <c r="B14421" s="2" t="s">
        <v>1075</v>
      </c>
    </row>
    <row r="14422">
      <c r="A14422" s="3" t="s">
        <v>14188</v>
      </c>
      <c r="B14422" s="2" t="s">
        <v>1075</v>
      </c>
    </row>
    <row r="14423">
      <c r="A14423" s="3" t="s">
        <v>14189</v>
      </c>
      <c r="B14423" s="2" t="s">
        <v>1075</v>
      </c>
    </row>
    <row r="14424">
      <c r="A14424" s="3" t="s">
        <v>14190</v>
      </c>
      <c r="B14424" s="2" t="s">
        <v>1075</v>
      </c>
    </row>
    <row r="14425">
      <c r="A14425" s="5" t="s">
        <v>14191</v>
      </c>
      <c r="B14425" s="2" t="s">
        <v>1075</v>
      </c>
    </row>
    <row r="14426">
      <c r="A14426" s="3" t="s">
        <v>14192</v>
      </c>
      <c r="B14426" s="2" t="s">
        <v>1075</v>
      </c>
    </row>
    <row r="14427">
      <c r="A14427" s="3" t="s">
        <v>14193</v>
      </c>
      <c r="B14427" s="2" t="s">
        <v>1075</v>
      </c>
    </row>
    <row r="14428">
      <c r="A14428" s="3" t="s">
        <v>14194</v>
      </c>
      <c r="B14428" s="2" t="s">
        <v>1075</v>
      </c>
    </row>
    <row r="14429">
      <c r="A14429" s="3" t="s">
        <v>14195</v>
      </c>
      <c r="B14429" s="2" t="s">
        <v>1075</v>
      </c>
    </row>
    <row r="14430">
      <c r="A14430" s="3" t="s">
        <v>14196</v>
      </c>
      <c r="B14430" s="2" t="s">
        <v>1075</v>
      </c>
    </row>
    <row r="14431">
      <c r="A14431" s="3" t="s">
        <v>14197</v>
      </c>
      <c r="B14431" s="2" t="s">
        <v>1075</v>
      </c>
    </row>
    <row r="14432">
      <c r="A14432" s="3" t="s">
        <v>14198</v>
      </c>
      <c r="B14432" s="2" t="s">
        <v>1075</v>
      </c>
    </row>
    <row r="14433">
      <c r="A14433" s="3" t="s">
        <v>14199</v>
      </c>
      <c r="B14433" s="2" t="s">
        <v>1075</v>
      </c>
    </row>
    <row r="14434">
      <c r="A14434" s="3" t="s">
        <v>14200</v>
      </c>
      <c r="B14434" s="2" t="s">
        <v>1075</v>
      </c>
    </row>
    <row r="14435">
      <c r="A14435" s="3" t="s">
        <v>14201</v>
      </c>
      <c r="B14435" s="2" t="s">
        <v>1075</v>
      </c>
    </row>
    <row r="14436">
      <c r="A14436" s="3" t="s">
        <v>14202</v>
      </c>
      <c r="B14436" s="2" t="s">
        <v>1075</v>
      </c>
    </row>
    <row r="14437">
      <c r="A14437" s="3" t="s">
        <v>14203</v>
      </c>
      <c r="B14437" s="2" t="s">
        <v>1075</v>
      </c>
    </row>
    <row r="14438">
      <c r="A14438" s="3" t="s">
        <v>14204</v>
      </c>
      <c r="B14438" s="2" t="s">
        <v>1075</v>
      </c>
    </row>
    <row r="14439">
      <c r="A14439" s="3" t="s">
        <v>14205</v>
      </c>
      <c r="B14439" s="2" t="s">
        <v>1075</v>
      </c>
    </row>
    <row r="14440">
      <c r="A14440" s="3" t="s">
        <v>14206</v>
      </c>
      <c r="B14440" s="2" t="s">
        <v>1075</v>
      </c>
    </row>
    <row r="14441">
      <c r="A14441" s="3" t="s">
        <v>14207</v>
      </c>
      <c r="B14441" s="2" t="s">
        <v>1075</v>
      </c>
    </row>
    <row r="14442">
      <c r="A14442" s="3" t="s">
        <v>14208</v>
      </c>
      <c r="B14442" s="2" t="s">
        <v>1075</v>
      </c>
    </row>
    <row r="14443">
      <c r="A14443" s="3" t="s">
        <v>14209</v>
      </c>
      <c r="B14443" s="2" t="s">
        <v>1075</v>
      </c>
    </row>
    <row r="14444">
      <c r="A14444" s="3" t="s">
        <v>14210</v>
      </c>
      <c r="B14444" s="2" t="s">
        <v>1075</v>
      </c>
    </row>
    <row r="14445">
      <c r="A14445" s="3" t="s">
        <v>14211</v>
      </c>
      <c r="B14445" s="2" t="s">
        <v>1075</v>
      </c>
    </row>
    <row r="14446">
      <c r="A14446" s="3" t="s">
        <v>14212</v>
      </c>
      <c r="B14446" s="2" t="s">
        <v>1075</v>
      </c>
    </row>
    <row r="14447">
      <c r="A14447" s="3" t="s">
        <v>14213</v>
      </c>
      <c r="B14447" s="2" t="s">
        <v>1075</v>
      </c>
    </row>
    <row r="14448">
      <c r="A14448" s="5" t="s">
        <v>14214</v>
      </c>
      <c r="B14448" s="2" t="s">
        <v>1075</v>
      </c>
    </row>
    <row r="14449">
      <c r="A14449" s="3" t="s">
        <v>14215</v>
      </c>
      <c r="B14449" s="2" t="s">
        <v>1075</v>
      </c>
    </row>
    <row r="14450">
      <c r="A14450" s="3" t="s">
        <v>14216</v>
      </c>
      <c r="B14450" s="2" t="s">
        <v>1075</v>
      </c>
    </row>
    <row r="14451">
      <c r="A14451" s="3" t="s">
        <v>14217</v>
      </c>
      <c r="B14451" s="2" t="s">
        <v>1075</v>
      </c>
    </row>
    <row r="14452">
      <c r="A14452" s="3" t="s">
        <v>14218</v>
      </c>
      <c r="B14452" s="2" t="s">
        <v>1075</v>
      </c>
    </row>
    <row r="14453">
      <c r="A14453" s="3" t="s">
        <v>14219</v>
      </c>
      <c r="B14453" s="2" t="s">
        <v>1075</v>
      </c>
    </row>
    <row r="14454">
      <c r="A14454" s="3" t="s">
        <v>14220</v>
      </c>
      <c r="B14454" s="2" t="s">
        <v>1075</v>
      </c>
    </row>
    <row r="14455">
      <c r="A14455" s="3" t="s">
        <v>14221</v>
      </c>
      <c r="B14455" s="2" t="s">
        <v>1075</v>
      </c>
    </row>
    <row r="14456">
      <c r="A14456" s="3" t="s">
        <v>14222</v>
      </c>
      <c r="B14456" s="2" t="s">
        <v>1075</v>
      </c>
    </row>
    <row r="14457">
      <c r="A14457" s="3" t="s">
        <v>14223</v>
      </c>
      <c r="B14457" s="2" t="s">
        <v>1075</v>
      </c>
    </row>
    <row r="14458">
      <c r="A14458" s="3" t="s">
        <v>14224</v>
      </c>
      <c r="B14458" s="2" t="s">
        <v>1075</v>
      </c>
    </row>
    <row r="14459">
      <c r="A14459" s="7">
        <v>88.0</v>
      </c>
      <c r="B14459" s="2" t="s">
        <v>1075</v>
      </c>
    </row>
    <row r="14460">
      <c r="A14460" s="3" t="s">
        <v>14225</v>
      </c>
      <c r="B14460" s="2" t="s">
        <v>1075</v>
      </c>
    </row>
    <row r="14461">
      <c r="A14461" s="3" t="s">
        <v>14226</v>
      </c>
      <c r="B14461" s="2" t="s">
        <v>1075</v>
      </c>
    </row>
    <row r="14462">
      <c r="A14462" s="3" t="s">
        <v>14227</v>
      </c>
      <c r="B14462" s="2" t="s">
        <v>1075</v>
      </c>
    </row>
    <row r="14463">
      <c r="A14463" s="3" t="s">
        <v>14228</v>
      </c>
      <c r="B14463" s="2" t="s">
        <v>1075</v>
      </c>
    </row>
    <row r="14464">
      <c r="A14464" s="3" t="s">
        <v>14229</v>
      </c>
      <c r="B14464" s="2" t="s">
        <v>1075</v>
      </c>
    </row>
    <row r="14465">
      <c r="A14465" s="3" t="s">
        <v>14230</v>
      </c>
      <c r="B14465" s="2" t="s">
        <v>1075</v>
      </c>
    </row>
    <row r="14466">
      <c r="A14466" s="3" t="s">
        <v>14231</v>
      </c>
      <c r="B14466" s="2" t="s">
        <v>1075</v>
      </c>
    </row>
    <row r="14467">
      <c r="A14467" s="3" t="s">
        <v>14232</v>
      </c>
      <c r="B14467" s="2" t="s">
        <v>1075</v>
      </c>
    </row>
    <row r="14468">
      <c r="A14468" s="3" t="s">
        <v>14233</v>
      </c>
      <c r="B14468" s="2" t="s">
        <v>1075</v>
      </c>
    </row>
    <row r="14469">
      <c r="A14469" s="3" t="s">
        <v>14234</v>
      </c>
      <c r="B14469" s="2" t="s">
        <v>1075</v>
      </c>
    </row>
    <row r="14470">
      <c r="A14470" s="3" t="s">
        <v>14235</v>
      </c>
      <c r="B14470" s="2" t="s">
        <v>1075</v>
      </c>
    </row>
    <row r="14471">
      <c r="A14471" s="3" t="s">
        <v>14236</v>
      </c>
      <c r="B14471" s="2" t="s">
        <v>1075</v>
      </c>
    </row>
    <row r="14472">
      <c r="A14472" s="3" t="s">
        <v>14237</v>
      </c>
      <c r="B14472" s="2" t="s">
        <v>1075</v>
      </c>
    </row>
    <row r="14473">
      <c r="A14473" s="4" t="s">
        <v>14238</v>
      </c>
      <c r="B14473" s="2" t="s">
        <v>1075</v>
      </c>
    </row>
    <row r="14474">
      <c r="A14474" s="3" t="s">
        <v>14239</v>
      </c>
      <c r="B14474" s="2" t="s">
        <v>1075</v>
      </c>
    </row>
    <row r="14475">
      <c r="A14475" s="3" t="s">
        <v>14240</v>
      </c>
      <c r="B14475" s="2" t="s">
        <v>1075</v>
      </c>
    </row>
    <row r="14476">
      <c r="A14476" s="3" t="s">
        <v>14241</v>
      </c>
      <c r="B14476" s="2" t="s">
        <v>1075</v>
      </c>
    </row>
    <row r="14477">
      <c r="A14477" s="3" t="s">
        <v>14242</v>
      </c>
      <c r="B14477" s="2" t="s">
        <v>1075</v>
      </c>
    </row>
    <row r="14478">
      <c r="A14478" s="3" t="s">
        <v>14243</v>
      </c>
      <c r="B14478" s="2" t="s">
        <v>1075</v>
      </c>
    </row>
    <row r="14479">
      <c r="A14479" s="3" t="s">
        <v>14244</v>
      </c>
      <c r="B14479" s="2" t="s">
        <v>1075</v>
      </c>
    </row>
    <row r="14480">
      <c r="A14480" s="3" t="s">
        <v>14245</v>
      </c>
      <c r="B14480" s="2" t="s">
        <v>1075</v>
      </c>
    </row>
    <row r="14481">
      <c r="A14481" s="3" t="s">
        <v>14246</v>
      </c>
      <c r="B14481" s="2" t="s">
        <v>1075</v>
      </c>
    </row>
    <row r="14482">
      <c r="A14482" s="3" t="s">
        <v>14247</v>
      </c>
      <c r="B14482" s="2" t="s">
        <v>1075</v>
      </c>
    </row>
    <row r="14483">
      <c r="A14483" s="3" t="s">
        <v>14248</v>
      </c>
      <c r="B14483" s="2" t="s">
        <v>1075</v>
      </c>
    </row>
    <row r="14484">
      <c r="A14484" s="3" t="s">
        <v>14249</v>
      </c>
      <c r="B14484" s="2" t="s">
        <v>1075</v>
      </c>
    </row>
    <row r="14485">
      <c r="A14485" s="3" t="s">
        <v>14250</v>
      </c>
      <c r="B14485" s="2" t="s">
        <v>1075</v>
      </c>
    </row>
    <row r="14486">
      <c r="A14486" s="3" t="s">
        <v>14251</v>
      </c>
      <c r="B14486" s="2" t="s">
        <v>1075</v>
      </c>
    </row>
    <row r="14487">
      <c r="A14487" s="3" t="s">
        <v>14252</v>
      </c>
      <c r="B14487" s="2" t="s">
        <v>1075</v>
      </c>
    </row>
    <row r="14488">
      <c r="A14488" s="3" t="s">
        <v>14253</v>
      </c>
      <c r="B14488" s="2" t="s">
        <v>1075</v>
      </c>
    </row>
    <row r="14489">
      <c r="A14489" s="3" t="s">
        <v>14254</v>
      </c>
      <c r="B14489" s="2" t="s">
        <v>1075</v>
      </c>
    </row>
    <row r="14490">
      <c r="A14490" s="3" t="s">
        <v>14255</v>
      </c>
      <c r="B14490" s="2" t="s">
        <v>1075</v>
      </c>
    </row>
    <row r="14491">
      <c r="A14491" s="3" t="s">
        <v>14256</v>
      </c>
      <c r="B14491" s="2" t="s">
        <v>1075</v>
      </c>
    </row>
    <row r="14492">
      <c r="A14492" s="3" t="s">
        <v>14257</v>
      </c>
      <c r="B14492" s="2" t="s">
        <v>1075</v>
      </c>
    </row>
    <row r="14493">
      <c r="A14493" s="3" t="s">
        <v>14258</v>
      </c>
      <c r="B14493" s="2" t="s">
        <v>1075</v>
      </c>
    </row>
    <row r="14494">
      <c r="A14494" s="3" t="s">
        <v>14259</v>
      </c>
      <c r="B14494" s="2" t="s">
        <v>1075</v>
      </c>
    </row>
    <row r="14495">
      <c r="A14495" s="3" t="s">
        <v>14260</v>
      </c>
      <c r="B14495" s="2" t="s">
        <v>1075</v>
      </c>
    </row>
    <row r="14496">
      <c r="A14496" s="3" t="s">
        <v>14261</v>
      </c>
      <c r="B14496" s="2" t="s">
        <v>1075</v>
      </c>
    </row>
    <row r="14497">
      <c r="A14497" s="5" t="s">
        <v>14262</v>
      </c>
      <c r="B14497" s="2" t="s">
        <v>1075</v>
      </c>
    </row>
    <row r="14498">
      <c r="A14498" s="3" t="s">
        <v>14263</v>
      </c>
      <c r="B14498" s="2" t="s">
        <v>1075</v>
      </c>
    </row>
    <row r="14499">
      <c r="A14499" s="3" t="s">
        <v>14264</v>
      </c>
      <c r="B14499" s="2" t="s">
        <v>1075</v>
      </c>
    </row>
    <row r="14500">
      <c r="A14500" s="3" t="s">
        <v>14265</v>
      </c>
      <c r="B14500" s="2" t="s">
        <v>1075</v>
      </c>
    </row>
    <row r="14501">
      <c r="A14501" s="3" t="s">
        <v>14266</v>
      </c>
      <c r="B14501" s="2" t="s">
        <v>1075</v>
      </c>
    </row>
    <row r="14502">
      <c r="A14502" s="3" t="s">
        <v>14267</v>
      </c>
      <c r="B14502" s="2" t="s">
        <v>1075</v>
      </c>
    </row>
    <row r="14503">
      <c r="A14503" s="3" t="s">
        <v>14268</v>
      </c>
      <c r="B14503" s="2" t="s">
        <v>1075</v>
      </c>
    </row>
    <row r="14504">
      <c r="A14504" s="3" t="s">
        <v>14269</v>
      </c>
      <c r="B14504" s="2" t="s">
        <v>1075</v>
      </c>
    </row>
    <row r="14505">
      <c r="A14505" s="3" t="s">
        <v>14270</v>
      </c>
      <c r="B14505" s="2" t="s">
        <v>1075</v>
      </c>
    </row>
    <row r="14506">
      <c r="A14506" s="5" t="s">
        <v>14271</v>
      </c>
      <c r="B14506" s="2" t="s">
        <v>1075</v>
      </c>
    </row>
    <row r="14507">
      <c r="A14507" s="3" t="s">
        <v>14272</v>
      </c>
      <c r="B14507" s="2" t="s">
        <v>1075</v>
      </c>
    </row>
    <row r="14508">
      <c r="A14508" s="3" t="s">
        <v>14273</v>
      </c>
      <c r="B14508" s="2" t="s">
        <v>1075</v>
      </c>
    </row>
    <row r="14509">
      <c r="A14509" s="3" t="s">
        <v>14274</v>
      </c>
      <c r="B14509" s="2" t="s">
        <v>1075</v>
      </c>
    </row>
    <row r="14510">
      <c r="A14510" s="3" t="s">
        <v>14275</v>
      </c>
      <c r="B14510" s="2" t="s">
        <v>1075</v>
      </c>
    </row>
    <row r="14511">
      <c r="A14511" s="3" t="s">
        <v>14276</v>
      </c>
      <c r="B14511" s="2" t="s">
        <v>1075</v>
      </c>
    </row>
    <row r="14512">
      <c r="A14512" s="3" t="s">
        <v>14277</v>
      </c>
      <c r="B14512" s="2" t="s">
        <v>1075</v>
      </c>
    </row>
    <row r="14513">
      <c r="A14513" s="3" t="s">
        <v>14278</v>
      </c>
      <c r="B14513" s="2" t="s">
        <v>1075</v>
      </c>
    </row>
    <row r="14514">
      <c r="A14514" s="3" t="s">
        <v>14279</v>
      </c>
      <c r="B14514" s="2" t="s">
        <v>1075</v>
      </c>
    </row>
    <row r="14515">
      <c r="A14515" s="3" t="s">
        <v>14280</v>
      </c>
      <c r="B14515" s="2" t="s">
        <v>1075</v>
      </c>
    </row>
    <row r="14516">
      <c r="A14516" s="3" t="s">
        <v>14281</v>
      </c>
      <c r="B14516" s="2" t="s">
        <v>1075</v>
      </c>
    </row>
    <row r="14517">
      <c r="A14517" s="3" t="s">
        <v>14282</v>
      </c>
      <c r="B14517" s="2" t="s">
        <v>1075</v>
      </c>
    </row>
    <row r="14518">
      <c r="A14518" s="3" t="s">
        <v>14283</v>
      </c>
      <c r="B14518" s="2" t="s">
        <v>1075</v>
      </c>
    </row>
    <row r="14519">
      <c r="A14519" s="5" t="s">
        <v>14284</v>
      </c>
      <c r="B14519" s="2" t="s">
        <v>1075</v>
      </c>
    </row>
    <row r="14520">
      <c r="A14520" s="3" t="s">
        <v>14285</v>
      </c>
      <c r="B14520" s="2" t="s">
        <v>1075</v>
      </c>
    </row>
    <row r="14521">
      <c r="A14521" s="3" t="s">
        <v>14286</v>
      </c>
      <c r="B14521" s="2" t="s">
        <v>1075</v>
      </c>
    </row>
    <row r="14522">
      <c r="A14522" s="3" t="s">
        <v>14287</v>
      </c>
      <c r="B14522" s="2" t="s">
        <v>1075</v>
      </c>
    </row>
    <row r="14523">
      <c r="A14523" s="3" t="s">
        <v>14288</v>
      </c>
      <c r="B14523" s="2" t="s">
        <v>1075</v>
      </c>
    </row>
    <row r="14524">
      <c r="A14524" s="3" t="s">
        <v>14289</v>
      </c>
      <c r="B14524" s="2" t="s">
        <v>1075</v>
      </c>
    </row>
    <row r="14525">
      <c r="A14525" s="3" t="s">
        <v>14290</v>
      </c>
      <c r="B14525" s="2" t="s">
        <v>1075</v>
      </c>
    </row>
    <row r="14526">
      <c r="A14526" s="3" t="s">
        <v>14291</v>
      </c>
      <c r="B14526" s="2" t="s">
        <v>1075</v>
      </c>
    </row>
    <row r="14527">
      <c r="A14527" s="3" t="s">
        <v>14292</v>
      </c>
      <c r="B14527" s="2" t="s">
        <v>1075</v>
      </c>
    </row>
    <row r="14528">
      <c r="A14528" s="3" t="s">
        <v>14293</v>
      </c>
      <c r="B14528" s="2" t="s">
        <v>1075</v>
      </c>
    </row>
    <row r="14529">
      <c r="A14529" s="3" t="s">
        <v>14294</v>
      </c>
      <c r="B14529" s="2" t="s">
        <v>1075</v>
      </c>
    </row>
    <row r="14530">
      <c r="A14530" s="3" t="s">
        <v>14295</v>
      </c>
      <c r="B14530" s="2" t="s">
        <v>1075</v>
      </c>
    </row>
    <row r="14531">
      <c r="A14531" s="3" t="s">
        <v>14296</v>
      </c>
      <c r="B14531" s="2" t="s">
        <v>1075</v>
      </c>
    </row>
    <row r="14532">
      <c r="A14532" s="3" t="s">
        <v>14297</v>
      </c>
      <c r="B14532" s="2" t="s">
        <v>1075</v>
      </c>
    </row>
    <row r="14533">
      <c r="A14533" s="3" t="s">
        <v>14298</v>
      </c>
      <c r="B14533" s="2" t="s">
        <v>1075</v>
      </c>
    </row>
    <row r="14534">
      <c r="A14534" s="3" t="s">
        <v>14299</v>
      </c>
      <c r="B14534" s="2" t="s">
        <v>1075</v>
      </c>
    </row>
    <row r="14535">
      <c r="A14535" s="3" t="s">
        <v>14300</v>
      </c>
      <c r="B14535" s="2" t="s">
        <v>1075</v>
      </c>
    </row>
    <row r="14536">
      <c r="A14536" s="3" t="s">
        <v>14301</v>
      </c>
      <c r="B14536" s="2" t="s">
        <v>1075</v>
      </c>
    </row>
    <row r="14537">
      <c r="A14537" s="3" t="s">
        <v>14302</v>
      </c>
      <c r="B14537" s="2" t="s">
        <v>1075</v>
      </c>
    </row>
    <row r="14538">
      <c r="A14538" s="3" t="s">
        <v>14303</v>
      </c>
      <c r="B14538" s="2" t="s">
        <v>1075</v>
      </c>
    </row>
    <row r="14539">
      <c r="A14539" s="3" t="s">
        <v>14304</v>
      </c>
      <c r="B14539" s="2" t="s">
        <v>1075</v>
      </c>
    </row>
    <row r="14540">
      <c r="A14540" s="3" t="s">
        <v>14305</v>
      </c>
      <c r="B14540" s="2" t="s">
        <v>1075</v>
      </c>
    </row>
    <row r="14541">
      <c r="A14541" s="3" t="s">
        <v>14306</v>
      </c>
      <c r="B14541" s="2" t="s">
        <v>1075</v>
      </c>
    </row>
    <row r="14542">
      <c r="A14542" s="3" t="s">
        <v>14307</v>
      </c>
      <c r="B14542" s="2" t="s">
        <v>1075</v>
      </c>
    </row>
    <row r="14543">
      <c r="A14543" s="3" t="s">
        <v>14308</v>
      </c>
      <c r="B14543" s="2" t="s">
        <v>1075</v>
      </c>
    </row>
    <row r="14544">
      <c r="A14544" s="3" t="s">
        <v>14309</v>
      </c>
      <c r="B14544" s="2" t="s">
        <v>1075</v>
      </c>
    </row>
    <row r="14545">
      <c r="A14545" s="3" t="s">
        <v>14310</v>
      </c>
      <c r="B14545" s="2" t="s">
        <v>1075</v>
      </c>
    </row>
    <row r="14546">
      <c r="A14546" s="3" t="s">
        <v>14311</v>
      </c>
      <c r="B14546" s="2" t="s">
        <v>1075</v>
      </c>
    </row>
    <row r="14547">
      <c r="A14547" s="3" t="s">
        <v>14312</v>
      </c>
      <c r="B14547" s="2" t="s">
        <v>1075</v>
      </c>
    </row>
    <row r="14548">
      <c r="A14548" s="3" t="s">
        <v>14313</v>
      </c>
      <c r="B14548" s="2" t="s">
        <v>1075</v>
      </c>
    </row>
    <row r="14549">
      <c r="A14549" s="3" t="s">
        <v>14314</v>
      </c>
      <c r="B14549" s="2" t="s">
        <v>1075</v>
      </c>
    </row>
    <row r="14550">
      <c r="A14550" s="3" t="s">
        <v>14315</v>
      </c>
      <c r="B14550" s="2" t="s">
        <v>1075</v>
      </c>
    </row>
    <row r="14551">
      <c r="A14551" s="3" t="s">
        <v>14316</v>
      </c>
      <c r="B14551" s="2" t="s">
        <v>1075</v>
      </c>
    </row>
    <row r="14552">
      <c r="A14552" s="3" t="s">
        <v>14317</v>
      </c>
      <c r="B14552" s="2" t="s">
        <v>1075</v>
      </c>
    </row>
    <row r="14553">
      <c r="A14553" s="3" t="s">
        <v>14318</v>
      </c>
      <c r="B14553" s="2" t="s">
        <v>1075</v>
      </c>
    </row>
    <row r="14554">
      <c r="A14554" s="3" t="s">
        <v>14319</v>
      </c>
      <c r="B14554" s="2" t="s">
        <v>1075</v>
      </c>
    </row>
    <row r="14555">
      <c r="A14555" s="3" t="s">
        <v>14320</v>
      </c>
      <c r="B14555" s="2" t="s">
        <v>1075</v>
      </c>
    </row>
    <row r="14556">
      <c r="A14556" s="4" t="s">
        <v>14321</v>
      </c>
      <c r="B14556" s="2" t="s">
        <v>1075</v>
      </c>
    </row>
    <row r="14557">
      <c r="A14557" s="3" t="s">
        <v>14322</v>
      </c>
      <c r="B14557" s="2" t="s">
        <v>1075</v>
      </c>
    </row>
    <row r="14558">
      <c r="A14558" s="3" t="s">
        <v>14323</v>
      </c>
      <c r="B14558" s="2" t="s">
        <v>1075</v>
      </c>
    </row>
    <row r="14559">
      <c r="A14559" s="3" t="s">
        <v>14324</v>
      </c>
      <c r="B14559" s="2" t="s">
        <v>1075</v>
      </c>
    </row>
    <row r="14560">
      <c r="A14560" s="3" t="s">
        <v>14325</v>
      </c>
      <c r="B14560" s="2" t="s">
        <v>1075</v>
      </c>
    </row>
    <row r="14561">
      <c r="A14561" s="3" t="s">
        <v>14326</v>
      </c>
      <c r="B14561" s="2" t="s">
        <v>1075</v>
      </c>
    </row>
    <row r="14562">
      <c r="A14562" s="3" t="s">
        <v>14327</v>
      </c>
      <c r="B14562" s="2" t="s">
        <v>1075</v>
      </c>
    </row>
    <row r="14563">
      <c r="A14563" s="3" t="s">
        <v>14328</v>
      </c>
      <c r="B14563" s="2" t="s">
        <v>1075</v>
      </c>
    </row>
    <row r="14564">
      <c r="A14564" s="3" t="s">
        <v>14329</v>
      </c>
      <c r="B14564" s="2" t="s">
        <v>1075</v>
      </c>
    </row>
    <row r="14565">
      <c r="A14565" s="3" t="s">
        <v>14330</v>
      </c>
      <c r="B14565" s="2" t="s">
        <v>1075</v>
      </c>
    </row>
    <row r="14566">
      <c r="A14566" s="3" t="s">
        <v>14331</v>
      </c>
      <c r="B14566" s="2" t="s">
        <v>1075</v>
      </c>
    </row>
    <row r="14567">
      <c r="A14567" s="3" t="s">
        <v>14332</v>
      </c>
      <c r="B14567" s="2" t="s">
        <v>1075</v>
      </c>
    </row>
    <row r="14568">
      <c r="A14568" s="3" t="s">
        <v>14333</v>
      </c>
      <c r="B14568" s="2" t="s">
        <v>1075</v>
      </c>
    </row>
    <row r="14569">
      <c r="A14569" s="3" t="s">
        <v>14334</v>
      </c>
      <c r="B14569" s="2" t="s">
        <v>1075</v>
      </c>
    </row>
    <row r="14570">
      <c r="A14570" s="3" t="s">
        <v>14335</v>
      </c>
      <c r="B14570" s="2" t="s">
        <v>1075</v>
      </c>
    </row>
    <row r="14571">
      <c r="A14571" s="3" t="s">
        <v>14336</v>
      </c>
      <c r="B14571" s="2" t="s">
        <v>1075</v>
      </c>
    </row>
    <row r="14572">
      <c r="A14572" s="3" t="s">
        <v>14337</v>
      </c>
      <c r="B14572" s="2" t="s">
        <v>1075</v>
      </c>
    </row>
    <row r="14573">
      <c r="A14573" s="3" t="s">
        <v>14338</v>
      </c>
      <c r="B14573" s="2" t="s">
        <v>1075</v>
      </c>
    </row>
    <row r="14574">
      <c r="A14574" s="3" t="s">
        <v>14339</v>
      </c>
      <c r="B14574" s="2" t="s">
        <v>1075</v>
      </c>
    </row>
    <row r="14575">
      <c r="A14575" s="3" t="s">
        <v>14340</v>
      </c>
      <c r="B14575" s="2" t="s">
        <v>1075</v>
      </c>
    </row>
    <row r="14576">
      <c r="A14576" s="3" t="s">
        <v>14341</v>
      </c>
      <c r="B14576" s="2" t="s">
        <v>1075</v>
      </c>
    </row>
    <row r="14577">
      <c r="A14577" s="3" t="s">
        <v>14342</v>
      </c>
      <c r="B14577" s="2" t="s">
        <v>1075</v>
      </c>
    </row>
    <row r="14578">
      <c r="A14578" s="3" t="s">
        <v>14343</v>
      </c>
      <c r="B14578" s="2" t="s">
        <v>1075</v>
      </c>
    </row>
    <row r="14579">
      <c r="A14579" s="3" t="s">
        <v>14344</v>
      </c>
      <c r="B14579" s="2" t="s">
        <v>1075</v>
      </c>
    </row>
    <row r="14580">
      <c r="A14580" s="5" t="s">
        <v>14345</v>
      </c>
      <c r="B14580" s="2" t="s">
        <v>1075</v>
      </c>
    </row>
    <row r="14581">
      <c r="A14581" s="3" t="s">
        <v>14346</v>
      </c>
      <c r="B14581" s="2" t="s">
        <v>1075</v>
      </c>
    </row>
    <row r="14582">
      <c r="A14582" s="3" t="s">
        <v>14347</v>
      </c>
      <c r="B14582" s="2" t="s">
        <v>1075</v>
      </c>
    </row>
    <row r="14583">
      <c r="A14583" s="5" t="s">
        <v>14348</v>
      </c>
      <c r="B14583" s="2" t="s">
        <v>1075</v>
      </c>
    </row>
    <row r="14584">
      <c r="A14584" s="3" t="s">
        <v>14349</v>
      </c>
      <c r="B14584" s="2" t="s">
        <v>1075</v>
      </c>
    </row>
    <row r="14585">
      <c r="A14585" s="3" t="s">
        <v>14350</v>
      </c>
      <c r="B14585" s="2" t="s">
        <v>1075</v>
      </c>
    </row>
    <row r="14586">
      <c r="A14586" s="3" t="s">
        <v>14351</v>
      </c>
      <c r="B14586" s="2" t="s">
        <v>1075</v>
      </c>
    </row>
    <row r="14587">
      <c r="A14587" s="3" t="s">
        <v>14352</v>
      </c>
      <c r="B14587" s="2" t="s">
        <v>1075</v>
      </c>
    </row>
    <row r="14588">
      <c r="A14588" s="3" t="s">
        <v>14353</v>
      </c>
      <c r="B14588" s="2" t="s">
        <v>1075</v>
      </c>
    </row>
    <row r="14589">
      <c r="A14589" s="3" t="s">
        <v>14354</v>
      </c>
      <c r="B14589" s="2" t="s">
        <v>1075</v>
      </c>
    </row>
    <row r="14590">
      <c r="A14590" s="3" t="s">
        <v>14355</v>
      </c>
      <c r="B14590" s="2" t="s">
        <v>1075</v>
      </c>
    </row>
    <row r="14591">
      <c r="A14591" s="3" t="s">
        <v>14356</v>
      </c>
      <c r="B14591" s="2" t="s">
        <v>1075</v>
      </c>
    </row>
    <row r="14592">
      <c r="A14592" s="3" t="s">
        <v>14357</v>
      </c>
      <c r="B14592" s="2" t="s">
        <v>1075</v>
      </c>
    </row>
    <row r="14593">
      <c r="A14593" s="3" t="s">
        <v>14358</v>
      </c>
      <c r="B14593" s="2" t="s">
        <v>1075</v>
      </c>
    </row>
    <row r="14594">
      <c r="A14594" s="5" t="s">
        <v>14359</v>
      </c>
      <c r="B14594" s="2" t="s">
        <v>1075</v>
      </c>
    </row>
    <row r="14595">
      <c r="A14595" s="3" t="s">
        <v>14360</v>
      </c>
      <c r="B14595" s="2" t="s">
        <v>1075</v>
      </c>
    </row>
    <row r="14596">
      <c r="A14596" s="3" t="s">
        <v>14361</v>
      </c>
      <c r="B14596" s="2" t="s">
        <v>1075</v>
      </c>
    </row>
    <row r="14597">
      <c r="A14597" s="3" t="s">
        <v>14362</v>
      </c>
      <c r="B14597" s="2" t="s">
        <v>1075</v>
      </c>
    </row>
    <row r="14598">
      <c r="A14598" s="3" t="s">
        <v>14363</v>
      </c>
      <c r="B14598" s="2" t="s">
        <v>1075</v>
      </c>
    </row>
    <row r="14599">
      <c r="A14599" s="3" t="s">
        <v>14364</v>
      </c>
      <c r="B14599" s="2" t="s">
        <v>1075</v>
      </c>
    </row>
    <row r="14600">
      <c r="A14600" s="3" t="s">
        <v>14365</v>
      </c>
      <c r="B14600" s="2" t="s">
        <v>1075</v>
      </c>
    </row>
    <row r="14601">
      <c r="A14601" s="3" t="s">
        <v>14366</v>
      </c>
      <c r="B14601" s="2" t="s">
        <v>1075</v>
      </c>
    </row>
    <row r="14602">
      <c r="A14602" s="3" t="s">
        <v>14367</v>
      </c>
      <c r="B14602" s="2" t="s">
        <v>1075</v>
      </c>
    </row>
    <row r="14603">
      <c r="A14603" s="3" t="s">
        <v>14368</v>
      </c>
      <c r="B14603" s="2" t="s">
        <v>1075</v>
      </c>
    </row>
    <row r="14604">
      <c r="A14604" s="3" t="s">
        <v>14369</v>
      </c>
      <c r="B14604" s="2" t="s">
        <v>1075</v>
      </c>
    </row>
    <row r="14605">
      <c r="A14605" s="3" t="s">
        <v>14370</v>
      </c>
      <c r="B14605" s="2" t="s">
        <v>1075</v>
      </c>
    </row>
    <row r="14606">
      <c r="A14606" s="3" t="s">
        <v>14371</v>
      </c>
      <c r="B14606" s="2" t="s">
        <v>1075</v>
      </c>
    </row>
    <row r="14607">
      <c r="A14607" s="3" t="s">
        <v>14372</v>
      </c>
      <c r="B14607" s="2" t="s">
        <v>1075</v>
      </c>
    </row>
    <row r="14608">
      <c r="A14608" s="4" t="s">
        <v>14373</v>
      </c>
      <c r="B14608" s="2" t="s">
        <v>1075</v>
      </c>
    </row>
    <row r="14609">
      <c r="A14609" s="3" t="s">
        <v>12286</v>
      </c>
      <c r="B14609" s="2" t="s">
        <v>1075</v>
      </c>
    </row>
    <row r="14610">
      <c r="A14610" s="3" t="s">
        <v>14374</v>
      </c>
      <c r="B14610" s="2" t="s">
        <v>1075</v>
      </c>
    </row>
    <row r="14611">
      <c r="A14611" s="3" t="s">
        <v>14375</v>
      </c>
      <c r="B14611" s="2" t="s">
        <v>1075</v>
      </c>
    </row>
    <row r="14612">
      <c r="A14612" s="3" t="s">
        <v>14376</v>
      </c>
      <c r="B14612" s="2" t="s">
        <v>1075</v>
      </c>
    </row>
    <row r="14613">
      <c r="A14613" s="3" t="s">
        <v>14377</v>
      </c>
      <c r="B14613" s="2" t="s">
        <v>1075</v>
      </c>
    </row>
    <row r="14614">
      <c r="A14614" s="3" t="s">
        <v>14378</v>
      </c>
      <c r="B14614" s="2" t="s">
        <v>1075</v>
      </c>
    </row>
    <row r="14615">
      <c r="A14615" s="3" t="s">
        <v>14379</v>
      </c>
      <c r="B14615" s="2" t="s">
        <v>1075</v>
      </c>
    </row>
    <row r="14616">
      <c r="A14616" s="5" t="s">
        <v>14380</v>
      </c>
      <c r="B14616" s="2" t="s">
        <v>1075</v>
      </c>
    </row>
    <row r="14617">
      <c r="A14617" s="3" t="s">
        <v>14381</v>
      </c>
      <c r="B14617" s="2" t="s">
        <v>1075</v>
      </c>
    </row>
    <row r="14618">
      <c r="A14618" s="3" t="s">
        <v>14382</v>
      </c>
      <c r="B14618" s="2" t="s">
        <v>1075</v>
      </c>
    </row>
    <row r="14619">
      <c r="A14619" s="3" t="s">
        <v>14383</v>
      </c>
      <c r="B14619" s="2" t="s">
        <v>1075</v>
      </c>
    </row>
    <row r="14620">
      <c r="A14620" s="3" t="s">
        <v>14384</v>
      </c>
      <c r="B14620" s="2" t="s">
        <v>1075</v>
      </c>
    </row>
    <row r="14621">
      <c r="A14621" s="3" t="s">
        <v>14385</v>
      </c>
      <c r="B14621" s="2" t="s">
        <v>1075</v>
      </c>
    </row>
    <row r="14622">
      <c r="A14622" s="3" t="s">
        <v>14386</v>
      </c>
      <c r="B14622" s="2" t="s">
        <v>1075</v>
      </c>
    </row>
    <row r="14623">
      <c r="A14623" s="3" t="s">
        <v>14387</v>
      </c>
      <c r="B14623" s="2" t="s">
        <v>1075</v>
      </c>
    </row>
    <row r="14624">
      <c r="A14624" s="3" t="s">
        <v>14388</v>
      </c>
      <c r="B14624" s="2" t="s">
        <v>1075</v>
      </c>
    </row>
    <row r="14625">
      <c r="A14625" s="3" t="s">
        <v>14389</v>
      </c>
      <c r="B14625" s="2" t="s">
        <v>1075</v>
      </c>
    </row>
    <row r="14626">
      <c r="A14626" s="3" t="s">
        <v>14390</v>
      </c>
      <c r="B14626" s="2" t="s">
        <v>1075</v>
      </c>
    </row>
    <row r="14627">
      <c r="A14627" s="3" t="s">
        <v>14391</v>
      </c>
      <c r="B14627" s="2" t="s">
        <v>1075</v>
      </c>
    </row>
    <row r="14628">
      <c r="A14628" s="3" t="s">
        <v>14392</v>
      </c>
      <c r="B14628" s="2" t="s">
        <v>1075</v>
      </c>
    </row>
    <row r="14629">
      <c r="A14629" s="3" t="s">
        <v>14393</v>
      </c>
      <c r="B14629" s="2" t="s">
        <v>1075</v>
      </c>
    </row>
    <row r="14630">
      <c r="A14630" s="3" t="s">
        <v>14394</v>
      </c>
      <c r="B14630" s="2" t="s">
        <v>1075</v>
      </c>
    </row>
    <row r="14631">
      <c r="A14631" s="3" t="s">
        <v>14395</v>
      </c>
      <c r="B14631" s="2" t="s">
        <v>1075</v>
      </c>
    </row>
    <row r="14632">
      <c r="A14632" s="3" t="s">
        <v>14396</v>
      </c>
      <c r="B14632" s="2" t="s">
        <v>1075</v>
      </c>
    </row>
    <row r="14633">
      <c r="A14633" s="3" t="s">
        <v>14397</v>
      </c>
      <c r="B14633" s="2" t="s">
        <v>1075</v>
      </c>
    </row>
    <row r="14634">
      <c r="A14634" s="3" t="s">
        <v>14398</v>
      </c>
      <c r="B14634" s="2" t="s">
        <v>1075</v>
      </c>
    </row>
    <row r="14635">
      <c r="A14635" s="3" t="s">
        <v>14399</v>
      </c>
      <c r="B14635" s="2" t="s">
        <v>1075</v>
      </c>
    </row>
    <row r="14636">
      <c r="A14636" s="3" t="s">
        <v>14400</v>
      </c>
      <c r="B14636" s="2" t="s">
        <v>1075</v>
      </c>
    </row>
    <row r="14637">
      <c r="A14637" s="3" t="s">
        <v>14401</v>
      </c>
      <c r="B14637" s="2" t="s">
        <v>1075</v>
      </c>
    </row>
    <row r="14638">
      <c r="A14638" s="3" t="s">
        <v>14402</v>
      </c>
      <c r="B14638" s="2" t="s">
        <v>1075</v>
      </c>
    </row>
    <row r="14639">
      <c r="A14639" s="3" t="s">
        <v>14403</v>
      </c>
      <c r="B14639" s="2" t="s">
        <v>1075</v>
      </c>
    </row>
    <row r="14640">
      <c r="A14640" s="3" t="s">
        <v>14404</v>
      </c>
      <c r="B14640" s="2" t="s">
        <v>1075</v>
      </c>
    </row>
    <row r="14641">
      <c r="A14641" s="3" t="s">
        <v>14405</v>
      </c>
      <c r="B14641" s="2" t="s">
        <v>1075</v>
      </c>
    </row>
    <row r="14642">
      <c r="A14642" s="5" t="s">
        <v>14406</v>
      </c>
      <c r="B14642" s="2" t="s">
        <v>1075</v>
      </c>
    </row>
    <row r="14643">
      <c r="A14643" s="3" t="s">
        <v>14407</v>
      </c>
      <c r="B14643" s="2" t="s">
        <v>1075</v>
      </c>
    </row>
    <row r="14644">
      <c r="A14644" s="3" t="s">
        <v>14408</v>
      </c>
      <c r="B14644" s="2" t="s">
        <v>1075</v>
      </c>
    </row>
    <row r="14645">
      <c r="A14645" s="3" t="s">
        <v>14409</v>
      </c>
      <c r="B14645" s="2" t="s">
        <v>1075</v>
      </c>
    </row>
    <row r="14646">
      <c r="A14646" s="3" t="s">
        <v>14410</v>
      </c>
      <c r="B14646" s="2" t="s">
        <v>1075</v>
      </c>
    </row>
    <row r="14647">
      <c r="A14647" s="3" t="s">
        <v>14411</v>
      </c>
      <c r="B14647" s="2" t="s">
        <v>1075</v>
      </c>
    </row>
    <row r="14648">
      <c r="A14648" s="3" t="s">
        <v>14412</v>
      </c>
      <c r="B14648" s="2" t="s">
        <v>1075</v>
      </c>
    </row>
    <row r="14649">
      <c r="A14649" s="3" t="s">
        <v>14413</v>
      </c>
      <c r="B14649" s="2" t="s">
        <v>1075</v>
      </c>
    </row>
    <row r="14650">
      <c r="A14650" s="6" t="s">
        <v>14414</v>
      </c>
      <c r="B14650" s="2" t="s">
        <v>1075</v>
      </c>
    </row>
    <row r="14651">
      <c r="A14651" s="3" t="s">
        <v>14415</v>
      </c>
      <c r="B14651" s="2" t="s">
        <v>1075</v>
      </c>
    </row>
    <row r="14652">
      <c r="A14652" s="5" t="s">
        <v>14416</v>
      </c>
      <c r="B14652" s="2" t="s">
        <v>1075</v>
      </c>
    </row>
    <row r="14653">
      <c r="A14653" s="5" t="s">
        <v>14417</v>
      </c>
      <c r="B14653" s="2" t="s">
        <v>1075</v>
      </c>
    </row>
    <row r="14654">
      <c r="A14654" s="3" t="s">
        <v>14418</v>
      </c>
      <c r="B14654" s="2" t="s">
        <v>1075</v>
      </c>
    </row>
    <row r="14655">
      <c r="A14655" s="3" t="s">
        <v>14419</v>
      </c>
      <c r="B14655" s="2" t="s">
        <v>1075</v>
      </c>
    </row>
    <row r="14656">
      <c r="A14656" s="3" t="s">
        <v>14420</v>
      </c>
      <c r="B14656" s="2" t="s">
        <v>1075</v>
      </c>
    </row>
    <row r="14657">
      <c r="A14657" s="3" t="s">
        <v>14421</v>
      </c>
      <c r="B14657" s="2" t="s">
        <v>1075</v>
      </c>
    </row>
    <row r="14658">
      <c r="A14658" s="3" t="s">
        <v>14422</v>
      </c>
      <c r="B14658" s="2" t="s">
        <v>1075</v>
      </c>
    </row>
    <row r="14659">
      <c r="A14659" s="5" t="s">
        <v>14423</v>
      </c>
      <c r="B14659" s="2" t="s">
        <v>1075</v>
      </c>
    </row>
    <row r="14660">
      <c r="A14660" s="5" t="s">
        <v>14424</v>
      </c>
      <c r="B14660" s="2" t="s">
        <v>1075</v>
      </c>
    </row>
    <row r="14661">
      <c r="A14661" s="3" t="s">
        <v>14425</v>
      </c>
      <c r="B14661" s="2" t="s">
        <v>1075</v>
      </c>
    </row>
    <row r="14662">
      <c r="A14662" s="4" t="s">
        <v>14426</v>
      </c>
      <c r="B14662" s="2" t="s">
        <v>1075</v>
      </c>
    </row>
    <row r="14663">
      <c r="A14663" s="3" t="s">
        <v>14427</v>
      </c>
      <c r="B14663" s="2" t="s">
        <v>1075</v>
      </c>
    </row>
    <row r="14664">
      <c r="A14664" s="3" t="s">
        <v>14428</v>
      </c>
      <c r="B14664" s="2" t="s">
        <v>1075</v>
      </c>
    </row>
    <row r="14665">
      <c r="A14665" s="3" t="s">
        <v>14429</v>
      </c>
      <c r="B14665" s="2" t="s">
        <v>1075</v>
      </c>
    </row>
    <row r="14666">
      <c r="A14666" s="3" t="s">
        <v>14430</v>
      </c>
      <c r="B14666" s="2" t="s">
        <v>1075</v>
      </c>
    </row>
    <row r="14667">
      <c r="A14667" s="3" t="s">
        <v>14431</v>
      </c>
      <c r="B14667" s="2" t="s">
        <v>1075</v>
      </c>
    </row>
    <row r="14668">
      <c r="A14668" s="3" t="s">
        <v>14432</v>
      </c>
      <c r="B14668" s="2" t="s">
        <v>1075</v>
      </c>
    </row>
    <row r="14669">
      <c r="A14669" s="3" t="s">
        <v>14433</v>
      </c>
      <c r="B14669" s="2" t="s">
        <v>1075</v>
      </c>
    </row>
    <row r="14670">
      <c r="A14670" s="3" t="s">
        <v>14434</v>
      </c>
      <c r="B14670" s="2" t="s">
        <v>1075</v>
      </c>
    </row>
    <row r="14671">
      <c r="A14671" s="3" t="s">
        <v>14435</v>
      </c>
      <c r="B14671" s="2" t="s">
        <v>1075</v>
      </c>
    </row>
    <row r="14672">
      <c r="A14672" s="3" t="s">
        <v>14436</v>
      </c>
      <c r="B14672" s="2" t="s">
        <v>1075</v>
      </c>
    </row>
    <row r="14673">
      <c r="A14673" s="3" t="s">
        <v>14437</v>
      </c>
      <c r="B14673" s="2" t="s">
        <v>1075</v>
      </c>
    </row>
    <row r="14674">
      <c r="A14674" s="3" t="s">
        <v>14438</v>
      </c>
      <c r="B14674" s="2" t="s">
        <v>1075</v>
      </c>
    </row>
    <row r="14675">
      <c r="A14675" s="3" t="s">
        <v>14439</v>
      </c>
      <c r="B14675" s="2" t="s">
        <v>1075</v>
      </c>
    </row>
    <row r="14676">
      <c r="A14676" s="3" t="s">
        <v>14440</v>
      </c>
      <c r="B14676" s="2" t="s">
        <v>1075</v>
      </c>
    </row>
    <row r="14677">
      <c r="A14677" s="3" t="s">
        <v>14441</v>
      </c>
      <c r="B14677" s="2" t="s">
        <v>1075</v>
      </c>
    </row>
    <row r="14678">
      <c r="A14678" s="3" t="s">
        <v>14442</v>
      </c>
      <c r="B14678" s="2" t="s">
        <v>1075</v>
      </c>
    </row>
    <row r="14679">
      <c r="A14679" s="5" t="s">
        <v>14443</v>
      </c>
      <c r="B14679" s="2" t="s">
        <v>1075</v>
      </c>
    </row>
    <row r="14680">
      <c r="A14680" s="3" t="s">
        <v>14444</v>
      </c>
      <c r="B14680" s="2" t="s">
        <v>1075</v>
      </c>
    </row>
    <row r="14681">
      <c r="A14681" s="3" t="s">
        <v>14445</v>
      </c>
      <c r="B14681" s="2" t="s">
        <v>1075</v>
      </c>
    </row>
    <row r="14682">
      <c r="A14682" s="3" t="s">
        <v>14446</v>
      </c>
      <c r="B14682" s="2" t="s">
        <v>1075</v>
      </c>
    </row>
    <row r="14683">
      <c r="A14683" s="3" t="s">
        <v>14447</v>
      </c>
      <c r="B14683" s="2" t="s">
        <v>1075</v>
      </c>
    </row>
    <row r="14684">
      <c r="A14684" s="3" t="s">
        <v>14448</v>
      </c>
      <c r="B14684" s="2" t="s">
        <v>1075</v>
      </c>
    </row>
    <row r="14685">
      <c r="A14685" s="4" t="s">
        <v>14449</v>
      </c>
      <c r="B14685" s="2" t="s">
        <v>1075</v>
      </c>
    </row>
    <row r="14686">
      <c r="A14686" s="3" t="s">
        <v>14450</v>
      </c>
      <c r="B14686" s="2" t="s">
        <v>1075</v>
      </c>
    </row>
    <row r="14687">
      <c r="A14687" s="3" t="s">
        <v>14451</v>
      </c>
      <c r="B14687" s="2" t="s">
        <v>1075</v>
      </c>
    </row>
    <row r="14688">
      <c r="A14688" s="3" t="s">
        <v>14452</v>
      </c>
      <c r="B14688" s="2" t="s">
        <v>1075</v>
      </c>
    </row>
    <row r="14689">
      <c r="A14689" s="3" t="s">
        <v>14453</v>
      </c>
      <c r="B14689" s="2" t="s">
        <v>1075</v>
      </c>
    </row>
    <row r="14690">
      <c r="A14690" s="3" t="s">
        <v>14454</v>
      </c>
      <c r="B14690" s="2" t="s">
        <v>1075</v>
      </c>
    </row>
    <row r="14691">
      <c r="A14691" s="3" t="s">
        <v>14455</v>
      </c>
      <c r="B14691" s="2" t="s">
        <v>1075</v>
      </c>
    </row>
    <row r="14692">
      <c r="A14692" s="3" t="s">
        <v>14456</v>
      </c>
      <c r="B14692" s="2" t="s">
        <v>1075</v>
      </c>
    </row>
    <row r="14693">
      <c r="A14693" s="3" t="s">
        <v>14457</v>
      </c>
      <c r="B14693" s="2" t="s">
        <v>1075</v>
      </c>
    </row>
    <row r="14694">
      <c r="A14694" s="3" t="s">
        <v>14458</v>
      </c>
      <c r="B14694" s="2" t="s">
        <v>1075</v>
      </c>
    </row>
    <row r="14695">
      <c r="A14695" s="3" t="s">
        <v>14459</v>
      </c>
      <c r="B14695" s="2" t="s">
        <v>1075</v>
      </c>
    </row>
    <row r="14696">
      <c r="A14696" s="3" t="s">
        <v>14460</v>
      </c>
      <c r="B14696" s="2" t="s">
        <v>1075</v>
      </c>
    </row>
    <row r="14697">
      <c r="A14697" s="5" t="s">
        <v>14461</v>
      </c>
      <c r="B14697" s="2" t="s">
        <v>1075</v>
      </c>
    </row>
    <row r="14698">
      <c r="A14698" s="3" t="s">
        <v>14462</v>
      </c>
      <c r="B14698" s="2" t="s">
        <v>1075</v>
      </c>
    </row>
    <row r="14699">
      <c r="A14699" s="3" t="s">
        <v>14463</v>
      </c>
      <c r="B14699" s="2" t="s">
        <v>1075</v>
      </c>
    </row>
    <row r="14700">
      <c r="A14700" s="3" t="s">
        <v>14464</v>
      </c>
      <c r="B14700" s="2" t="s">
        <v>1075</v>
      </c>
    </row>
    <row r="14701">
      <c r="A14701" s="3" t="s">
        <v>14465</v>
      </c>
      <c r="B14701" s="2" t="s">
        <v>1075</v>
      </c>
    </row>
    <row r="14702">
      <c r="A14702" s="3" t="s">
        <v>14466</v>
      </c>
      <c r="B14702" s="2" t="s">
        <v>1075</v>
      </c>
    </row>
    <row r="14703">
      <c r="A14703" s="3" t="s">
        <v>14467</v>
      </c>
      <c r="B14703" s="2" t="s">
        <v>1075</v>
      </c>
    </row>
    <row r="14704">
      <c r="A14704" s="3" t="s">
        <v>14468</v>
      </c>
      <c r="B14704" s="2" t="s">
        <v>1075</v>
      </c>
    </row>
    <row r="14705">
      <c r="A14705" s="3" t="s">
        <v>14469</v>
      </c>
      <c r="B14705" s="2" t="s">
        <v>1075</v>
      </c>
    </row>
    <row r="14706">
      <c r="A14706" s="3" t="s">
        <v>14470</v>
      </c>
      <c r="B14706" s="2" t="s">
        <v>1075</v>
      </c>
    </row>
    <row r="14707">
      <c r="A14707" s="3" t="s">
        <v>14471</v>
      </c>
      <c r="B14707" s="2" t="s">
        <v>1075</v>
      </c>
    </row>
    <row r="14708">
      <c r="A14708" s="3" t="s">
        <v>14472</v>
      </c>
      <c r="B14708" s="2" t="s">
        <v>1075</v>
      </c>
    </row>
    <row r="14709">
      <c r="A14709" s="3" t="s">
        <v>14473</v>
      </c>
      <c r="B14709" s="2" t="s">
        <v>1075</v>
      </c>
    </row>
    <row r="14710">
      <c r="A14710" s="3" t="s">
        <v>14474</v>
      </c>
      <c r="B14710" s="2" t="s">
        <v>1075</v>
      </c>
    </row>
    <row r="14711">
      <c r="A14711" s="3" t="s">
        <v>14475</v>
      </c>
      <c r="B14711" s="2" t="s">
        <v>1075</v>
      </c>
    </row>
    <row r="14712">
      <c r="A14712" s="3" t="s">
        <v>14476</v>
      </c>
      <c r="B14712" s="2" t="s">
        <v>1075</v>
      </c>
    </row>
    <row r="14713">
      <c r="A14713" s="3" t="s">
        <v>14477</v>
      </c>
      <c r="B14713" s="2" t="s">
        <v>1075</v>
      </c>
    </row>
    <row r="14714">
      <c r="A14714" s="3" t="s">
        <v>14478</v>
      </c>
      <c r="B14714" s="2" t="s">
        <v>1075</v>
      </c>
    </row>
    <row r="14715">
      <c r="A14715" s="3" t="s">
        <v>14479</v>
      </c>
      <c r="B14715" s="2" t="s">
        <v>1075</v>
      </c>
    </row>
    <row r="14716">
      <c r="A14716" s="3" t="s">
        <v>14480</v>
      </c>
      <c r="B14716" s="2" t="s">
        <v>1075</v>
      </c>
    </row>
    <row r="14717">
      <c r="A14717" s="5" t="s">
        <v>14481</v>
      </c>
      <c r="B14717" s="2" t="s">
        <v>1075</v>
      </c>
    </row>
    <row r="14718">
      <c r="A14718" s="3" t="s">
        <v>14482</v>
      </c>
      <c r="B14718" s="2" t="s">
        <v>1075</v>
      </c>
    </row>
    <row r="14719">
      <c r="A14719" s="3" t="s">
        <v>14483</v>
      </c>
      <c r="B14719" s="2" t="s">
        <v>1075</v>
      </c>
    </row>
    <row r="14720">
      <c r="A14720" s="3" t="s">
        <v>14484</v>
      </c>
      <c r="B14720" s="2" t="s">
        <v>1075</v>
      </c>
    </row>
    <row r="14721">
      <c r="A14721" s="3" t="s">
        <v>14485</v>
      </c>
      <c r="B14721" s="2" t="s">
        <v>1075</v>
      </c>
    </row>
    <row r="14722">
      <c r="A14722" s="3" t="s">
        <v>14486</v>
      </c>
      <c r="B14722" s="2" t="s">
        <v>1075</v>
      </c>
    </row>
    <row r="14723">
      <c r="A14723" s="3" t="s">
        <v>14487</v>
      </c>
      <c r="B14723" s="2" t="s">
        <v>1075</v>
      </c>
    </row>
    <row r="14724">
      <c r="A14724" s="3" t="s">
        <v>14488</v>
      </c>
      <c r="B14724" s="2" t="s">
        <v>1075</v>
      </c>
    </row>
    <row r="14725">
      <c r="A14725" s="3" t="s">
        <v>14489</v>
      </c>
      <c r="B14725" s="2" t="s">
        <v>1075</v>
      </c>
    </row>
    <row r="14726">
      <c r="A14726" s="3" t="s">
        <v>14490</v>
      </c>
      <c r="B14726" s="2" t="s">
        <v>1075</v>
      </c>
    </row>
    <row r="14727">
      <c r="A14727" s="3" t="s">
        <v>14491</v>
      </c>
      <c r="B14727" s="2" t="s">
        <v>1075</v>
      </c>
    </row>
    <row r="14728">
      <c r="A14728" s="3" t="s">
        <v>14492</v>
      </c>
      <c r="B14728" s="2" t="s">
        <v>1075</v>
      </c>
    </row>
    <row r="14729">
      <c r="A14729" s="3" t="s">
        <v>14493</v>
      </c>
      <c r="B14729" s="2" t="s">
        <v>1075</v>
      </c>
    </row>
    <row r="14730">
      <c r="A14730" s="3" t="s">
        <v>14494</v>
      </c>
      <c r="B14730" s="2" t="s">
        <v>1075</v>
      </c>
    </row>
    <row r="14731">
      <c r="A14731" s="3" t="s">
        <v>14495</v>
      </c>
      <c r="B14731" s="2" t="s">
        <v>1075</v>
      </c>
    </row>
    <row r="14732">
      <c r="A14732" s="3" t="s">
        <v>14496</v>
      </c>
      <c r="B14732" s="2" t="s">
        <v>1075</v>
      </c>
    </row>
    <row r="14733">
      <c r="A14733" s="3" t="s">
        <v>14497</v>
      </c>
      <c r="B14733" s="2" t="s">
        <v>1075</v>
      </c>
    </row>
    <row r="14734">
      <c r="A14734" s="3" t="s">
        <v>14498</v>
      </c>
      <c r="B14734" s="2" t="s">
        <v>1075</v>
      </c>
    </row>
    <row r="14735">
      <c r="A14735" s="3" t="s">
        <v>14499</v>
      </c>
      <c r="B14735" s="2" t="s">
        <v>1075</v>
      </c>
    </row>
    <row r="14736">
      <c r="A14736" s="3" t="s">
        <v>14500</v>
      </c>
      <c r="B14736" s="2" t="s">
        <v>1075</v>
      </c>
    </row>
    <row r="14737">
      <c r="A14737" s="3" t="s">
        <v>14501</v>
      </c>
      <c r="B14737" s="2" t="s">
        <v>1075</v>
      </c>
    </row>
    <row r="14738">
      <c r="A14738" s="3" t="s">
        <v>14502</v>
      </c>
      <c r="B14738" s="2" t="s">
        <v>1075</v>
      </c>
    </row>
    <row r="14739">
      <c r="A14739" s="3" t="s">
        <v>14503</v>
      </c>
      <c r="B14739" s="2" t="s">
        <v>1075</v>
      </c>
    </row>
    <row r="14740">
      <c r="A14740" s="3" t="s">
        <v>14504</v>
      </c>
      <c r="B14740" s="2" t="s">
        <v>1075</v>
      </c>
    </row>
    <row r="14741">
      <c r="A14741" s="3" t="s">
        <v>14505</v>
      </c>
      <c r="B14741" s="2" t="s">
        <v>1075</v>
      </c>
    </row>
    <row r="14742">
      <c r="A14742" s="3" t="s">
        <v>14506</v>
      </c>
      <c r="B14742" s="2" t="s">
        <v>1075</v>
      </c>
    </row>
    <row r="14743">
      <c r="A14743" s="3" t="s">
        <v>14507</v>
      </c>
      <c r="B14743" s="2" t="s">
        <v>1075</v>
      </c>
    </row>
    <row r="14744">
      <c r="A14744" s="3" t="s">
        <v>14508</v>
      </c>
      <c r="B14744" s="2" t="s">
        <v>1075</v>
      </c>
    </row>
    <row r="14745">
      <c r="A14745" s="3" t="s">
        <v>14509</v>
      </c>
      <c r="B14745" s="2" t="s">
        <v>1075</v>
      </c>
    </row>
    <row r="14746">
      <c r="A14746" s="3" t="s">
        <v>14510</v>
      </c>
      <c r="B14746" s="2" t="s">
        <v>1075</v>
      </c>
    </row>
    <row r="14747">
      <c r="A14747" s="5" t="s">
        <v>14511</v>
      </c>
      <c r="B14747" s="2" t="s">
        <v>1075</v>
      </c>
    </row>
    <row r="14748">
      <c r="A14748" s="3" t="s">
        <v>14512</v>
      </c>
      <c r="B14748" s="2" t="s">
        <v>1075</v>
      </c>
    </row>
    <row r="14749">
      <c r="A14749" s="3" t="s">
        <v>14513</v>
      </c>
      <c r="B14749" s="2" t="s">
        <v>1075</v>
      </c>
    </row>
    <row r="14750">
      <c r="A14750" s="3" t="s">
        <v>14514</v>
      </c>
      <c r="B14750" s="2" t="s">
        <v>1075</v>
      </c>
    </row>
    <row r="14751">
      <c r="A14751" s="3" t="s">
        <v>14515</v>
      </c>
      <c r="B14751" s="2" t="s">
        <v>1075</v>
      </c>
    </row>
    <row r="14752">
      <c r="A14752" s="3" t="s">
        <v>14516</v>
      </c>
      <c r="B14752" s="2" t="s">
        <v>1075</v>
      </c>
    </row>
    <row r="14753">
      <c r="A14753" s="3" t="s">
        <v>14517</v>
      </c>
      <c r="B14753" s="2" t="s">
        <v>1075</v>
      </c>
    </row>
    <row r="14754">
      <c r="A14754" s="3" t="s">
        <v>14518</v>
      </c>
      <c r="B14754" s="2" t="s">
        <v>1075</v>
      </c>
    </row>
    <row r="14755">
      <c r="A14755" s="3" t="s">
        <v>14519</v>
      </c>
      <c r="B14755" s="2" t="s">
        <v>1075</v>
      </c>
    </row>
    <row r="14756">
      <c r="A14756" s="3" t="s">
        <v>14520</v>
      </c>
      <c r="B14756" s="2" t="s">
        <v>1075</v>
      </c>
    </row>
    <row r="14757">
      <c r="A14757" s="3" t="s">
        <v>14521</v>
      </c>
      <c r="B14757" s="2" t="s">
        <v>1075</v>
      </c>
    </row>
    <row r="14758">
      <c r="A14758" s="3" t="s">
        <v>14522</v>
      </c>
      <c r="B14758" s="2" t="s">
        <v>1075</v>
      </c>
    </row>
    <row r="14759">
      <c r="A14759" s="3" t="s">
        <v>14523</v>
      </c>
      <c r="B14759" s="2" t="s">
        <v>1075</v>
      </c>
    </row>
    <row r="14760">
      <c r="A14760" s="3" t="s">
        <v>14524</v>
      </c>
      <c r="B14760" s="2" t="s">
        <v>1075</v>
      </c>
    </row>
    <row r="14761">
      <c r="A14761" s="3" t="s">
        <v>14525</v>
      </c>
      <c r="B14761" s="2" t="s">
        <v>1075</v>
      </c>
    </row>
    <row r="14762">
      <c r="A14762" s="3" t="s">
        <v>14526</v>
      </c>
      <c r="B14762" s="2" t="s">
        <v>1075</v>
      </c>
    </row>
    <row r="14763">
      <c r="A14763" s="3" t="s">
        <v>14527</v>
      </c>
      <c r="B14763" s="2" t="s">
        <v>1075</v>
      </c>
    </row>
    <row r="14764">
      <c r="A14764" s="3" t="s">
        <v>14528</v>
      </c>
      <c r="B14764" s="2" t="s">
        <v>1075</v>
      </c>
    </row>
    <row r="14765">
      <c r="A14765" s="3" t="s">
        <v>14529</v>
      </c>
      <c r="B14765" s="2" t="s">
        <v>1075</v>
      </c>
    </row>
    <row r="14766">
      <c r="A14766" s="3" t="s">
        <v>14530</v>
      </c>
      <c r="B14766" s="2" t="s">
        <v>1075</v>
      </c>
    </row>
    <row r="14767">
      <c r="A14767" s="3" t="s">
        <v>14531</v>
      </c>
      <c r="B14767" s="2" t="s">
        <v>1075</v>
      </c>
    </row>
    <row r="14768">
      <c r="A14768" s="3" t="s">
        <v>14532</v>
      </c>
      <c r="B14768" s="2" t="s">
        <v>1075</v>
      </c>
    </row>
    <row r="14769">
      <c r="A14769" s="3" t="s">
        <v>14533</v>
      </c>
      <c r="B14769" s="2" t="s">
        <v>1075</v>
      </c>
    </row>
    <row r="14770">
      <c r="A14770" s="3" t="s">
        <v>14534</v>
      </c>
      <c r="B14770" s="2" t="s">
        <v>1075</v>
      </c>
    </row>
    <row r="14771">
      <c r="A14771" s="3" t="s">
        <v>14535</v>
      </c>
      <c r="B14771" s="2" t="s">
        <v>1075</v>
      </c>
    </row>
    <row r="14772">
      <c r="A14772" s="3" t="s">
        <v>14536</v>
      </c>
      <c r="B14772" s="2" t="s">
        <v>1075</v>
      </c>
    </row>
    <row r="14773">
      <c r="A14773" s="3" t="s">
        <v>14537</v>
      </c>
      <c r="B14773" s="2" t="s">
        <v>1075</v>
      </c>
    </row>
    <row r="14774">
      <c r="A14774" s="3" t="s">
        <v>14538</v>
      </c>
      <c r="B14774" s="2" t="s">
        <v>1075</v>
      </c>
    </row>
    <row r="14775">
      <c r="A14775" s="3" t="s">
        <v>14539</v>
      </c>
      <c r="B14775" s="2" t="s">
        <v>1075</v>
      </c>
    </row>
    <row r="14776">
      <c r="A14776" s="3" t="s">
        <v>14540</v>
      </c>
      <c r="B14776" s="2" t="s">
        <v>1075</v>
      </c>
    </row>
    <row r="14777">
      <c r="A14777" s="3" t="s">
        <v>14541</v>
      </c>
      <c r="B14777" s="2" t="s">
        <v>1075</v>
      </c>
    </row>
    <row r="14778">
      <c r="A14778" s="3" t="s">
        <v>14542</v>
      </c>
      <c r="B14778" s="2" t="s">
        <v>1075</v>
      </c>
    </row>
    <row r="14779">
      <c r="A14779" s="3" t="s">
        <v>14543</v>
      </c>
      <c r="B14779" s="2" t="s">
        <v>1075</v>
      </c>
    </row>
    <row r="14780">
      <c r="A14780" s="3" t="s">
        <v>14544</v>
      </c>
      <c r="B14780" s="2" t="s">
        <v>1075</v>
      </c>
    </row>
    <row r="14781">
      <c r="A14781" s="3" t="s">
        <v>14545</v>
      </c>
      <c r="B14781" s="2" t="s">
        <v>1075</v>
      </c>
    </row>
    <row r="14782">
      <c r="A14782" s="5" t="s">
        <v>14546</v>
      </c>
      <c r="B14782" s="2" t="s">
        <v>1075</v>
      </c>
    </row>
    <row r="14783">
      <c r="A14783" s="3" t="s">
        <v>14547</v>
      </c>
      <c r="B14783" s="2" t="s">
        <v>1075</v>
      </c>
    </row>
    <row r="14784">
      <c r="A14784" s="3" t="s">
        <v>14548</v>
      </c>
      <c r="B14784" s="2" t="s">
        <v>1075</v>
      </c>
    </row>
    <row r="14785">
      <c r="A14785" s="3" t="s">
        <v>14549</v>
      </c>
      <c r="B14785" s="2" t="s">
        <v>1075</v>
      </c>
    </row>
    <row r="14786">
      <c r="A14786" s="3" t="s">
        <v>14550</v>
      </c>
      <c r="B14786" s="2" t="s">
        <v>1075</v>
      </c>
    </row>
    <row r="14787">
      <c r="A14787" s="3" t="s">
        <v>14551</v>
      </c>
      <c r="B14787" s="2" t="s">
        <v>1075</v>
      </c>
    </row>
    <row r="14788">
      <c r="A14788" s="3" t="s">
        <v>14552</v>
      </c>
      <c r="B14788" s="2" t="s">
        <v>1075</v>
      </c>
    </row>
    <row r="14789">
      <c r="A14789" s="3" t="s">
        <v>14553</v>
      </c>
      <c r="B14789" s="2" t="s">
        <v>1075</v>
      </c>
    </row>
    <row r="14790">
      <c r="A14790" s="3" t="s">
        <v>14554</v>
      </c>
      <c r="B14790" s="2" t="s">
        <v>1075</v>
      </c>
    </row>
    <row r="14791">
      <c r="A14791" s="5" t="s">
        <v>14555</v>
      </c>
      <c r="B14791" s="2" t="s">
        <v>1075</v>
      </c>
    </row>
    <row r="14792">
      <c r="A14792" s="3" t="s">
        <v>14556</v>
      </c>
      <c r="B14792" s="2" t="s">
        <v>1075</v>
      </c>
    </row>
    <row r="14793">
      <c r="A14793" s="3" t="s">
        <v>14557</v>
      </c>
      <c r="B14793" s="2" t="s">
        <v>1075</v>
      </c>
    </row>
    <row r="14794">
      <c r="A14794" s="3" t="s">
        <v>14558</v>
      </c>
      <c r="B14794" s="2" t="s">
        <v>1075</v>
      </c>
    </row>
    <row r="14795">
      <c r="A14795" s="3" t="s">
        <v>14559</v>
      </c>
      <c r="B14795" s="2" t="s">
        <v>1075</v>
      </c>
    </row>
    <row r="14796">
      <c r="A14796" s="3" t="s">
        <v>14560</v>
      </c>
      <c r="B14796" s="2" t="s">
        <v>1075</v>
      </c>
    </row>
    <row r="14797">
      <c r="A14797" s="3" t="s">
        <v>14561</v>
      </c>
      <c r="B14797" s="2" t="s">
        <v>1075</v>
      </c>
    </row>
    <row r="14798">
      <c r="A14798" s="3" t="s">
        <v>14562</v>
      </c>
      <c r="B14798" s="2" t="s">
        <v>1075</v>
      </c>
    </row>
    <row r="14799">
      <c r="A14799" s="3" t="s">
        <v>14563</v>
      </c>
      <c r="B14799" s="2" t="s">
        <v>1075</v>
      </c>
    </row>
    <row r="14800">
      <c r="A14800" s="3" t="s">
        <v>14564</v>
      </c>
      <c r="B14800" s="2" t="s">
        <v>1075</v>
      </c>
    </row>
    <row r="14801">
      <c r="A14801" s="3" t="s">
        <v>14565</v>
      </c>
      <c r="B14801" s="2" t="s">
        <v>1075</v>
      </c>
    </row>
    <row r="14802">
      <c r="A14802" s="3" t="s">
        <v>14566</v>
      </c>
      <c r="B14802" s="2" t="s">
        <v>1075</v>
      </c>
    </row>
    <row r="14803">
      <c r="A14803" s="3" t="s">
        <v>14567</v>
      </c>
      <c r="B14803" s="2" t="s">
        <v>1075</v>
      </c>
    </row>
    <row r="14804">
      <c r="A14804" s="3" t="s">
        <v>14568</v>
      </c>
      <c r="B14804" s="2" t="s">
        <v>1075</v>
      </c>
    </row>
    <row r="14805">
      <c r="A14805" s="3" t="s">
        <v>14569</v>
      </c>
      <c r="B14805" s="2" t="s">
        <v>1075</v>
      </c>
    </row>
    <row r="14806">
      <c r="A14806" s="3" t="s">
        <v>14570</v>
      </c>
      <c r="B14806" s="2" t="s">
        <v>1075</v>
      </c>
    </row>
    <row r="14807">
      <c r="A14807" s="3" t="s">
        <v>14571</v>
      </c>
      <c r="B14807" s="2" t="s">
        <v>1075</v>
      </c>
    </row>
    <row r="14808">
      <c r="A14808" s="3" t="s">
        <v>14572</v>
      </c>
      <c r="B14808" s="2" t="s">
        <v>1075</v>
      </c>
    </row>
    <row r="14809">
      <c r="A14809" s="3" t="s">
        <v>14573</v>
      </c>
      <c r="B14809" s="2" t="s">
        <v>1075</v>
      </c>
    </row>
    <row r="14810">
      <c r="A14810" s="3" t="s">
        <v>14574</v>
      </c>
      <c r="B14810" s="2" t="s">
        <v>1075</v>
      </c>
    </row>
    <row r="14811">
      <c r="A14811" s="3" t="s">
        <v>14575</v>
      </c>
      <c r="B14811" s="2" t="s">
        <v>1075</v>
      </c>
    </row>
    <row r="14812">
      <c r="A14812" s="3" t="s">
        <v>14576</v>
      </c>
      <c r="B14812" s="2" t="s">
        <v>1075</v>
      </c>
    </row>
    <row r="14813">
      <c r="A14813" s="3" t="s">
        <v>14577</v>
      </c>
      <c r="B14813" s="2" t="s">
        <v>1075</v>
      </c>
    </row>
    <row r="14814">
      <c r="A14814" s="3" t="s">
        <v>14578</v>
      </c>
      <c r="B14814" s="2" t="s">
        <v>1075</v>
      </c>
    </row>
    <row r="14815">
      <c r="A14815" s="3" t="s">
        <v>14579</v>
      </c>
      <c r="B14815" s="2" t="s">
        <v>1075</v>
      </c>
    </row>
    <row r="14816">
      <c r="A14816" s="3" t="s">
        <v>14580</v>
      </c>
      <c r="B14816" s="2" t="s">
        <v>1075</v>
      </c>
    </row>
    <row r="14817">
      <c r="A14817" s="3" t="s">
        <v>14581</v>
      </c>
      <c r="B14817" s="2" t="s">
        <v>1075</v>
      </c>
    </row>
    <row r="14818">
      <c r="A14818" s="3" t="s">
        <v>14582</v>
      </c>
      <c r="B14818" s="2" t="s">
        <v>1075</v>
      </c>
    </row>
    <row r="14819">
      <c r="A14819" s="3" t="s">
        <v>14583</v>
      </c>
      <c r="B14819" s="2" t="s">
        <v>1075</v>
      </c>
    </row>
    <row r="14820">
      <c r="A14820" s="3" t="s">
        <v>14584</v>
      </c>
      <c r="B14820" s="2" t="s">
        <v>1075</v>
      </c>
    </row>
    <row r="14821">
      <c r="A14821" s="3" t="s">
        <v>14585</v>
      </c>
      <c r="B14821" s="2" t="s">
        <v>1075</v>
      </c>
    </row>
    <row r="14822">
      <c r="A14822" s="3" t="s">
        <v>14586</v>
      </c>
      <c r="B14822" s="2" t="s">
        <v>1075</v>
      </c>
    </row>
    <row r="14823">
      <c r="A14823" s="3" t="s">
        <v>14587</v>
      </c>
      <c r="B14823" s="2" t="s">
        <v>1075</v>
      </c>
    </row>
    <row r="14824">
      <c r="A14824" s="3" t="s">
        <v>14588</v>
      </c>
      <c r="B14824" s="2" t="s">
        <v>1075</v>
      </c>
    </row>
    <row r="14825">
      <c r="A14825" s="3" t="s">
        <v>14589</v>
      </c>
      <c r="B14825" s="2" t="s">
        <v>1075</v>
      </c>
    </row>
    <row r="14826">
      <c r="A14826" s="3" t="s">
        <v>14590</v>
      </c>
      <c r="B14826" s="2" t="s">
        <v>1075</v>
      </c>
    </row>
    <row r="14827">
      <c r="A14827" s="3" t="s">
        <v>14591</v>
      </c>
      <c r="B14827" s="2" t="s">
        <v>1075</v>
      </c>
    </row>
    <row r="14828">
      <c r="A14828" s="3" t="s">
        <v>14592</v>
      </c>
      <c r="B14828" s="2" t="s">
        <v>1075</v>
      </c>
    </row>
    <row r="14829">
      <c r="A14829" s="3" t="s">
        <v>14593</v>
      </c>
      <c r="B14829" s="2" t="s">
        <v>1075</v>
      </c>
    </row>
    <row r="14830">
      <c r="A14830" s="3" t="s">
        <v>14594</v>
      </c>
      <c r="B14830" s="2" t="s">
        <v>1075</v>
      </c>
    </row>
    <row r="14831">
      <c r="A14831" s="3" t="s">
        <v>14595</v>
      </c>
      <c r="B14831" s="2" t="s">
        <v>1075</v>
      </c>
    </row>
    <row r="14832">
      <c r="A14832" s="3" t="s">
        <v>14388</v>
      </c>
      <c r="B14832" s="2" t="s">
        <v>1075</v>
      </c>
    </row>
    <row r="14833">
      <c r="A14833" s="3" t="s">
        <v>14596</v>
      </c>
      <c r="B14833" s="2" t="s">
        <v>1075</v>
      </c>
    </row>
    <row r="14834">
      <c r="A14834" s="3" t="s">
        <v>14597</v>
      </c>
      <c r="B14834" s="2" t="s">
        <v>1075</v>
      </c>
    </row>
    <row r="14835">
      <c r="A14835" s="3" t="s">
        <v>14598</v>
      </c>
      <c r="B14835" s="2" t="s">
        <v>1075</v>
      </c>
    </row>
    <row r="14836">
      <c r="A14836" s="3" t="s">
        <v>14599</v>
      </c>
      <c r="B14836" s="2" t="s">
        <v>1075</v>
      </c>
    </row>
    <row r="14837">
      <c r="A14837" s="3" t="s">
        <v>14600</v>
      </c>
      <c r="B14837" s="2" t="s">
        <v>1075</v>
      </c>
    </row>
    <row r="14838">
      <c r="A14838" s="3" t="s">
        <v>14601</v>
      </c>
      <c r="B14838" s="2" t="s">
        <v>1075</v>
      </c>
    </row>
    <row r="14839">
      <c r="A14839" s="3" t="s">
        <v>14602</v>
      </c>
      <c r="B14839" s="2" t="s">
        <v>1075</v>
      </c>
    </row>
    <row r="14840">
      <c r="A14840" s="3" t="s">
        <v>14603</v>
      </c>
      <c r="B14840" s="2" t="s">
        <v>1075</v>
      </c>
    </row>
    <row r="14841">
      <c r="A14841" s="3" t="s">
        <v>14604</v>
      </c>
      <c r="B14841" s="2" t="s">
        <v>1075</v>
      </c>
    </row>
    <row r="14842">
      <c r="A14842" s="3" t="s">
        <v>14605</v>
      </c>
      <c r="B14842" s="2" t="s">
        <v>1075</v>
      </c>
    </row>
    <row r="14843">
      <c r="A14843" s="3" t="s">
        <v>14606</v>
      </c>
      <c r="B14843" s="2" t="s">
        <v>1075</v>
      </c>
    </row>
    <row r="14844">
      <c r="A14844" s="3" t="s">
        <v>14607</v>
      </c>
      <c r="B14844" s="2" t="s">
        <v>1075</v>
      </c>
    </row>
    <row r="14845">
      <c r="A14845" s="3" t="s">
        <v>14608</v>
      </c>
      <c r="B14845" s="2" t="s">
        <v>1075</v>
      </c>
    </row>
    <row r="14846">
      <c r="A14846" s="3" t="s">
        <v>14609</v>
      </c>
      <c r="B14846" s="2" t="s">
        <v>1075</v>
      </c>
    </row>
    <row r="14847">
      <c r="A14847" s="3" t="s">
        <v>14610</v>
      </c>
      <c r="B14847" s="2" t="s">
        <v>1075</v>
      </c>
    </row>
    <row r="14848">
      <c r="A14848" s="3" t="s">
        <v>14611</v>
      </c>
      <c r="B14848" s="2" t="s">
        <v>1075</v>
      </c>
    </row>
    <row r="14849">
      <c r="A14849" s="3" t="s">
        <v>14612</v>
      </c>
      <c r="B14849" s="2" t="s">
        <v>1075</v>
      </c>
    </row>
    <row r="14850">
      <c r="A14850" s="3" t="s">
        <v>14613</v>
      </c>
      <c r="B14850" s="2" t="s">
        <v>1075</v>
      </c>
    </row>
    <row r="14851">
      <c r="A14851" s="3" t="s">
        <v>14614</v>
      </c>
      <c r="B14851" s="2" t="s">
        <v>1075</v>
      </c>
    </row>
    <row r="14852">
      <c r="A14852" s="3" t="s">
        <v>14615</v>
      </c>
      <c r="B14852" s="2" t="s">
        <v>1075</v>
      </c>
    </row>
    <row r="14853">
      <c r="A14853" s="5" t="s">
        <v>14616</v>
      </c>
      <c r="B14853" s="2" t="s">
        <v>1075</v>
      </c>
    </row>
    <row r="14854">
      <c r="A14854" s="3" t="s">
        <v>14617</v>
      </c>
      <c r="B14854" s="2" t="s">
        <v>1075</v>
      </c>
    </row>
    <row r="14855">
      <c r="A14855" s="3" t="s">
        <v>14618</v>
      </c>
      <c r="B14855" s="2" t="s">
        <v>1075</v>
      </c>
    </row>
    <row r="14856">
      <c r="A14856" s="3" t="s">
        <v>14619</v>
      </c>
      <c r="B14856" s="2" t="s">
        <v>1075</v>
      </c>
    </row>
    <row r="14857">
      <c r="A14857" s="3" t="s">
        <v>14620</v>
      </c>
      <c r="B14857" s="2" t="s">
        <v>1075</v>
      </c>
    </row>
    <row r="14858">
      <c r="A14858" s="3" t="s">
        <v>14621</v>
      </c>
      <c r="B14858" s="2" t="s">
        <v>1075</v>
      </c>
    </row>
    <row r="14859">
      <c r="A14859" s="3" t="s">
        <v>14622</v>
      </c>
      <c r="B14859" s="2" t="s">
        <v>1075</v>
      </c>
    </row>
    <row r="14860">
      <c r="A14860" s="3" t="s">
        <v>14623</v>
      </c>
      <c r="B14860" s="2" t="s">
        <v>1075</v>
      </c>
    </row>
    <row r="14861">
      <c r="A14861" s="3" t="s">
        <v>14624</v>
      </c>
      <c r="B14861" s="2" t="s">
        <v>1075</v>
      </c>
    </row>
    <row r="14862">
      <c r="A14862" s="3" t="s">
        <v>14625</v>
      </c>
      <c r="B14862" s="2" t="s">
        <v>1075</v>
      </c>
    </row>
    <row r="14863">
      <c r="A14863" s="3" t="s">
        <v>14626</v>
      </c>
      <c r="B14863" s="2" t="s">
        <v>1075</v>
      </c>
    </row>
    <row r="14864">
      <c r="A14864" s="3" t="s">
        <v>14627</v>
      </c>
      <c r="B14864" s="2" t="s">
        <v>1075</v>
      </c>
    </row>
    <row r="14865">
      <c r="A14865" s="3" t="s">
        <v>14628</v>
      </c>
      <c r="B14865" s="2" t="s">
        <v>1075</v>
      </c>
    </row>
    <row r="14866">
      <c r="A14866" s="3" t="s">
        <v>14629</v>
      </c>
      <c r="B14866" s="2" t="s">
        <v>1075</v>
      </c>
    </row>
    <row r="14867">
      <c r="A14867" s="3" t="s">
        <v>14630</v>
      </c>
      <c r="B14867" s="2" t="s">
        <v>1075</v>
      </c>
    </row>
    <row r="14868">
      <c r="A14868" s="3" t="s">
        <v>14631</v>
      </c>
      <c r="B14868" s="2" t="s">
        <v>1075</v>
      </c>
    </row>
    <row r="14869">
      <c r="A14869" s="3" t="s">
        <v>14632</v>
      </c>
      <c r="B14869" s="2" t="s">
        <v>1075</v>
      </c>
    </row>
    <row r="14870">
      <c r="A14870" s="3" t="s">
        <v>14633</v>
      </c>
      <c r="B14870" s="2" t="s">
        <v>1075</v>
      </c>
    </row>
    <row r="14871">
      <c r="A14871" s="3" t="s">
        <v>14634</v>
      </c>
      <c r="B14871" s="2" t="s">
        <v>1075</v>
      </c>
    </row>
    <row r="14872">
      <c r="A14872" s="3" t="s">
        <v>14635</v>
      </c>
      <c r="B14872" s="2" t="s">
        <v>1075</v>
      </c>
    </row>
    <row r="14873">
      <c r="A14873" s="3" t="s">
        <v>14636</v>
      </c>
      <c r="B14873" s="2" t="s">
        <v>1075</v>
      </c>
    </row>
    <row r="14874">
      <c r="A14874" s="3" t="s">
        <v>14637</v>
      </c>
      <c r="B14874" s="2" t="s">
        <v>1075</v>
      </c>
    </row>
    <row r="14875">
      <c r="A14875" s="3" t="s">
        <v>14638</v>
      </c>
      <c r="B14875" s="2" t="s">
        <v>1075</v>
      </c>
    </row>
    <row r="14876">
      <c r="A14876" s="3" t="s">
        <v>14639</v>
      </c>
      <c r="B14876" s="2" t="s">
        <v>1075</v>
      </c>
    </row>
    <row r="14877">
      <c r="A14877" s="3" t="s">
        <v>14640</v>
      </c>
      <c r="B14877" s="2" t="s">
        <v>1075</v>
      </c>
    </row>
    <row r="14878">
      <c r="A14878" s="3" t="s">
        <v>14641</v>
      </c>
      <c r="B14878" s="2" t="s">
        <v>1075</v>
      </c>
    </row>
    <row r="14879">
      <c r="A14879" s="3" t="s">
        <v>14642</v>
      </c>
      <c r="B14879" s="2" t="s">
        <v>1075</v>
      </c>
    </row>
    <row r="14880">
      <c r="A14880" s="3" t="s">
        <v>14643</v>
      </c>
      <c r="B14880" s="2" t="s">
        <v>1075</v>
      </c>
    </row>
    <row r="14881">
      <c r="A14881" s="3" t="s">
        <v>14644</v>
      </c>
      <c r="B14881" s="2" t="s">
        <v>1075</v>
      </c>
    </row>
    <row r="14882">
      <c r="A14882" s="3" t="s">
        <v>14645</v>
      </c>
      <c r="B14882" s="2" t="s">
        <v>1075</v>
      </c>
    </row>
    <row r="14883">
      <c r="A14883" s="3" t="s">
        <v>14646</v>
      </c>
      <c r="B14883" s="2" t="s">
        <v>1075</v>
      </c>
    </row>
    <row r="14884">
      <c r="A14884" s="3" t="s">
        <v>14647</v>
      </c>
      <c r="B14884" s="2" t="s">
        <v>1075</v>
      </c>
    </row>
    <row r="14885">
      <c r="A14885" s="3" t="s">
        <v>14648</v>
      </c>
      <c r="B14885" s="2" t="s">
        <v>1075</v>
      </c>
    </row>
    <row r="14886">
      <c r="A14886" s="3" t="s">
        <v>14649</v>
      </c>
      <c r="B14886" s="2" t="s">
        <v>1075</v>
      </c>
    </row>
    <row r="14887">
      <c r="A14887" s="3" t="s">
        <v>14650</v>
      </c>
      <c r="B14887" s="2" t="s">
        <v>1075</v>
      </c>
    </row>
    <row r="14888">
      <c r="A14888" s="3" t="s">
        <v>14651</v>
      </c>
      <c r="B14888" s="2" t="s">
        <v>1075</v>
      </c>
    </row>
    <row r="14889">
      <c r="A14889" s="3" t="s">
        <v>14652</v>
      </c>
      <c r="B14889" s="2" t="s">
        <v>1075</v>
      </c>
    </row>
    <row r="14890">
      <c r="A14890" s="3" t="s">
        <v>14653</v>
      </c>
      <c r="B14890" s="2" t="s">
        <v>1075</v>
      </c>
    </row>
    <row r="14891">
      <c r="A14891" s="3" t="s">
        <v>14654</v>
      </c>
      <c r="B14891" s="2" t="s">
        <v>1075</v>
      </c>
    </row>
    <row r="14892">
      <c r="A14892" s="3" t="s">
        <v>14655</v>
      </c>
      <c r="B14892" s="2" t="s">
        <v>1075</v>
      </c>
    </row>
    <row r="14893">
      <c r="A14893" s="3" t="s">
        <v>14656</v>
      </c>
      <c r="B14893" s="2" t="s">
        <v>1075</v>
      </c>
    </row>
    <row r="14894">
      <c r="A14894" s="3" t="s">
        <v>14657</v>
      </c>
      <c r="B14894" s="2" t="s">
        <v>1075</v>
      </c>
    </row>
    <row r="14895">
      <c r="A14895" s="3" t="s">
        <v>14658</v>
      </c>
      <c r="B14895" s="2" t="s">
        <v>1075</v>
      </c>
    </row>
    <row r="14896">
      <c r="A14896" s="3" t="s">
        <v>14659</v>
      </c>
      <c r="B14896" s="2" t="s">
        <v>1075</v>
      </c>
    </row>
    <row r="14897">
      <c r="A14897" s="3" t="s">
        <v>14660</v>
      </c>
      <c r="B14897" s="2" t="s">
        <v>1075</v>
      </c>
    </row>
    <row r="14898">
      <c r="A14898" s="3" t="s">
        <v>14661</v>
      </c>
      <c r="B14898" s="2" t="s">
        <v>1075</v>
      </c>
    </row>
    <row r="14899">
      <c r="A14899" s="3" t="s">
        <v>14662</v>
      </c>
      <c r="B14899" s="2" t="s">
        <v>1075</v>
      </c>
    </row>
    <row r="14900">
      <c r="A14900" s="3" t="s">
        <v>14663</v>
      </c>
      <c r="B14900" s="2" t="s">
        <v>1075</v>
      </c>
    </row>
    <row r="14901">
      <c r="A14901" s="3" t="s">
        <v>14664</v>
      </c>
      <c r="B14901" s="2" t="s">
        <v>1075</v>
      </c>
    </row>
    <row r="14902">
      <c r="A14902" s="3" t="s">
        <v>14665</v>
      </c>
      <c r="B14902" s="2" t="s">
        <v>1075</v>
      </c>
    </row>
    <row r="14903">
      <c r="A14903" s="3" t="s">
        <v>14666</v>
      </c>
      <c r="B14903" s="2" t="s">
        <v>1075</v>
      </c>
    </row>
    <row r="14904">
      <c r="A14904" s="3" t="s">
        <v>14667</v>
      </c>
      <c r="B14904" s="2" t="s">
        <v>1075</v>
      </c>
    </row>
    <row r="14905">
      <c r="A14905" s="3" t="s">
        <v>14668</v>
      </c>
      <c r="B14905" s="2" t="s">
        <v>1075</v>
      </c>
    </row>
    <row r="14906">
      <c r="A14906" s="3" t="s">
        <v>14669</v>
      </c>
      <c r="B14906" s="2" t="s">
        <v>1075</v>
      </c>
    </row>
    <row r="14907">
      <c r="A14907" s="3" t="s">
        <v>14670</v>
      </c>
      <c r="B14907" s="2" t="s">
        <v>1075</v>
      </c>
    </row>
    <row r="14908">
      <c r="A14908" s="5" t="s">
        <v>14671</v>
      </c>
      <c r="B14908" s="2" t="s">
        <v>1075</v>
      </c>
    </row>
    <row r="14909">
      <c r="A14909" s="3" t="s">
        <v>14672</v>
      </c>
      <c r="B14909" s="2" t="s">
        <v>1075</v>
      </c>
    </row>
    <row r="14910">
      <c r="A14910" s="3" t="s">
        <v>14673</v>
      </c>
      <c r="B14910" s="2" t="s">
        <v>1075</v>
      </c>
    </row>
    <row r="14911">
      <c r="A14911" s="3" t="s">
        <v>14674</v>
      </c>
      <c r="B14911" s="2" t="s">
        <v>1075</v>
      </c>
    </row>
    <row r="14912">
      <c r="A14912" s="3" t="s">
        <v>14675</v>
      </c>
      <c r="B14912" s="2" t="s">
        <v>1075</v>
      </c>
    </row>
    <row r="14913">
      <c r="A14913" s="3" t="s">
        <v>14676</v>
      </c>
      <c r="B14913" s="2" t="s">
        <v>1075</v>
      </c>
    </row>
    <row r="14914">
      <c r="A14914" s="3" t="s">
        <v>14677</v>
      </c>
      <c r="B14914" s="2" t="s">
        <v>1075</v>
      </c>
    </row>
    <row r="14915">
      <c r="A14915" s="3" t="s">
        <v>14678</v>
      </c>
      <c r="B14915" s="2" t="s">
        <v>1075</v>
      </c>
    </row>
    <row r="14916">
      <c r="A14916" s="3" t="s">
        <v>14679</v>
      </c>
      <c r="B14916" s="2" t="s">
        <v>1075</v>
      </c>
    </row>
    <row r="14917">
      <c r="A14917" s="3" t="s">
        <v>14680</v>
      </c>
      <c r="B14917" s="2" t="s">
        <v>1075</v>
      </c>
    </row>
    <row r="14918">
      <c r="A14918" s="3" t="s">
        <v>14681</v>
      </c>
      <c r="B14918" s="2" t="s">
        <v>1075</v>
      </c>
    </row>
    <row r="14919">
      <c r="A14919" s="3" t="s">
        <v>14682</v>
      </c>
      <c r="B14919" s="2" t="s">
        <v>1075</v>
      </c>
    </row>
    <row r="14920">
      <c r="A14920" s="3" t="s">
        <v>14683</v>
      </c>
      <c r="B14920" s="2" t="s">
        <v>1075</v>
      </c>
    </row>
    <row r="14921">
      <c r="A14921" s="3" t="s">
        <v>14684</v>
      </c>
      <c r="B14921" s="2" t="s">
        <v>1075</v>
      </c>
    </row>
    <row r="14922">
      <c r="A14922" s="3" t="s">
        <v>14685</v>
      </c>
      <c r="B14922" s="2" t="s">
        <v>1075</v>
      </c>
    </row>
    <row r="14923">
      <c r="A14923" s="3" t="s">
        <v>14686</v>
      </c>
      <c r="B14923" s="2" t="s">
        <v>1075</v>
      </c>
    </row>
    <row r="14924">
      <c r="A14924" s="3" t="s">
        <v>14687</v>
      </c>
      <c r="B14924" s="2" t="s">
        <v>1075</v>
      </c>
    </row>
    <row r="14925">
      <c r="A14925" s="3" t="s">
        <v>14688</v>
      </c>
      <c r="B14925" s="2" t="s">
        <v>1075</v>
      </c>
    </row>
    <row r="14926">
      <c r="A14926" s="3" t="s">
        <v>14689</v>
      </c>
      <c r="B14926" s="2" t="s">
        <v>1075</v>
      </c>
    </row>
    <row r="14927">
      <c r="A14927" s="4" t="s">
        <v>14690</v>
      </c>
      <c r="B14927" s="2" t="s">
        <v>1075</v>
      </c>
    </row>
    <row r="14928">
      <c r="A14928" s="3" t="s">
        <v>14691</v>
      </c>
      <c r="B14928" s="2" t="s">
        <v>1075</v>
      </c>
    </row>
    <row r="14929">
      <c r="A14929" s="3" t="s">
        <v>14692</v>
      </c>
      <c r="B14929" s="2" t="s">
        <v>1075</v>
      </c>
    </row>
    <row r="14930">
      <c r="A14930" s="3" t="s">
        <v>14693</v>
      </c>
      <c r="B14930" s="2" t="s">
        <v>1075</v>
      </c>
    </row>
    <row r="14931">
      <c r="A14931" s="5" t="s">
        <v>14694</v>
      </c>
      <c r="B14931" s="2" t="s">
        <v>1075</v>
      </c>
    </row>
    <row r="14932">
      <c r="A14932" s="3" t="s">
        <v>14695</v>
      </c>
      <c r="B14932" s="2" t="s">
        <v>1075</v>
      </c>
    </row>
    <row r="14933">
      <c r="A14933" s="3" t="s">
        <v>14696</v>
      </c>
      <c r="B14933" s="2" t="s">
        <v>1075</v>
      </c>
    </row>
    <row r="14934">
      <c r="A14934" s="3" t="s">
        <v>14697</v>
      </c>
      <c r="B14934" s="2" t="s">
        <v>1075</v>
      </c>
    </row>
    <row r="14935">
      <c r="A14935" s="3" t="s">
        <v>14698</v>
      </c>
      <c r="B14935" s="2" t="s">
        <v>1075</v>
      </c>
    </row>
    <row r="14936">
      <c r="A14936" s="3" t="s">
        <v>14699</v>
      </c>
      <c r="B14936" s="2" t="s">
        <v>1075</v>
      </c>
    </row>
    <row r="14937">
      <c r="A14937" s="3" t="s">
        <v>14700</v>
      </c>
      <c r="B14937" s="2" t="s">
        <v>1075</v>
      </c>
    </row>
    <row r="14938">
      <c r="A14938" s="3" t="s">
        <v>14701</v>
      </c>
      <c r="B14938" s="2" t="s">
        <v>1075</v>
      </c>
    </row>
    <row r="14939">
      <c r="A14939" s="3" t="s">
        <v>14702</v>
      </c>
      <c r="B14939" s="2" t="s">
        <v>1075</v>
      </c>
    </row>
    <row r="14940">
      <c r="A14940" s="3" t="s">
        <v>14703</v>
      </c>
      <c r="B14940" s="2" t="s">
        <v>1075</v>
      </c>
    </row>
    <row r="14941">
      <c r="A14941" s="3" t="s">
        <v>14704</v>
      </c>
      <c r="B14941" s="2" t="s">
        <v>1075</v>
      </c>
    </row>
    <row r="14942">
      <c r="A14942" s="5" t="s">
        <v>14705</v>
      </c>
      <c r="B14942" s="2" t="s">
        <v>1075</v>
      </c>
    </row>
    <row r="14943">
      <c r="A14943" s="3" t="s">
        <v>14706</v>
      </c>
      <c r="B14943" s="2" t="s">
        <v>1075</v>
      </c>
    </row>
    <row r="14944">
      <c r="A14944" s="5" t="s">
        <v>14707</v>
      </c>
      <c r="B14944" s="2" t="s">
        <v>1075</v>
      </c>
    </row>
    <row r="14945">
      <c r="A14945" s="3" t="s">
        <v>14708</v>
      </c>
      <c r="B14945" s="2" t="s">
        <v>1075</v>
      </c>
    </row>
    <row r="14946">
      <c r="A14946" s="3" t="s">
        <v>14709</v>
      </c>
      <c r="B14946" s="2" t="s">
        <v>1075</v>
      </c>
    </row>
    <row r="14947">
      <c r="A14947" s="3" t="s">
        <v>14710</v>
      </c>
      <c r="B14947" s="2" t="s">
        <v>1075</v>
      </c>
    </row>
    <row r="14948">
      <c r="A14948" s="3" t="s">
        <v>14711</v>
      </c>
      <c r="B14948" s="2" t="s">
        <v>1075</v>
      </c>
    </row>
    <row r="14949">
      <c r="A14949" s="3" t="s">
        <v>14712</v>
      </c>
      <c r="B14949" s="2" t="s">
        <v>1075</v>
      </c>
    </row>
    <row r="14950">
      <c r="A14950" s="3" t="s">
        <v>14713</v>
      </c>
      <c r="B14950" s="2" t="s">
        <v>1075</v>
      </c>
    </row>
    <row r="14951">
      <c r="A14951" s="3" t="s">
        <v>14714</v>
      </c>
      <c r="B14951" s="2" t="s">
        <v>1075</v>
      </c>
    </row>
    <row r="14952">
      <c r="A14952" s="3" t="s">
        <v>14715</v>
      </c>
      <c r="B14952" s="2" t="s">
        <v>1075</v>
      </c>
    </row>
    <row r="14953">
      <c r="A14953" s="3" t="s">
        <v>14716</v>
      </c>
      <c r="B14953" s="2" t="s">
        <v>1075</v>
      </c>
    </row>
    <row r="14954">
      <c r="A14954" s="3" t="s">
        <v>14717</v>
      </c>
      <c r="B14954" s="2" t="s">
        <v>1075</v>
      </c>
    </row>
    <row r="14955">
      <c r="A14955" s="3" t="s">
        <v>14718</v>
      </c>
      <c r="B14955" s="2" t="s">
        <v>1075</v>
      </c>
    </row>
    <row r="14956">
      <c r="A14956" s="3" t="s">
        <v>14719</v>
      </c>
      <c r="B14956" s="2" t="s">
        <v>1075</v>
      </c>
    </row>
    <row r="14957">
      <c r="A14957" s="3" t="s">
        <v>14720</v>
      </c>
      <c r="B14957" s="2" t="s">
        <v>1075</v>
      </c>
    </row>
    <row r="14958">
      <c r="A14958" s="3" t="s">
        <v>14721</v>
      </c>
      <c r="B14958" s="2" t="s">
        <v>1075</v>
      </c>
    </row>
    <row r="14959">
      <c r="A14959" s="3" t="s">
        <v>14722</v>
      </c>
      <c r="B14959" s="2" t="s">
        <v>1075</v>
      </c>
    </row>
    <row r="14960">
      <c r="A14960" s="5" t="s">
        <v>14723</v>
      </c>
      <c r="B14960" s="2" t="s">
        <v>1075</v>
      </c>
    </row>
    <row r="14961">
      <c r="A14961" s="3" t="s">
        <v>14724</v>
      </c>
      <c r="B14961" s="2" t="s">
        <v>1075</v>
      </c>
    </row>
    <row r="14962">
      <c r="A14962" s="3" t="s">
        <v>14725</v>
      </c>
      <c r="B14962" s="2" t="s">
        <v>1075</v>
      </c>
    </row>
    <row r="14963">
      <c r="A14963" s="3" t="s">
        <v>14726</v>
      </c>
      <c r="B14963" s="2" t="s">
        <v>1075</v>
      </c>
    </row>
    <row r="14964">
      <c r="A14964" s="3" t="s">
        <v>14727</v>
      </c>
      <c r="B14964" s="2" t="s">
        <v>1075</v>
      </c>
    </row>
    <row r="14965">
      <c r="A14965" s="3" t="s">
        <v>14728</v>
      </c>
      <c r="B14965" s="2" t="s">
        <v>1075</v>
      </c>
    </row>
    <row r="14966">
      <c r="A14966" s="3" t="s">
        <v>14729</v>
      </c>
      <c r="B14966" s="2" t="s">
        <v>1075</v>
      </c>
    </row>
    <row r="14967">
      <c r="A14967" s="3" t="s">
        <v>14730</v>
      </c>
      <c r="B14967" s="2" t="s">
        <v>1075</v>
      </c>
    </row>
    <row r="14968">
      <c r="A14968" s="3" t="s">
        <v>14731</v>
      </c>
      <c r="B14968" s="2" t="s">
        <v>1075</v>
      </c>
    </row>
    <row r="14969">
      <c r="A14969" s="3" t="s">
        <v>14732</v>
      </c>
      <c r="B14969" s="2" t="s">
        <v>1075</v>
      </c>
    </row>
    <row r="14970">
      <c r="A14970" s="3" t="s">
        <v>14733</v>
      </c>
      <c r="B14970" s="2" t="s">
        <v>1075</v>
      </c>
    </row>
    <row r="14971">
      <c r="A14971" s="3" t="s">
        <v>14734</v>
      </c>
      <c r="B14971" s="2" t="s">
        <v>1075</v>
      </c>
    </row>
    <row r="14972">
      <c r="A14972" s="3" t="s">
        <v>14735</v>
      </c>
      <c r="B14972" s="2" t="s">
        <v>1075</v>
      </c>
    </row>
    <row r="14973">
      <c r="A14973" s="3" t="s">
        <v>14736</v>
      </c>
      <c r="B14973" s="2" t="s">
        <v>1075</v>
      </c>
    </row>
    <row r="14974">
      <c r="A14974" s="3" t="s">
        <v>14737</v>
      </c>
      <c r="B14974" s="2" t="s">
        <v>1075</v>
      </c>
    </row>
    <row r="14975">
      <c r="A14975" s="3" t="s">
        <v>14738</v>
      </c>
      <c r="B14975" s="2" t="s">
        <v>1075</v>
      </c>
    </row>
    <row r="14976">
      <c r="A14976" s="3" t="s">
        <v>14739</v>
      </c>
      <c r="B14976" s="2" t="s">
        <v>1075</v>
      </c>
    </row>
    <row r="14977">
      <c r="A14977" s="3" t="s">
        <v>14740</v>
      </c>
      <c r="B14977" s="2" t="s">
        <v>1075</v>
      </c>
    </row>
    <row r="14978">
      <c r="A14978" s="3" t="s">
        <v>14741</v>
      </c>
      <c r="B14978" s="2" t="s">
        <v>1075</v>
      </c>
    </row>
    <row r="14979">
      <c r="A14979" s="3" t="s">
        <v>14742</v>
      </c>
      <c r="B14979" s="2" t="s">
        <v>1075</v>
      </c>
    </row>
    <row r="14980">
      <c r="A14980" s="5" t="s">
        <v>14743</v>
      </c>
      <c r="B14980" s="2" t="s">
        <v>1075</v>
      </c>
    </row>
    <row r="14981">
      <c r="A14981" s="3" t="s">
        <v>14744</v>
      </c>
      <c r="B14981" s="2" t="s">
        <v>1075</v>
      </c>
    </row>
    <row r="14982">
      <c r="A14982" s="3" t="s">
        <v>14745</v>
      </c>
      <c r="B14982" s="2" t="s">
        <v>1075</v>
      </c>
    </row>
    <row r="14983">
      <c r="A14983" s="3" t="s">
        <v>14746</v>
      </c>
      <c r="B14983" s="2" t="s">
        <v>1075</v>
      </c>
    </row>
    <row r="14984">
      <c r="A14984" s="3" t="s">
        <v>14747</v>
      </c>
      <c r="B14984" s="2" t="s">
        <v>1075</v>
      </c>
    </row>
    <row r="14985">
      <c r="A14985" s="3" t="s">
        <v>14748</v>
      </c>
      <c r="B14985" s="2" t="s">
        <v>1075</v>
      </c>
    </row>
    <row r="14986">
      <c r="A14986" s="3" t="s">
        <v>14749</v>
      </c>
      <c r="B14986" s="2" t="s">
        <v>1075</v>
      </c>
    </row>
    <row r="14987">
      <c r="A14987" s="3" t="s">
        <v>14750</v>
      </c>
      <c r="B14987" s="2" t="s">
        <v>1075</v>
      </c>
    </row>
    <row r="14988">
      <c r="A14988" s="3" t="s">
        <v>14751</v>
      </c>
      <c r="B14988" s="2" t="s">
        <v>1075</v>
      </c>
    </row>
    <row r="14989">
      <c r="A14989" s="3" t="s">
        <v>14752</v>
      </c>
      <c r="B14989" s="2" t="s">
        <v>1075</v>
      </c>
    </row>
    <row r="14990">
      <c r="A14990" s="3" t="s">
        <v>14753</v>
      </c>
      <c r="B14990" s="2" t="s">
        <v>1075</v>
      </c>
    </row>
    <row r="14991">
      <c r="A14991" s="3" t="s">
        <v>14754</v>
      </c>
      <c r="B14991" s="2" t="s">
        <v>1075</v>
      </c>
    </row>
    <row r="14992">
      <c r="A14992" s="5" t="s">
        <v>14755</v>
      </c>
      <c r="B14992" s="2" t="s">
        <v>1075</v>
      </c>
    </row>
    <row r="14993">
      <c r="A14993" s="3" t="s">
        <v>14756</v>
      </c>
      <c r="B14993" s="2" t="s">
        <v>1075</v>
      </c>
    </row>
    <row r="14994">
      <c r="A14994" s="3" t="s">
        <v>14757</v>
      </c>
      <c r="B14994" s="2" t="s">
        <v>1075</v>
      </c>
    </row>
    <row r="14995">
      <c r="A14995" s="3" t="s">
        <v>14758</v>
      </c>
      <c r="B14995" s="2" t="s">
        <v>1075</v>
      </c>
    </row>
    <row r="14996">
      <c r="A14996" s="3" t="s">
        <v>14759</v>
      </c>
      <c r="B14996" s="2" t="s">
        <v>1075</v>
      </c>
    </row>
    <row r="14997">
      <c r="A14997" s="3" t="s">
        <v>14760</v>
      </c>
      <c r="B14997" s="2" t="s">
        <v>1075</v>
      </c>
    </row>
    <row r="14998">
      <c r="A14998" s="3" t="s">
        <v>14761</v>
      </c>
      <c r="B14998" s="2" t="s">
        <v>1075</v>
      </c>
    </row>
    <row r="14999">
      <c r="A14999" s="3" t="s">
        <v>14762</v>
      </c>
      <c r="B14999" s="2" t="s">
        <v>1075</v>
      </c>
    </row>
    <row r="15000">
      <c r="A15000" s="3" t="s">
        <v>14763</v>
      </c>
      <c r="B15000" s="2" t="s">
        <v>1075</v>
      </c>
    </row>
    <row r="15001">
      <c r="A15001" s="3" t="s">
        <v>14764</v>
      </c>
      <c r="B15001" s="2" t="s">
        <v>1075</v>
      </c>
    </row>
    <row r="15002">
      <c r="A15002" s="3" t="s">
        <v>14765</v>
      </c>
      <c r="B15002" s="2" t="s">
        <v>1075</v>
      </c>
    </row>
    <row r="15003">
      <c r="A15003" s="5" t="s">
        <v>14766</v>
      </c>
      <c r="B15003" s="2" t="s">
        <v>1075</v>
      </c>
    </row>
    <row r="15004">
      <c r="A15004" s="3" t="s">
        <v>14767</v>
      </c>
      <c r="B15004" s="2" t="s">
        <v>1075</v>
      </c>
    </row>
    <row r="15005">
      <c r="A15005" s="3" t="s">
        <v>14768</v>
      </c>
      <c r="B15005" s="2" t="s">
        <v>1075</v>
      </c>
    </row>
    <row r="15006">
      <c r="A15006" s="3" t="s">
        <v>14769</v>
      </c>
      <c r="B15006" s="2" t="s">
        <v>1075</v>
      </c>
    </row>
    <row r="15007">
      <c r="A15007" s="3" t="s">
        <v>14770</v>
      </c>
      <c r="B15007" s="2" t="s">
        <v>1075</v>
      </c>
    </row>
    <row r="15008">
      <c r="A15008" s="3" t="s">
        <v>14771</v>
      </c>
      <c r="B15008" s="2" t="s">
        <v>1075</v>
      </c>
    </row>
    <row r="15009">
      <c r="A15009" s="3" t="s">
        <v>14772</v>
      </c>
      <c r="B15009" s="2" t="s">
        <v>1075</v>
      </c>
    </row>
    <row r="15010">
      <c r="A15010" s="3" t="s">
        <v>14773</v>
      </c>
      <c r="B15010" s="2" t="s">
        <v>1075</v>
      </c>
    </row>
    <row r="15011">
      <c r="A15011" s="3" t="s">
        <v>14774</v>
      </c>
      <c r="B15011" s="2" t="s">
        <v>1075</v>
      </c>
    </row>
    <row r="15012">
      <c r="A15012" s="3" t="s">
        <v>14775</v>
      </c>
      <c r="B15012" s="2" t="s">
        <v>1075</v>
      </c>
    </row>
    <row r="15013">
      <c r="A15013" s="3" t="s">
        <v>14776</v>
      </c>
      <c r="B15013" s="2" t="s">
        <v>1075</v>
      </c>
    </row>
    <row r="15014">
      <c r="A15014" s="3" t="s">
        <v>14777</v>
      </c>
      <c r="B15014" s="2" t="s">
        <v>1075</v>
      </c>
    </row>
    <row r="15015">
      <c r="A15015" s="3" t="s">
        <v>14778</v>
      </c>
      <c r="B15015" s="2" t="s">
        <v>1075</v>
      </c>
    </row>
    <row r="15016">
      <c r="A15016" s="3" t="s">
        <v>14779</v>
      </c>
      <c r="B15016" s="2" t="s">
        <v>1075</v>
      </c>
    </row>
    <row r="15017">
      <c r="A15017" s="3" t="s">
        <v>14780</v>
      </c>
      <c r="B15017" s="2" t="s">
        <v>1075</v>
      </c>
    </row>
    <row r="15018">
      <c r="A15018" s="3" t="s">
        <v>14781</v>
      </c>
      <c r="B15018" s="2" t="s">
        <v>1075</v>
      </c>
    </row>
    <row r="15019">
      <c r="A15019" s="5" t="s">
        <v>14782</v>
      </c>
      <c r="B15019" s="2" t="s">
        <v>1075</v>
      </c>
    </row>
    <row r="15020">
      <c r="A15020" s="3" t="s">
        <v>14783</v>
      </c>
      <c r="B15020" s="2" t="s">
        <v>1075</v>
      </c>
    </row>
    <row r="15021">
      <c r="A15021" s="3" t="s">
        <v>14784</v>
      </c>
      <c r="B15021" s="2" t="s">
        <v>1075</v>
      </c>
    </row>
    <row r="15022">
      <c r="A15022" s="3" t="s">
        <v>14785</v>
      </c>
      <c r="B15022" s="2" t="s">
        <v>1075</v>
      </c>
    </row>
    <row r="15023">
      <c r="A15023" s="3" t="s">
        <v>14786</v>
      </c>
      <c r="B15023" s="2" t="s">
        <v>1075</v>
      </c>
    </row>
    <row r="15024">
      <c r="A15024" s="3" t="s">
        <v>14787</v>
      </c>
      <c r="B15024" s="2" t="s">
        <v>1075</v>
      </c>
    </row>
    <row r="15025">
      <c r="A15025" s="3" t="s">
        <v>14788</v>
      </c>
      <c r="B15025" s="2" t="s">
        <v>1075</v>
      </c>
    </row>
    <row r="15026">
      <c r="A15026" s="3" t="s">
        <v>14789</v>
      </c>
      <c r="B15026" s="2" t="s">
        <v>1075</v>
      </c>
    </row>
    <row r="15027">
      <c r="A15027" s="3" t="s">
        <v>14790</v>
      </c>
      <c r="B15027" s="2" t="s">
        <v>1075</v>
      </c>
    </row>
    <row r="15028">
      <c r="A15028" s="3" t="s">
        <v>14791</v>
      </c>
      <c r="B15028" s="2" t="s">
        <v>1075</v>
      </c>
    </row>
    <row r="15029">
      <c r="A15029" s="3" t="s">
        <v>14792</v>
      </c>
      <c r="B15029" s="2" t="s">
        <v>1075</v>
      </c>
    </row>
    <row r="15030">
      <c r="A15030" s="5" t="s">
        <v>14793</v>
      </c>
      <c r="B15030" s="2" t="s">
        <v>1075</v>
      </c>
    </row>
    <row r="15031">
      <c r="A15031" s="3" t="s">
        <v>14794</v>
      </c>
      <c r="B15031" s="2" t="s">
        <v>1075</v>
      </c>
    </row>
    <row r="15032">
      <c r="A15032" s="3" t="s">
        <v>14795</v>
      </c>
      <c r="B15032" s="2" t="s">
        <v>1075</v>
      </c>
    </row>
    <row r="15033">
      <c r="A15033" s="3" t="s">
        <v>14796</v>
      </c>
      <c r="B15033" s="2" t="s">
        <v>1075</v>
      </c>
    </row>
    <row r="15034">
      <c r="A15034" s="3" t="s">
        <v>14797</v>
      </c>
      <c r="B15034" s="2" t="s">
        <v>1075</v>
      </c>
    </row>
    <row r="15035">
      <c r="A15035" s="5" t="s">
        <v>14798</v>
      </c>
      <c r="B15035" s="2" t="s">
        <v>1075</v>
      </c>
    </row>
    <row r="15036">
      <c r="A15036" s="3" t="s">
        <v>14799</v>
      </c>
      <c r="B15036" s="2" t="s">
        <v>1075</v>
      </c>
    </row>
    <row r="15037">
      <c r="A15037" s="3" t="s">
        <v>14800</v>
      </c>
      <c r="B15037" s="2" t="s">
        <v>1075</v>
      </c>
    </row>
    <row r="15038">
      <c r="A15038" s="3" t="s">
        <v>14801</v>
      </c>
      <c r="B15038" s="2" t="s">
        <v>1075</v>
      </c>
    </row>
    <row r="15039">
      <c r="A15039" s="3" t="s">
        <v>14802</v>
      </c>
      <c r="B15039" s="2" t="s">
        <v>1075</v>
      </c>
    </row>
    <row r="15040">
      <c r="A15040" s="3" t="s">
        <v>14803</v>
      </c>
      <c r="B15040" s="2" t="s">
        <v>1075</v>
      </c>
    </row>
    <row r="15041">
      <c r="A15041" s="3" t="s">
        <v>14804</v>
      </c>
      <c r="B15041" s="2" t="s">
        <v>1075</v>
      </c>
    </row>
    <row r="15042">
      <c r="A15042" s="5" t="s">
        <v>14805</v>
      </c>
      <c r="B15042" s="2" t="s">
        <v>1075</v>
      </c>
    </row>
    <row r="15043">
      <c r="A15043" s="3" t="s">
        <v>14806</v>
      </c>
      <c r="B15043" s="2" t="s">
        <v>1075</v>
      </c>
    </row>
    <row r="15044">
      <c r="A15044" s="5" t="s">
        <v>14807</v>
      </c>
      <c r="B15044" s="2" t="s">
        <v>1075</v>
      </c>
    </row>
    <row r="15045">
      <c r="A15045" s="4" t="s">
        <v>14808</v>
      </c>
      <c r="B15045" s="2" t="s">
        <v>1075</v>
      </c>
    </row>
    <row r="15046">
      <c r="A15046" s="3" t="s">
        <v>14809</v>
      </c>
      <c r="B15046" s="2" t="s">
        <v>1075</v>
      </c>
    </row>
    <row r="15047">
      <c r="A15047" s="3" t="s">
        <v>14810</v>
      </c>
      <c r="B15047" s="2" t="s">
        <v>1075</v>
      </c>
    </row>
    <row r="15048">
      <c r="A15048" s="3" t="s">
        <v>14811</v>
      </c>
      <c r="B15048" s="2" t="s">
        <v>1075</v>
      </c>
    </row>
    <row r="15049">
      <c r="A15049" s="3" t="s">
        <v>14812</v>
      </c>
      <c r="B15049" s="2" t="s">
        <v>1075</v>
      </c>
    </row>
    <row r="15050">
      <c r="A15050" s="3" t="s">
        <v>14813</v>
      </c>
      <c r="B15050" s="2" t="s">
        <v>1075</v>
      </c>
    </row>
    <row r="15051">
      <c r="A15051" s="3" t="s">
        <v>14814</v>
      </c>
      <c r="B15051" s="2" t="s">
        <v>1075</v>
      </c>
    </row>
    <row r="15052">
      <c r="A15052" s="3" t="s">
        <v>14815</v>
      </c>
      <c r="B15052" s="2" t="s">
        <v>1075</v>
      </c>
    </row>
    <row r="15053">
      <c r="A15053" s="3" t="s">
        <v>14816</v>
      </c>
      <c r="B15053" s="2" t="s">
        <v>1075</v>
      </c>
    </row>
    <row r="15054">
      <c r="A15054" s="6" t="s">
        <v>14817</v>
      </c>
      <c r="B15054" s="2" t="s">
        <v>1075</v>
      </c>
    </row>
    <row r="15055">
      <c r="A15055" s="3" t="s">
        <v>14818</v>
      </c>
      <c r="B15055" s="2" t="s">
        <v>1075</v>
      </c>
    </row>
    <row r="15056">
      <c r="A15056" s="3" t="s">
        <v>14819</v>
      </c>
      <c r="B15056" s="2" t="s">
        <v>1075</v>
      </c>
    </row>
    <row r="15057">
      <c r="A15057" s="5" t="s">
        <v>14820</v>
      </c>
      <c r="B15057" s="2" t="s">
        <v>1075</v>
      </c>
    </row>
    <row r="15058">
      <c r="A15058" s="3" t="s">
        <v>14821</v>
      </c>
      <c r="B15058" s="2" t="s">
        <v>1075</v>
      </c>
    </row>
    <row r="15059">
      <c r="A15059" s="3" t="s">
        <v>14822</v>
      </c>
      <c r="B15059" s="2" t="s">
        <v>1075</v>
      </c>
    </row>
    <row r="15060">
      <c r="A15060" s="3" t="s">
        <v>14823</v>
      </c>
      <c r="B15060" s="2" t="s">
        <v>1075</v>
      </c>
    </row>
    <row r="15061">
      <c r="A15061" s="5" t="s">
        <v>14824</v>
      </c>
      <c r="B15061" s="2" t="s">
        <v>1075</v>
      </c>
    </row>
    <row r="15062">
      <c r="A15062" s="3" t="s">
        <v>14825</v>
      </c>
      <c r="B15062" s="2" t="s">
        <v>1075</v>
      </c>
    </row>
    <row r="15063">
      <c r="A15063" s="3" t="s">
        <v>14826</v>
      </c>
      <c r="B15063" s="2" t="s">
        <v>1075</v>
      </c>
    </row>
    <row r="15064">
      <c r="A15064" s="3" t="s">
        <v>14827</v>
      </c>
      <c r="B15064" s="2" t="s">
        <v>1075</v>
      </c>
    </row>
    <row r="15065">
      <c r="A15065" s="3" t="s">
        <v>14828</v>
      </c>
      <c r="B15065" s="2" t="s">
        <v>1075</v>
      </c>
    </row>
    <row r="15066">
      <c r="A15066" s="3" t="s">
        <v>14829</v>
      </c>
      <c r="B15066" s="2" t="s">
        <v>1075</v>
      </c>
    </row>
    <row r="15067">
      <c r="A15067" s="3" t="s">
        <v>14830</v>
      </c>
      <c r="B15067" s="2" t="s">
        <v>1075</v>
      </c>
    </row>
    <row r="15068">
      <c r="A15068" s="3" t="s">
        <v>14831</v>
      </c>
      <c r="B15068" s="2" t="s">
        <v>1075</v>
      </c>
    </row>
    <row r="15069">
      <c r="A15069" s="3" t="s">
        <v>14832</v>
      </c>
      <c r="B15069" s="2" t="s">
        <v>1075</v>
      </c>
    </row>
    <row r="15070">
      <c r="A15070" s="3" t="s">
        <v>14833</v>
      </c>
      <c r="B15070" s="2" t="s">
        <v>1075</v>
      </c>
    </row>
    <row r="15071">
      <c r="A15071" s="3" t="s">
        <v>14834</v>
      </c>
      <c r="B15071" s="2" t="s">
        <v>1075</v>
      </c>
    </row>
    <row r="15072">
      <c r="A15072" s="3" t="s">
        <v>14835</v>
      </c>
      <c r="B15072" s="2" t="s">
        <v>1075</v>
      </c>
    </row>
    <row r="15073">
      <c r="A15073" s="3" t="s">
        <v>14836</v>
      </c>
      <c r="B15073" s="2" t="s">
        <v>1075</v>
      </c>
    </row>
    <row r="15074">
      <c r="A15074" s="5" t="s">
        <v>14837</v>
      </c>
      <c r="B15074" s="2" t="s">
        <v>1075</v>
      </c>
    </row>
    <row r="15075">
      <c r="A15075" s="5" t="s">
        <v>14838</v>
      </c>
      <c r="B15075" s="2" t="s">
        <v>1075</v>
      </c>
    </row>
    <row r="15076">
      <c r="A15076" s="3" t="s">
        <v>14839</v>
      </c>
      <c r="B15076" s="2" t="s">
        <v>1075</v>
      </c>
    </row>
    <row r="15077">
      <c r="A15077" s="3" t="s">
        <v>14840</v>
      </c>
      <c r="B15077" s="2" t="s">
        <v>1075</v>
      </c>
    </row>
    <row r="15078">
      <c r="A15078" s="5" t="s">
        <v>14841</v>
      </c>
      <c r="B15078" s="2" t="s">
        <v>1075</v>
      </c>
    </row>
    <row r="15079">
      <c r="A15079" s="3" t="s">
        <v>14842</v>
      </c>
      <c r="B15079" s="2" t="s">
        <v>1075</v>
      </c>
    </row>
    <row r="15080">
      <c r="A15080" s="3" t="s">
        <v>14843</v>
      </c>
      <c r="B15080" s="2" t="s">
        <v>1075</v>
      </c>
    </row>
    <row r="15081">
      <c r="A15081" s="3" t="s">
        <v>14844</v>
      </c>
      <c r="B15081" s="2" t="s">
        <v>1075</v>
      </c>
    </row>
    <row r="15082">
      <c r="A15082" s="5" t="s">
        <v>14845</v>
      </c>
      <c r="B15082" s="2" t="s">
        <v>1075</v>
      </c>
    </row>
    <row r="15083">
      <c r="A15083" s="3" t="s">
        <v>14846</v>
      </c>
      <c r="B15083" s="2" t="s">
        <v>1075</v>
      </c>
    </row>
    <row r="15084">
      <c r="A15084" s="3" t="s">
        <v>14847</v>
      </c>
      <c r="B15084" s="2" t="s">
        <v>1075</v>
      </c>
    </row>
    <row r="15085">
      <c r="A15085" s="3" t="s">
        <v>14848</v>
      </c>
      <c r="B15085" s="2" t="s">
        <v>1075</v>
      </c>
    </row>
    <row r="15086">
      <c r="A15086" s="3" t="s">
        <v>14849</v>
      </c>
      <c r="B15086" s="2" t="s">
        <v>1075</v>
      </c>
    </row>
    <row r="15087">
      <c r="A15087" s="3" t="s">
        <v>14850</v>
      </c>
      <c r="B15087" s="2" t="s">
        <v>1075</v>
      </c>
    </row>
    <row r="15088">
      <c r="A15088" s="5" t="s">
        <v>14851</v>
      </c>
      <c r="B15088" s="2" t="s">
        <v>1075</v>
      </c>
    </row>
    <row r="15089">
      <c r="A15089" s="3" t="s">
        <v>14852</v>
      </c>
      <c r="B15089" s="2" t="s">
        <v>1075</v>
      </c>
    </row>
    <row r="15090">
      <c r="A15090" s="3" t="s">
        <v>14853</v>
      </c>
      <c r="B15090" s="2" t="s">
        <v>1075</v>
      </c>
    </row>
    <row r="15091">
      <c r="A15091" s="3" t="s">
        <v>14854</v>
      </c>
      <c r="B15091" s="2" t="s">
        <v>1075</v>
      </c>
    </row>
    <row r="15092">
      <c r="A15092" s="3" t="s">
        <v>14855</v>
      </c>
      <c r="B15092" s="2" t="s">
        <v>1075</v>
      </c>
    </row>
    <row r="15093">
      <c r="A15093" s="3" t="s">
        <v>14856</v>
      </c>
      <c r="B15093" s="2" t="s">
        <v>1075</v>
      </c>
    </row>
    <row r="15094">
      <c r="A15094" s="3" t="s">
        <v>14857</v>
      </c>
      <c r="B15094" s="2" t="s">
        <v>1075</v>
      </c>
    </row>
    <row r="15095">
      <c r="A15095" s="3" t="s">
        <v>14858</v>
      </c>
      <c r="B15095" s="2" t="s">
        <v>1075</v>
      </c>
    </row>
    <row r="15096">
      <c r="A15096" s="3" t="s">
        <v>14859</v>
      </c>
      <c r="B15096" s="2" t="s">
        <v>1075</v>
      </c>
    </row>
    <row r="15097">
      <c r="A15097" s="3" t="s">
        <v>14860</v>
      </c>
      <c r="B15097" s="2" t="s">
        <v>1075</v>
      </c>
    </row>
    <row r="15098">
      <c r="A15098" s="3" t="s">
        <v>14861</v>
      </c>
      <c r="B15098" s="2" t="s">
        <v>1075</v>
      </c>
    </row>
    <row r="15099">
      <c r="A15099" s="3" t="s">
        <v>14862</v>
      </c>
      <c r="B15099" s="2" t="s">
        <v>1075</v>
      </c>
    </row>
    <row r="15100">
      <c r="A15100" s="3" t="s">
        <v>14863</v>
      </c>
      <c r="B15100" s="2" t="s">
        <v>1075</v>
      </c>
    </row>
    <row r="15101">
      <c r="A15101" s="5" t="s">
        <v>14864</v>
      </c>
      <c r="B15101" s="2" t="s">
        <v>1075</v>
      </c>
    </row>
    <row r="15102">
      <c r="A15102" s="5" t="s">
        <v>14865</v>
      </c>
      <c r="B15102" s="2" t="s">
        <v>1075</v>
      </c>
    </row>
    <row r="15103">
      <c r="A15103" s="3" t="s">
        <v>14866</v>
      </c>
      <c r="B15103" s="2" t="s">
        <v>1075</v>
      </c>
    </row>
    <row r="15104">
      <c r="A15104" s="3" t="s">
        <v>14867</v>
      </c>
      <c r="B15104" s="2" t="s">
        <v>1075</v>
      </c>
    </row>
    <row r="15105">
      <c r="A15105" s="3" t="s">
        <v>14868</v>
      </c>
      <c r="B15105" s="2" t="s">
        <v>1075</v>
      </c>
    </row>
    <row r="15106">
      <c r="A15106" s="3" t="s">
        <v>14869</v>
      </c>
      <c r="B15106" s="2" t="s">
        <v>1075</v>
      </c>
    </row>
    <row r="15107">
      <c r="A15107" s="3" t="s">
        <v>14870</v>
      </c>
      <c r="B15107" s="2" t="s">
        <v>1075</v>
      </c>
    </row>
    <row r="15108">
      <c r="A15108" s="3" t="s">
        <v>14871</v>
      </c>
      <c r="B15108" s="2" t="s">
        <v>1075</v>
      </c>
    </row>
    <row r="15109">
      <c r="A15109" s="3" t="s">
        <v>14872</v>
      </c>
      <c r="B15109" s="2" t="s">
        <v>1075</v>
      </c>
    </row>
    <row r="15110">
      <c r="A15110" s="5" t="s">
        <v>14873</v>
      </c>
      <c r="B15110" s="2" t="s">
        <v>1075</v>
      </c>
    </row>
    <row r="15111">
      <c r="A15111" s="3" t="s">
        <v>14874</v>
      </c>
      <c r="B15111" s="2" t="s">
        <v>1075</v>
      </c>
    </row>
    <row r="15112">
      <c r="A15112" s="3" t="s">
        <v>14875</v>
      </c>
      <c r="B15112" s="2" t="s">
        <v>1075</v>
      </c>
    </row>
    <row r="15113">
      <c r="A15113" s="5" t="s">
        <v>14876</v>
      </c>
      <c r="B15113" s="2" t="s">
        <v>1075</v>
      </c>
    </row>
    <row r="15114">
      <c r="A15114" s="5" t="s">
        <v>14877</v>
      </c>
      <c r="B15114" s="2" t="s">
        <v>1075</v>
      </c>
    </row>
    <row r="15115">
      <c r="A15115" s="3" t="s">
        <v>14878</v>
      </c>
      <c r="B15115" s="2" t="s">
        <v>1075</v>
      </c>
    </row>
    <row r="15116">
      <c r="A15116" s="3" t="s">
        <v>14879</v>
      </c>
      <c r="B15116" s="2" t="s">
        <v>1075</v>
      </c>
    </row>
    <row r="15117">
      <c r="A15117" s="3" t="s">
        <v>14880</v>
      </c>
      <c r="B15117" s="2" t="s">
        <v>1075</v>
      </c>
    </row>
    <row r="15118">
      <c r="A15118" s="5" t="s">
        <v>14881</v>
      </c>
      <c r="B15118" s="2" t="s">
        <v>1075</v>
      </c>
    </row>
    <row r="15119">
      <c r="A15119" s="3" t="s">
        <v>14882</v>
      </c>
      <c r="B15119" s="2" t="s">
        <v>1075</v>
      </c>
    </row>
    <row r="15120">
      <c r="A15120" s="3" t="s">
        <v>14883</v>
      </c>
      <c r="B15120" s="2" t="s">
        <v>1075</v>
      </c>
    </row>
    <row r="15121">
      <c r="A15121" s="3" t="s">
        <v>14884</v>
      </c>
      <c r="B15121" s="2" t="s">
        <v>1075</v>
      </c>
    </row>
    <row r="15122">
      <c r="A15122" s="3" t="s">
        <v>14885</v>
      </c>
      <c r="B15122" s="2" t="s">
        <v>1075</v>
      </c>
    </row>
    <row r="15123">
      <c r="A15123" s="3" t="s">
        <v>14886</v>
      </c>
      <c r="B15123" s="2" t="s">
        <v>1075</v>
      </c>
    </row>
    <row r="15124">
      <c r="A15124" s="3" t="s">
        <v>14887</v>
      </c>
      <c r="B15124" s="2" t="s">
        <v>1075</v>
      </c>
    </row>
    <row r="15125">
      <c r="A15125" s="3" t="s">
        <v>14888</v>
      </c>
      <c r="B15125" s="2" t="s">
        <v>1075</v>
      </c>
    </row>
    <row r="15126">
      <c r="A15126" s="3" t="s">
        <v>14889</v>
      </c>
      <c r="B15126" s="2" t="s">
        <v>1075</v>
      </c>
    </row>
    <row r="15127">
      <c r="A15127" s="3" t="s">
        <v>14890</v>
      </c>
      <c r="B15127" s="2" t="s">
        <v>1075</v>
      </c>
    </row>
    <row r="15128">
      <c r="A15128" s="3" t="s">
        <v>14891</v>
      </c>
      <c r="B15128" s="2" t="s">
        <v>1075</v>
      </c>
    </row>
    <row r="15129">
      <c r="A15129" s="3" t="s">
        <v>14892</v>
      </c>
      <c r="B15129" s="2" t="s">
        <v>1075</v>
      </c>
    </row>
    <row r="15130">
      <c r="A15130" s="3" t="s">
        <v>14893</v>
      </c>
      <c r="B15130" s="2" t="s">
        <v>1075</v>
      </c>
    </row>
    <row r="15131">
      <c r="A15131" s="3" t="s">
        <v>14894</v>
      </c>
      <c r="B15131" s="2" t="s">
        <v>1075</v>
      </c>
    </row>
    <row r="15132">
      <c r="A15132" s="3" t="s">
        <v>14895</v>
      </c>
      <c r="B15132" s="2" t="s">
        <v>1075</v>
      </c>
    </row>
    <row r="15133">
      <c r="A15133" s="3" t="s">
        <v>14896</v>
      </c>
      <c r="B15133" s="2" t="s">
        <v>1075</v>
      </c>
    </row>
    <row r="15134">
      <c r="A15134" s="3" t="s">
        <v>14897</v>
      </c>
      <c r="B15134" s="2" t="s">
        <v>1075</v>
      </c>
    </row>
    <row r="15135">
      <c r="A15135" s="3" t="s">
        <v>14898</v>
      </c>
      <c r="B15135" s="2" t="s">
        <v>1075</v>
      </c>
    </row>
    <row r="15136">
      <c r="A15136" s="3" t="s">
        <v>14899</v>
      </c>
      <c r="B15136" s="2" t="s">
        <v>1075</v>
      </c>
    </row>
    <row r="15137">
      <c r="A15137" s="3" t="s">
        <v>14900</v>
      </c>
      <c r="B15137" s="2" t="s">
        <v>1075</v>
      </c>
    </row>
    <row r="15138">
      <c r="A15138" s="3" t="s">
        <v>14901</v>
      </c>
      <c r="B15138" s="2" t="s">
        <v>1075</v>
      </c>
    </row>
    <row r="15139">
      <c r="A15139" s="5" t="s">
        <v>14902</v>
      </c>
      <c r="B15139" s="2" t="s">
        <v>1075</v>
      </c>
    </row>
    <row r="15140">
      <c r="A15140" s="5" t="s">
        <v>14903</v>
      </c>
      <c r="B15140" s="2" t="s">
        <v>1075</v>
      </c>
    </row>
    <row r="15141">
      <c r="A15141" s="3" t="s">
        <v>14904</v>
      </c>
      <c r="B15141" s="2" t="s">
        <v>1075</v>
      </c>
    </row>
    <row r="15142">
      <c r="A15142" s="3" t="s">
        <v>14905</v>
      </c>
      <c r="B15142" s="2" t="s">
        <v>1075</v>
      </c>
    </row>
    <row r="15143">
      <c r="A15143" s="3" t="s">
        <v>14906</v>
      </c>
      <c r="B15143" s="2" t="s">
        <v>1075</v>
      </c>
    </row>
    <row r="15144">
      <c r="A15144" s="3" t="s">
        <v>14907</v>
      </c>
      <c r="B15144" s="2" t="s">
        <v>1075</v>
      </c>
    </row>
    <row r="15145">
      <c r="A15145" s="3" t="s">
        <v>14908</v>
      </c>
      <c r="B15145" s="2" t="s">
        <v>1075</v>
      </c>
    </row>
    <row r="15146">
      <c r="A15146" s="3" t="s">
        <v>14909</v>
      </c>
      <c r="B15146" s="2" t="s">
        <v>1075</v>
      </c>
    </row>
    <row r="15147">
      <c r="A15147" s="3" t="s">
        <v>14910</v>
      </c>
      <c r="B15147" s="2" t="s">
        <v>1075</v>
      </c>
    </row>
    <row r="15148">
      <c r="A15148" s="3" t="s">
        <v>14911</v>
      </c>
      <c r="B15148" s="2" t="s">
        <v>1075</v>
      </c>
    </row>
    <row r="15149">
      <c r="A15149" s="3" t="s">
        <v>14912</v>
      </c>
      <c r="B15149" s="2" t="s">
        <v>1075</v>
      </c>
    </row>
    <row r="15150">
      <c r="A15150" s="3" t="s">
        <v>14913</v>
      </c>
      <c r="B15150" s="2" t="s">
        <v>1075</v>
      </c>
    </row>
    <row r="15151">
      <c r="A15151" s="3" t="s">
        <v>14914</v>
      </c>
      <c r="B15151" s="2" t="s">
        <v>1075</v>
      </c>
    </row>
    <row r="15152">
      <c r="A15152" s="3" t="s">
        <v>14915</v>
      </c>
      <c r="B15152" s="2" t="s">
        <v>1075</v>
      </c>
    </row>
    <row r="15153">
      <c r="A15153" s="3" t="s">
        <v>14916</v>
      </c>
      <c r="B15153" s="2" t="s">
        <v>1075</v>
      </c>
    </row>
    <row r="15154">
      <c r="A15154" s="3" t="s">
        <v>14917</v>
      </c>
      <c r="B15154" s="2" t="s">
        <v>1075</v>
      </c>
    </row>
    <row r="15155">
      <c r="A15155" s="3" t="s">
        <v>14918</v>
      </c>
      <c r="B15155" s="2" t="s">
        <v>1075</v>
      </c>
    </row>
    <row r="15156">
      <c r="A15156" s="3" t="s">
        <v>14919</v>
      </c>
      <c r="B15156" s="2" t="s">
        <v>1075</v>
      </c>
    </row>
    <row r="15157">
      <c r="A15157" s="3" t="s">
        <v>14920</v>
      </c>
      <c r="B15157" s="2" t="s">
        <v>1075</v>
      </c>
    </row>
    <row r="15158">
      <c r="A15158" s="3" t="s">
        <v>14921</v>
      </c>
      <c r="B15158" s="2" t="s">
        <v>1075</v>
      </c>
    </row>
    <row r="15159">
      <c r="A15159" s="3" t="s">
        <v>14922</v>
      </c>
      <c r="B15159" s="2" t="s">
        <v>1075</v>
      </c>
    </row>
    <row r="15160">
      <c r="A15160" s="3" t="s">
        <v>14923</v>
      </c>
      <c r="B15160" s="2" t="s">
        <v>1075</v>
      </c>
    </row>
    <row r="15161">
      <c r="A15161" s="5" t="s">
        <v>14924</v>
      </c>
      <c r="B15161" s="2" t="s">
        <v>1075</v>
      </c>
    </row>
    <row r="15162">
      <c r="A15162" s="3" t="s">
        <v>14925</v>
      </c>
      <c r="B15162" s="2" t="s">
        <v>1075</v>
      </c>
    </row>
    <row r="15163">
      <c r="A15163" s="3" t="s">
        <v>14926</v>
      </c>
      <c r="B15163" s="2" t="s">
        <v>1075</v>
      </c>
    </row>
    <row r="15164">
      <c r="A15164" s="3" t="s">
        <v>14927</v>
      </c>
      <c r="B15164" s="2" t="s">
        <v>1075</v>
      </c>
    </row>
    <row r="15165">
      <c r="A15165" s="4" t="s">
        <v>14928</v>
      </c>
      <c r="B15165" s="2" t="s">
        <v>1075</v>
      </c>
    </row>
    <row r="15166">
      <c r="A15166" s="3" t="s">
        <v>14929</v>
      </c>
      <c r="B15166" s="2" t="s">
        <v>1075</v>
      </c>
    </row>
    <row r="15167">
      <c r="A15167" s="3" t="s">
        <v>14930</v>
      </c>
      <c r="B15167" s="2" t="s">
        <v>1075</v>
      </c>
    </row>
    <row r="15168">
      <c r="A15168" s="3" t="s">
        <v>14931</v>
      </c>
      <c r="B15168" s="2" t="s">
        <v>1075</v>
      </c>
    </row>
    <row r="15169">
      <c r="A15169" s="3" t="s">
        <v>14932</v>
      </c>
      <c r="B15169" s="2" t="s">
        <v>1075</v>
      </c>
    </row>
    <row r="15170">
      <c r="A15170" s="3" t="s">
        <v>14933</v>
      </c>
      <c r="B15170" s="2" t="s">
        <v>1075</v>
      </c>
    </row>
    <row r="15171">
      <c r="A15171" s="3" t="s">
        <v>14934</v>
      </c>
      <c r="B15171" s="2" t="s">
        <v>1075</v>
      </c>
    </row>
    <row r="15172">
      <c r="A15172" s="3" t="s">
        <v>14935</v>
      </c>
      <c r="B15172" s="2" t="s">
        <v>1075</v>
      </c>
    </row>
    <row r="15173">
      <c r="A15173" s="3" t="s">
        <v>14936</v>
      </c>
      <c r="B15173" s="2" t="s">
        <v>1075</v>
      </c>
    </row>
    <row r="15174">
      <c r="A15174" s="3" t="s">
        <v>14937</v>
      </c>
      <c r="B15174" s="2" t="s">
        <v>1075</v>
      </c>
    </row>
    <row r="15175">
      <c r="A15175" s="3" t="s">
        <v>14938</v>
      </c>
      <c r="B15175" s="2" t="s">
        <v>1075</v>
      </c>
    </row>
    <row r="15176">
      <c r="A15176" s="3" t="s">
        <v>14939</v>
      </c>
      <c r="B15176" s="2" t="s">
        <v>1075</v>
      </c>
    </row>
    <row r="15177">
      <c r="A15177" s="3" t="s">
        <v>14940</v>
      </c>
      <c r="B15177" s="2" t="s">
        <v>1075</v>
      </c>
    </row>
    <row r="15178">
      <c r="A15178" s="3" t="s">
        <v>14941</v>
      </c>
      <c r="B15178" s="2" t="s">
        <v>1075</v>
      </c>
    </row>
    <row r="15179">
      <c r="A15179" s="3" t="s">
        <v>14942</v>
      </c>
      <c r="B15179" s="2" t="s">
        <v>1075</v>
      </c>
    </row>
    <row r="15180">
      <c r="A15180" s="4" t="s">
        <v>14943</v>
      </c>
      <c r="B15180" s="2" t="s">
        <v>1075</v>
      </c>
    </row>
    <row r="15181">
      <c r="A15181" s="3" t="s">
        <v>14944</v>
      </c>
      <c r="B15181" s="2" t="s">
        <v>1075</v>
      </c>
    </row>
    <row r="15182">
      <c r="A15182" s="3" t="s">
        <v>14945</v>
      </c>
      <c r="B15182" s="2" t="s">
        <v>1075</v>
      </c>
    </row>
    <row r="15183">
      <c r="A15183" s="3" t="s">
        <v>14946</v>
      </c>
      <c r="B15183" s="2" t="s">
        <v>1075</v>
      </c>
    </row>
    <row r="15184">
      <c r="A15184" s="3" t="s">
        <v>14947</v>
      </c>
      <c r="B15184" s="2" t="s">
        <v>1075</v>
      </c>
    </row>
    <row r="15185">
      <c r="A15185" s="3" t="s">
        <v>14948</v>
      </c>
      <c r="B15185" s="2" t="s">
        <v>1075</v>
      </c>
    </row>
    <row r="15186">
      <c r="A15186" s="3" t="s">
        <v>14949</v>
      </c>
      <c r="B15186" s="2" t="s">
        <v>1075</v>
      </c>
    </row>
    <row r="15187">
      <c r="A15187" s="3" t="s">
        <v>14950</v>
      </c>
      <c r="B15187" s="2" t="s">
        <v>1075</v>
      </c>
    </row>
    <row r="15188">
      <c r="A15188" s="3" t="s">
        <v>14951</v>
      </c>
      <c r="B15188" s="2" t="s">
        <v>1075</v>
      </c>
    </row>
    <row r="15189">
      <c r="A15189" s="3" t="s">
        <v>14952</v>
      </c>
      <c r="B15189" s="2" t="s">
        <v>1075</v>
      </c>
    </row>
    <row r="15190">
      <c r="A15190" s="3" t="s">
        <v>14953</v>
      </c>
      <c r="B15190" s="2" t="s">
        <v>1075</v>
      </c>
    </row>
    <row r="15191">
      <c r="A15191" s="3" t="s">
        <v>14954</v>
      </c>
      <c r="B15191" s="2" t="s">
        <v>1075</v>
      </c>
    </row>
    <row r="15192">
      <c r="A15192" s="3" t="s">
        <v>14955</v>
      </c>
      <c r="B15192" s="2" t="s">
        <v>1075</v>
      </c>
    </row>
    <row r="15193">
      <c r="A15193" s="3" t="s">
        <v>14956</v>
      </c>
      <c r="B15193" s="2" t="s">
        <v>1075</v>
      </c>
    </row>
    <row r="15194">
      <c r="A15194" s="3" t="s">
        <v>14957</v>
      </c>
      <c r="B15194" s="2" t="s">
        <v>1075</v>
      </c>
    </row>
    <row r="15195">
      <c r="A15195" s="3" t="s">
        <v>14958</v>
      </c>
      <c r="B15195" s="2" t="s">
        <v>1075</v>
      </c>
    </row>
    <row r="15196">
      <c r="A15196" s="3" t="s">
        <v>14959</v>
      </c>
      <c r="B15196" s="2" t="s">
        <v>1075</v>
      </c>
    </row>
    <row r="15197">
      <c r="A15197" s="3" t="s">
        <v>14960</v>
      </c>
      <c r="B15197" s="2" t="s">
        <v>1075</v>
      </c>
    </row>
    <row r="15198">
      <c r="A15198" s="5" t="s">
        <v>14961</v>
      </c>
      <c r="B15198" s="2" t="s">
        <v>1075</v>
      </c>
    </row>
    <row r="15199">
      <c r="A15199" s="3" t="s">
        <v>14962</v>
      </c>
      <c r="B15199" s="2" t="s">
        <v>1075</v>
      </c>
    </row>
    <row r="15200">
      <c r="A15200" s="3" t="s">
        <v>14963</v>
      </c>
      <c r="B15200" s="2" t="s">
        <v>1075</v>
      </c>
    </row>
    <row r="15201">
      <c r="A15201" s="3" t="s">
        <v>14964</v>
      </c>
      <c r="B15201" s="2" t="s">
        <v>1075</v>
      </c>
    </row>
    <row r="15202">
      <c r="A15202" s="3" t="s">
        <v>14965</v>
      </c>
      <c r="B15202" s="2" t="s">
        <v>1075</v>
      </c>
    </row>
    <row r="15203">
      <c r="A15203" s="3" t="s">
        <v>14966</v>
      </c>
      <c r="B15203" s="2" t="s">
        <v>1075</v>
      </c>
    </row>
    <row r="15204">
      <c r="A15204" s="3" t="s">
        <v>14912</v>
      </c>
      <c r="B15204" s="2" t="s">
        <v>1075</v>
      </c>
    </row>
    <row r="15205">
      <c r="A15205" s="3" t="s">
        <v>14967</v>
      </c>
      <c r="B15205" s="2" t="s">
        <v>1075</v>
      </c>
    </row>
    <row r="15206">
      <c r="A15206" s="3" t="s">
        <v>14968</v>
      </c>
      <c r="B15206" s="2" t="s">
        <v>1075</v>
      </c>
    </row>
    <row r="15207">
      <c r="A15207" s="3" t="s">
        <v>14969</v>
      </c>
      <c r="B15207" s="2" t="s">
        <v>1075</v>
      </c>
    </row>
    <row r="15208">
      <c r="A15208" s="3" t="s">
        <v>14970</v>
      </c>
      <c r="B15208" s="2" t="s">
        <v>1075</v>
      </c>
    </row>
    <row r="15209">
      <c r="A15209" s="3" t="s">
        <v>14971</v>
      </c>
      <c r="B15209" s="2" t="s">
        <v>1075</v>
      </c>
    </row>
    <row r="15210">
      <c r="A15210" s="3" t="s">
        <v>14972</v>
      </c>
      <c r="B15210" s="2" t="s">
        <v>1075</v>
      </c>
    </row>
    <row r="15211">
      <c r="A15211" s="3" t="s">
        <v>14973</v>
      </c>
      <c r="B15211" s="2" t="s">
        <v>1075</v>
      </c>
    </row>
    <row r="15212">
      <c r="A15212" s="3" t="s">
        <v>14974</v>
      </c>
      <c r="B15212" s="2" t="s">
        <v>1075</v>
      </c>
    </row>
    <row r="15213">
      <c r="A15213" s="3" t="s">
        <v>14975</v>
      </c>
      <c r="B15213" s="2" t="s">
        <v>1075</v>
      </c>
    </row>
    <row r="15214">
      <c r="A15214" s="3" t="s">
        <v>14976</v>
      </c>
      <c r="B15214" s="2" t="s">
        <v>1075</v>
      </c>
    </row>
    <row r="15215">
      <c r="A15215" s="3" t="s">
        <v>14977</v>
      </c>
      <c r="B15215" s="2" t="s">
        <v>1075</v>
      </c>
    </row>
    <row r="15216">
      <c r="A15216" s="3" t="s">
        <v>14978</v>
      </c>
      <c r="B15216" s="2" t="s">
        <v>1075</v>
      </c>
    </row>
    <row r="15217">
      <c r="A15217" s="3" t="s">
        <v>14979</v>
      </c>
      <c r="B15217" s="2" t="s">
        <v>1075</v>
      </c>
    </row>
    <row r="15218">
      <c r="A15218" s="3" t="s">
        <v>14980</v>
      </c>
      <c r="B15218" s="2" t="s">
        <v>1075</v>
      </c>
    </row>
    <row r="15219">
      <c r="A15219" s="3" t="s">
        <v>14981</v>
      </c>
      <c r="B15219" s="2" t="s">
        <v>1075</v>
      </c>
    </row>
    <row r="15220">
      <c r="A15220" s="3" t="s">
        <v>14982</v>
      </c>
      <c r="B15220" s="2" t="s">
        <v>1075</v>
      </c>
    </row>
    <row r="15221">
      <c r="A15221" s="3" t="s">
        <v>14983</v>
      </c>
      <c r="B15221" s="2" t="s">
        <v>1075</v>
      </c>
    </row>
    <row r="15222">
      <c r="A15222" s="3" t="s">
        <v>14984</v>
      </c>
      <c r="B15222" s="2" t="s">
        <v>1075</v>
      </c>
    </row>
    <row r="15223">
      <c r="A15223" s="3" t="s">
        <v>14985</v>
      </c>
      <c r="B15223" s="2" t="s">
        <v>1075</v>
      </c>
    </row>
    <row r="15224">
      <c r="A15224" s="3" t="s">
        <v>14986</v>
      </c>
      <c r="B15224" s="2" t="s">
        <v>1075</v>
      </c>
    </row>
    <row r="15225">
      <c r="A15225" s="3" t="s">
        <v>14987</v>
      </c>
      <c r="B15225" s="2" t="s">
        <v>1075</v>
      </c>
    </row>
    <row r="15226">
      <c r="A15226" s="4" t="s">
        <v>14988</v>
      </c>
      <c r="B15226" s="2" t="s">
        <v>1075</v>
      </c>
    </row>
    <row r="15227">
      <c r="A15227" s="3" t="s">
        <v>14989</v>
      </c>
      <c r="B15227" s="2" t="s">
        <v>1075</v>
      </c>
    </row>
    <row r="15228">
      <c r="A15228" s="3" t="s">
        <v>14990</v>
      </c>
      <c r="B15228" s="2" t="s">
        <v>1075</v>
      </c>
    </row>
    <row r="15229">
      <c r="A15229" s="5" t="s">
        <v>14991</v>
      </c>
      <c r="B15229" s="2" t="s">
        <v>1075</v>
      </c>
    </row>
    <row r="15230">
      <c r="A15230" s="3" t="s">
        <v>14992</v>
      </c>
      <c r="B15230" s="2" t="s">
        <v>1075</v>
      </c>
    </row>
    <row r="15231">
      <c r="A15231" s="3" t="s">
        <v>14993</v>
      </c>
      <c r="B15231" s="2" t="s">
        <v>1075</v>
      </c>
    </row>
    <row r="15232">
      <c r="A15232" s="3" t="s">
        <v>14994</v>
      </c>
      <c r="B15232" s="2" t="s">
        <v>1075</v>
      </c>
    </row>
    <row r="15233">
      <c r="A15233" s="3" t="s">
        <v>14995</v>
      </c>
      <c r="B15233" s="2" t="s">
        <v>1075</v>
      </c>
    </row>
    <row r="15234">
      <c r="A15234" s="3" t="s">
        <v>14996</v>
      </c>
      <c r="B15234" s="2" t="s">
        <v>1075</v>
      </c>
    </row>
    <row r="15235">
      <c r="A15235" s="3" t="s">
        <v>14997</v>
      </c>
      <c r="B15235" s="2" t="s">
        <v>1075</v>
      </c>
    </row>
    <row r="15236">
      <c r="A15236" s="3" t="s">
        <v>14998</v>
      </c>
      <c r="B15236" s="2" t="s">
        <v>1075</v>
      </c>
    </row>
    <row r="15237">
      <c r="A15237" s="3" t="s">
        <v>14999</v>
      </c>
      <c r="B15237" s="2" t="s">
        <v>1075</v>
      </c>
    </row>
    <row r="15238">
      <c r="A15238" s="3" t="s">
        <v>15000</v>
      </c>
      <c r="B15238" s="2" t="s">
        <v>1075</v>
      </c>
    </row>
    <row r="15239">
      <c r="A15239" s="3" t="s">
        <v>15001</v>
      </c>
      <c r="B15239" s="2" t="s">
        <v>1075</v>
      </c>
    </row>
    <row r="15240">
      <c r="A15240" s="3" t="s">
        <v>15002</v>
      </c>
      <c r="B15240" s="2" t="s">
        <v>1075</v>
      </c>
    </row>
    <row r="15241">
      <c r="A15241" s="3" t="s">
        <v>15003</v>
      </c>
      <c r="B15241" s="2" t="s">
        <v>1075</v>
      </c>
    </row>
    <row r="15242">
      <c r="A15242" s="3" t="s">
        <v>15004</v>
      </c>
      <c r="B15242" s="2" t="s">
        <v>1075</v>
      </c>
    </row>
    <row r="15243">
      <c r="A15243" s="3" t="s">
        <v>15005</v>
      </c>
      <c r="B15243" s="2" t="s">
        <v>1075</v>
      </c>
    </row>
    <row r="15244">
      <c r="A15244" s="3" t="s">
        <v>15006</v>
      </c>
      <c r="B15244" s="2" t="s">
        <v>1075</v>
      </c>
    </row>
    <row r="15245">
      <c r="A15245" s="3" t="s">
        <v>15007</v>
      </c>
      <c r="B15245" s="2" t="s">
        <v>1075</v>
      </c>
    </row>
    <row r="15246">
      <c r="A15246" s="3" t="s">
        <v>15008</v>
      </c>
      <c r="B15246" s="2" t="s">
        <v>1075</v>
      </c>
    </row>
    <row r="15247">
      <c r="A15247" s="3" t="s">
        <v>15009</v>
      </c>
      <c r="B15247" s="2" t="s">
        <v>1075</v>
      </c>
    </row>
    <row r="15248">
      <c r="A15248" s="3" t="s">
        <v>15010</v>
      </c>
      <c r="B15248" s="2" t="s">
        <v>1075</v>
      </c>
    </row>
    <row r="15249">
      <c r="A15249" s="3" t="s">
        <v>14388</v>
      </c>
      <c r="B15249" s="2" t="s">
        <v>1075</v>
      </c>
    </row>
    <row r="15250">
      <c r="A15250" s="5" t="s">
        <v>15011</v>
      </c>
      <c r="B15250" s="2" t="s">
        <v>1075</v>
      </c>
    </row>
    <row r="15251">
      <c r="A15251" s="3" t="s">
        <v>15012</v>
      </c>
      <c r="B15251" s="2" t="s">
        <v>1075</v>
      </c>
    </row>
    <row r="15252">
      <c r="A15252" s="3" t="s">
        <v>15013</v>
      </c>
      <c r="B15252" s="2" t="s">
        <v>1075</v>
      </c>
    </row>
    <row r="15253">
      <c r="A15253" s="3" t="s">
        <v>15014</v>
      </c>
      <c r="B15253" s="2" t="s">
        <v>1075</v>
      </c>
    </row>
    <row r="15254">
      <c r="A15254" s="3" t="s">
        <v>15015</v>
      </c>
      <c r="B15254" s="2" t="s">
        <v>1075</v>
      </c>
    </row>
    <row r="15255">
      <c r="A15255" s="3" t="s">
        <v>15016</v>
      </c>
      <c r="B15255" s="2" t="s">
        <v>1075</v>
      </c>
    </row>
    <row r="15256">
      <c r="A15256" s="3" t="s">
        <v>15017</v>
      </c>
      <c r="B15256" s="2" t="s">
        <v>1075</v>
      </c>
    </row>
    <row r="15257">
      <c r="A15257" s="3" t="s">
        <v>15018</v>
      </c>
      <c r="B15257" s="2" t="s">
        <v>1075</v>
      </c>
    </row>
    <row r="15258">
      <c r="A15258" s="3" t="s">
        <v>15019</v>
      </c>
      <c r="B15258" s="2" t="s">
        <v>1075</v>
      </c>
    </row>
    <row r="15259">
      <c r="A15259" s="3" t="s">
        <v>15020</v>
      </c>
      <c r="B15259" s="2" t="s">
        <v>1075</v>
      </c>
    </row>
    <row r="15260">
      <c r="A15260" s="3" t="s">
        <v>15021</v>
      </c>
      <c r="B15260" s="2" t="s">
        <v>1075</v>
      </c>
    </row>
    <row r="15261">
      <c r="A15261" s="3" t="s">
        <v>15022</v>
      </c>
      <c r="B15261" s="2" t="s">
        <v>1075</v>
      </c>
    </row>
    <row r="15262">
      <c r="A15262" s="3" t="s">
        <v>15023</v>
      </c>
      <c r="B15262" s="2" t="s">
        <v>1075</v>
      </c>
    </row>
    <row r="15263">
      <c r="A15263" s="3" t="s">
        <v>15024</v>
      </c>
      <c r="B15263" s="2" t="s">
        <v>1075</v>
      </c>
    </row>
    <row r="15264">
      <c r="A15264" s="3" t="s">
        <v>15025</v>
      </c>
      <c r="B15264" s="2" t="s">
        <v>1075</v>
      </c>
    </row>
    <row r="15265">
      <c r="A15265" s="3" t="s">
        <v>15026</v>
      </c>
      <c r="B15265" s="2" t="s">
        <v>1075</v>
      </c>
    </row>
    <row r="15266">
      <c r="A15266" s="3" t="s">
        <v>15027</v>
      </c>
      <c r="B15266" s="2" t="s">
        <v>1075</v>
      </c>
    </row>
    <row r="15267">
      <c r="A15267" s="3" t="s">
        <v>15028</v>
      </c>
      <c r="B15267" s="2" t="s">
        <v>1075</v>
      </c>
    </row>
    <row r="15268">
      <c r="A15268" s="3" t="s">
        <v>15029</v>
      </c>
      <c r="B15268" s="2" t="s">
        <v>1075</v>
      </c>
    </row>
    <row r="15269">
      <c r="A15269" s="3" t="s">
        <v>15030</v>
      </c>
      <c r="B15269" s="2" t="s">
        <v>1075</v>
      </c>
    </row>
    <row r="15270">
      <c r="A15270" s="3" t="s">
        <v>15031</v>
      </c>
      <c r="B15270" s="2" t="s">
        <v>1075</v>
      </c>
    </row>
    <row r="15271">
      <c r="A15271" s="3" t="s">
        <v>15032</v>
      </c>
      <c r="B15271" s="2" t="s">
        <v>1075</v>
      </c>
    </row>
    <row r="15272">
      <c r="A15272" s="3" t="s">
        <v>15033</v>
      </c>
      <c r="B15272" s="2" t="s">
        <v>1075</v>
      </c>
    </row>
    <row r="15273">
      <c r="A15273" s="3" t="s">
        <v>15034</v>
      </c>
      <c r="B15273" s="2" t="s">
        <v>1075</v>
      </c>
    </row>
    <row r="15274">
      <c r="A15274" s="3" t="s">
        <v>15035</v>
      </c>
      <c r="B15274" s="2" t="s">
        <v>1075</v>
      </c>
    </row>
    <row r="15275">
      <c r="A15275" s="3" t="s">
        <v>15036</v>
      </c>
      <c r="B15275" s="2" t="s">
        <v>1075</v>
      </c>
    </row>
    <row r="15276">
      <c r="A15276" s="3" t="s">
        <v>15037</v>
      </c>
      <c r="B15276" s="2" t="s">
        <v>1075</v>
      </c>
    </row>
    <row r="15277">
      <c r="A15277" s="3" t="s">
        <v>15038</v>
      </c>
      <c r="B15277" s="2" t="s">
        <v>1075</v>
      </c>
    </row>
    <row r="15278">
      <c r="A15278" s="3" t="s">
        <v>15039</v>
      </c>
      <c r="B15278" s="2" t="s">
        <v>1075</v>
      </c>
    </row>
    <row r="15279">
      <c r="A15279" s="3" t="s">
        <v>15040</v>
      </c>
      <c r="B15279" s="2" t="s">
        <v>1075</v>
      </c>
    </row>
    <row r="15280">
      <c r="A15280" s="3" t="s">
        <v>15041</v>
      </c>
      <c r="B15280" s="2" t="s">
        <v>1075</v>
      </c>
    </row>
    <row r="15281">
      <c r="A15281" s="3" t="s">
        <v>15042</v>
      </c>
      <c r="B15281" s="2" t="s">
        <v>1075</v>
      </c>
    </row>
    <row r="15282">
      <c r="A15282" s="3" t="s">
        <v>15043</v>
      </c>
      <c r="B15282" s="2" t="s">
        <v>1075</v>
      </c>
    </row>
    <row r="15283">
      <c r="A15283" s="3" t="s">
        <v>15044</v>
      </c>
      <c r="B15283" s="2" t="s">
        <v>1075</v>
      </c>
    </row>
    <row r="15284">
      <c r="A15284" s="3" t="s">
        <v>15045</v>
      </c>
      <c r="B15284" s="2" t="s">
        <v>1075</v>
      </c>
    </row>
    <row r="15285">
      <c r="A15285" s="3" t="s">
        <v>15046</v>
      </c>
      <c r="B15285" s="2" t="s">
        <v>1075</v>
      </c>
    </row>
    <row r="15286">
      <c r="A15286" s="3" t="s">
        <v>15047</v>
      </c>
      <c r="B15286" s="2" t="s">
        <v>1075</v>
      </c>
    </row>
    <row r="15287">
      <c r="A15287" s="3" t="s">
        <v>15048</v>
      </c>
      <c r="B15287" s="2" t="s">
        <v>1075</v>
      </c>
    </row>
    <row r="15288">
      <c r="A15288" s="5" t="s">
        <v>15049</v>
      </c>
      <c r="B15288" s="2" t="s">
        <v>1075</v>
      </c>
    </row>
    <row r="15289">
      <c r="A15289" s="3" t="s">
        <v>15050</v>
      </c>
      <c r="B15289" s="2" t="s">
        <v>1075</v>
      </c>
    </row>
    <row r="15290">
      <c r="A15290" s="3" t="s">
        <v>15051</v>
      </c>
      <c r="B15290" s="2" t="s">
        <v>1075</v>
      </c>
    </row>
    <row r="15291">
      <c r="A15291" s="3" t="s">
        <v>15052</v>
      </c>
      <c r="B15291" s="2" t="s">
        <v>1075</v>
      </c>
    </row>
    <row r="15292">
      <c r="A15292" s="3" t="s">
        <v>15053</v>
      </c>
      <c r="B15292" s="2" t="s">
        <v>1075</v>
      </c>
    </row>
    <row r="15293">
      <c r="A15293" s="3" t="s">
        <v>15054</v>
      </c>
      <c r="B15293" s="2" t="s">
        <v>1075</v>
      </c>
    </row>
    <row r="15294">
      <c r="A15294" s="3" t="s">
        <v>15055</v>
      </c>
      <c r="B15294" s="2" t="s">
        <v>1075</v>
      </c>
    </row>
    <row r="15295">
      <c r="A15295" s="3" t="s">
        <v>15056</v>
      </c>
      <c r="B15295" s="2" t="s">
        <v>1075</v>
      </c>
    </row>
    <row r="15296">
      <c r="A15296" s="3" t="s">
        <v>15057</v>
      </c>
      <c r="B15296" s="2" t="s">
        <v>1075</v>
      </c>
    </row>
    <row r="15297">
      <c r="A15297" s="3" t="s">
        <v>15058</v>
      </c>
      <c r="B15297" s="2" t="s">
        <v>1075</v>
      </c>
    </row>
    <row r="15298">
      <c r="A15298" s="3" t="s">
        <v>15059</v>
      </c>
      <c r="B15298" s="2" t="s">
        <v>1075</v>
      </c>
    </row>
    <row r="15299">
      <c r="A15299" s="3" t="s">
        <v>15060</v>
      </c>
      <c r="B15299" s="2" t="s">
        <v>1075</v>
      </c>
    </row>
    <row r="15300">
      <c r="A15300" s="3" t="s">
        <v>15061</v>
      </c>
      <c r="B15300" s="2" t="s">
        <v>1075</v>
      </c>
    </row>
    <row r="15301">
      <c r="A15301" s="3" t="s">
        <v>15062</v>
      </c>
      <c r="B15301" s="2" t="s">
        <v>1075</v>
      </c>
    </row>
    <row r="15302">
      <c r="A15302" s="3" t="s">
        <v>15063</v>
      </c>
      <c r="B15302" s="2" t="s">
        <v>1075</v>
      </c>
    </row>
    <row r="15303">
      <c r="A15303" s="3" t="s">
        <v>15064</v>
      </c>
      <c r="B15303" s="2" t="s">
        <v>1075</v>
      </c>
    </row>
    <row r="15304">
      <c r="A15304" s="3" t="s">
        <v>15065</v>
      </c>
      <c r="B15304" s="2" t="s">
        <v>1075</v>
      </c>
    </row>
    <row r="15305">
      <c r="A15305" s="3" t="s">
        <v>15066</v>
      </c>
      <c r="B15305" s="2" t="s">
        <v>1075</v>
      </c>
    </row>
    <row r="15306">
      <c r="A15306" s="3" t="s">
        <v>15067</v>
      </c>
      <c r="B15306" s="2" t="s">
        <v>1075</v>
      </c>
    </row>
    <row r="15307">
      <c r="A15307" s="3" t="s">
        <v>15068</v>
      </c>
      <c r="B15307" s="2" t="s">
        <v>1075</v>
      </c>
    </row>
    <row r="15308">
      <c r="A15308" s="3" t="s">
        <v>15069</v>
      </c>
      <c r="B15308" s="2" t="s">
        <v>1075</v>
      </c>
    </row>
    <row r="15309">
      <c r="A15309" s="5" t="s">
        <v>15070</v>
      </c>
      <c r="B15309" s="2" t="s">
        <v>1075</v>
      </c>
    </row>
    <row r="15310">
      <c r="A15310" s="3" t="s">
        <v>15071</v>
      </c>
      <c r="B15310" s="2" t="s">
        <v>1075</v>
      </c>
    </row>
    <row r="15311">
      <c r="A15311" s="3" t="s">
        <v>15072</v>
      </c>
      <c r="B15311" s="2" t="s">
        <v>1075</v>
      </c>
    </row>
    <row r="15312">
      <c r="A15312" s="3" t="s">
        <v>15073</v>
      </c>
      <c r="B15312" s="2" t="s">
        <v>1075</v>
      </c>
    </row>
    <row r="15313">
      <c r="A15313" s="3" t="s">
        <v>15074</v>
      </c>
      <c r="B15313" s="2" t="s">
        <v>1075</v>
      </c>
    </row>
    <row r="15314">
      <c r="A15314" s="3" t="s">
        <v>15075</v>
      </c>
      <c r="B15314" s="2" t="s">
        <v>1075</v>
      </c>
    </row>
    <row r="15315">
      <c r="A15315" s="3" t="s">
        <v>15076</v>
      </c>
      <c r="B15315" s="2" t="s">
        <v>1075</v>
      </c>
    </row>
    <row r="15316">
      <c r="A15316" s="3" t="s">
        <v>15077</v>
      </c>
      <c r="B15316" s="2" t="s">
        <v>1075</v>
      </c>
    </row>
    <row r="15317">
      <c r="A15317" s="3" t="s">
        <v>15078</v>
      </c>
      <c r="B15317" s="2" t="s">
        <v>1075</v>
      </c>
    </row>
    <row r="15318">
      <c r="A15318" s="3" t="s">
        <v>15079</v>
      </c>
      <c r="B15318" s="2" t="s">
        <v>1075</v>
      </c>
    </row>
    <row r="15319">
      <c r="A15319" s="3" t="s">
        <v>15080</v>
      </c>
      <c r="B15319" s="2" t="s">
        <v>1075</v>
      </c>
    </row>
    <row r="15320">
      <c r="A15320" s="3" t="s">
        <v>15081</v>
      </c>
      <c r="B15320" s="2" t="s">
        <v>1075</v>
      </c>
    </row>
    <row r="15321">
      <c r="A15321" s="3" t="s">
        <v>15082</v>
      </c>
      <c r="B15321" s="2" t="s">
        <v>1075</v>
      </c>
    </row>
    <row r="15322">
      <c r="A15322" s="3" t="s">
        <v>15083</v>
      </c>
      <c r="B15322" s="2" t="s">
        <v>1075</v>
      </c>
    </row>
    <row r="15323">
      <c r="A15323" s="3" t="s">
        <v>15084</v>
      </c>
      <c r="B15323" s="2" t="s">
        <v>1075</v>
      </c>
    </row>
    <row r="15324">
      <c r="A15324" s="3" t="s">
        <v>15085</v>
      </c>
      <c r="B15324" s="2" t="s">
        <v>1075</v>
      </c>
    </row>
    <row r="15325">
      <c r="A15325" s="3" t="s">
        <v>15086</v>
      </c>
      <c r="B15325" s="2" t="s">
        <v>1075</v>
      </c>
    </row>
    <row r="15326">
      <c r="A15326" s="3" t="s">
        <v>15087</v>
      </c>
      <c r="B15326" s="2" t="s">
        <v>1075</v>
      </c>
    </row>
    <row r="15327">
      <c r="A15327" s="3" t="s">
        <v>15088</v>
      </c>
      <c r="B15327" s="2" t="s">
        <v>1075</v>
      </c>
    </row>
    <row r="15328">
      <c r="A15328" s="3" t="s">
        <v>15089</v>
      </c>
      <c r="B15328" s="2" t="s">
        <v>1075</v>
      </c>
    </row>
    <row r="15329">
      <c r="A15329" s="3" t="s">
        <v>15090</v>
      </c>
      <c r="B15329" s="2" t="s">
        <v>1075</v>
      </c>
    </row>
    <row r="15330">
      <c r="A15330" s="3" t="s">
        <v>15091</v>
      </c>
      <c r="B15330" s="2" t="s">
        <v>1075</v>
      </c>
    </row>
    <row r="15331">
      <c r="A15331" s="3" t="s">
        <v>15092</v>
      </c>
      <c r="B15331" s="2" t="s">
        <v>1075</v>
      </c>
    </row>
    <row r="15332">
      <c r="A15332" s="3" t="s">
        <v>15093</v>
      </c>
      <c r="B15332" s="2" t="s">
        <v>1075</v>
      </c>
    </row>
    <row r="15333">
      <c r="A15333" s="3" t="s">
        <v>15094</v>
      </c>
      <c r="B15333" s="2" t="s">
        <v>1075</v>
      </c>
    </row>
    <row r="15334">
      <c r="A15334" s="3" t="s">
        <v>15095</v>
      </c>
      <c r="B15334" s="2" t="s">
        <v>1075</v>
      </c>
    </row>
    <row r="15335">
      <c r="A15335" s="3" t="s">
        <v>15096</v>
      </c>
      <c r="B15335" s="2" t="s">
        <v>1075</v>
      </c>
    </row>
    <row r="15336">
      <c r="A15336" s="3" t="s">
        <v>15097</v>
      </c>
      <c r="B15336" s="2" t="s">
        <v>1075</v>
      </c>
    </row>
    <row r="15337">
      <c r="A15337" s="3" t="s">
        <v>15098</v>
      </c>
      <c r="B15337" s="2" t="s">
        <v>1075</v>
      </c>
    </row>
    <row r="15338">
      <c r="A15338" s="3" t="s">
        <v>15099</v>
      </c>
      <c r="B15338" s="2" t="s">
        <v>1075</v>
      </c>
    </row>
    <row r="15339">
      <c r="A15339" s="3" t="s">
        <v>15100</v>
      </c>
      <c r="B15339" s="2" t="s">
        <v>1075</v>
      </c>
    </row>
    <row r="15340">
      <c r="A15340" s="3" t="s">
        <v>15101</v>
      </c>
      <c r="B15340" s="2" t="s">
        <v>1075</v>
      </c>
    </row>
    <row r="15341">
      <c r="A15341" s="3" t="s">
        <v>15102</v>
      </c>
      <c r="B15341" s="2" t="s">
        <v>1075</v>
      </c>
    </row>
    <row r="15342">
      <c r="A15342" s="3" t="s">
        <v>15103</v>
      </c>
      <c r="B15342" s="2" t="s">
        <v>1075</v>
      </c>
    </row>
    <row r="15343">
      <c r="A15343" s="3" t="s">
        <v>15104</v>
      </c>
      <c r="B15343" s="2" t="s">
        <v>1075</v>
      </c>
    </row>
    <row r="15344">
      <c r="A15344" s="3" t="s">
        <v>15105</v>
      </c>
      <c r="B15344" s="2" t="s">
        <v>1075</v>
      </c>
    </row>
    <row r="15345">
      <c r="A15345" s="3" t="s">
        <v>15106</v>
      </c>
      <c r="B15345" s="2" t="s">
        <v>1075</v>
      </c>
    </row>
    <row r="15346">
      <c r="A15346" s="3" t="s">
        <v>15107</v>
      </c>
      <c r="B15346" s="2" t="s">
        <v>1075</v>
      </c>
    </row>
    <row r="15347">
      <c r="A15347" s="3" t="s">
        <v>15108</v>
      </c>
      <c r="B15347" s="2" t="s">
        <v>1075</v>
      </c>
    </row>
    <row r="15348">
      <c r="A15348" s="3" t="s">
        <v>15109</v>
      </c>
      <c r="B15348" s="2" t="s">
        <v>1075</v>
      </c>
    </row>
    <row r="15349">
      <c r="A15349" s="3" t="s">
        <v>15110</v>
      </c>
      <c r="B15349" s="2" t="s">
        <v>1075</v>
      </c>
    </row>
    <row r="15350">
      <c r="A15350" s="3" t="s">
        <v>15111</v>
      </c>
      <c r="B15350" s="2" t="s">
        <v>1075</v>
      </c>
    </row>
    <row r="15351">
      <c r="A15351" s="3" t="s">
        <v>15112</v>
      </c>
      <c r="B15351" s="2" t="s">
        <v>1075</v>
      </c>
    </row>
    <row r="15352">
      <c r="A15352" s="3" t="s">
        <v>15113</v>
      </c>
      <c r="B15352" s="2" t="s">
        <v>1075</v>
      </c>
    </row>
    <row r="15353">
      <c r="A15353" s="3" t="s">
        <v>15114</v>
      </c>
      <c r="B15353" s="2" t="s">
        <v>1075</v>
      </c>
    </row>
    <row r="15354">
      <c r="A15354" s="3" t="s">
        <v>15115</v>
      </c>
      <c r="B15354" s="2" t="s">
        <v>1075</v>
      </c>
    </row>
    <row r="15355">
      <c r="A15355" s="3" t="s">
        <v>15116</v>
      </c>
      <c r="B15355" s="2" t="s">
        <v>1075</v>
      </c>
    </row>
    <row r="15356">
      <c r="A15356" s="3" t="s">
        <v>15117</v>
      </c>
      <c r="B15356" s="2" t="s">
        <v>1075</v>
      </c>
    </row>
    <row r="15357">
      <c r="A15357" s="5" t="s">
        <v>15118</v>
      </c>
      <c r="B15357" s="2" t="s">
        <v>1075</v>
      </c>
    </row>
    <row r="15358">
      <c r="A15358" s="5" t="s">
        <v>15119</v>
      </c>
      <c r="B15358" s="2" t="s">
        <v>1075</v>
      </c>
    </row>
    <row r="15359">
      <c r="A15359" s="3" t="s">
        <v>15120</v>
      </c>
      <c r="B15359" s="2" t="s">
        <v>1075</v>
      </c>
    </row>
    <row r="15360">
      <c r="A15360" s="3" t="s">
        <v>15121</v>
      </c>
      <c r="B15360" s="2" t="s">
        <v>1075</v>
      </c>
    </row>
    <row r="15361">
      <c r="A15361" s="3" t="s">
        <v>15122</v>
      </c>
      <c r="B15361" s="2" t="s">
        <v>1075</v>
      </c>
    </row>
    <row r="15362">
      <c r="A15362" s="3" t="s">
        <v>15123</v>
      </c>
      <c r="B15362" s="2" t="s">
        <v>1075</v>
      </c>
    </row>
    <row r="15363">
      <c r="A15363" s="3" t="s">
        <v>15124</v>
      </c>
      <c r="B15363" s="2" t="s">
        <v>1075</v>
      </c>
    </row>
    <row r="15364">
      <c r="A15364" s="3" t="s">
        <v>15125</v>
      </c>
      <c r="B15364" s="2" t="s">
        <v>1075</v>
      </c>
    </row>
    <row r="15365">
      <c r="A15365" s="3" t="s">
        <v>15126</v>
      </c>
      <c r="B15365" s="2" t="s">
        <v>1075</v>
      </c>
    </row>
    <row r="15366">
      <c r="A15366" s="5" t="s">
        <v>15127</v>
      </c>
      <c r="B15366" s="2" t="s">
        <v>1075</v>
      </c>
    </row>
    <row r="15367">
      <c r="A15367" s="5" t="s">
        <v>15128</v>
      </c>
      <c r="B15367" s="2" t="s">
        <v>1075</v>
      </c>
    </row>
    <row r="15368">
      <c r="A15368" s="3" t="s">
        <v>15129</v>
      </c>
      <c r="B15368" s="2" t="s">
        <v>1075</v>
      </c>
    </row>
    <row r="15369">
      <c r="A15369" s="3" t="s">
        <v>15130</v>
      </c>
      <c r="B15369" s="2" t="s">
        <v>1075</v>
      </c>
    </row>
    <row r="15370">
      <c r="A15370" s="3" t="s">
        <v>15131</v>
      </c>
      <c r="B15370" s="2" t="s">
        <v>1075</v>
      </c>
    </row>
    <row r="15371">
      <c r="A15371" s="3" t="s">
        <v>15132</v>
      </c>
      <c r="B15371" s="2" t="s">
        <v>1075</v>
      </c>
    </row>
    <row r="15372">
      <c r="A15372" s="3" t="s">
        <v>15133</v>
      </c>
      <c r="B15372" s="2" t="s">
        <v>1075</v>
      </c>
    </row>
    <row r="15373">
      <c r="A15373" s="3" t="s">
        <v>15134</v>
      </c>
      <c r="B15373" s="2" t="s">
        <v>1075</v>
      </c>
    </row>
    <row r="15374">
      <c r="A15374" s="3" t="s">
        <v>15135</v>
      </c>
      <c r="B15374" s="2" t="s">
        <v>1075</v>
      </c>
    </row>
    <row r="15375">
      <c r="A15375" s="5" t="s">
        <v>15136</v>
      </c>
      <c r="B15375" s="2" t="s">
        <v>1075</v>
      </c>
    </row>
    <row r="15376">
      <c r="A15376" s="3" t="s">
        <v>15137</v>
      </c>
      <c r="B15376" s="2" t="s">
        <v>1075</v>
      </c>
    </row>
    <row r="15377">
      <c r="A15377" s="3" t="s">
        <v>15138</v>
      </c>
      <c r="B15377" s="2" t="s">
        <v>1075</v>
      </c>
    </row>
    <row r="15378">
      <c r="A15378" s="3" t="s">
        <v>15139</v>
      </c>
      <c r="B15378" s="2" t="s">
        <v>1075</v>
      </c>
    </row>
    <row r="15379">
      <c r="A15379" s="3" t="s">
        <v>15140</v>
      </c>
      <c r="B15379" s="2" t="s">
        <v>1075</v>
      </c>
    </row>
    <row r="15380">
      <c r="A15380" s="3" t="s">
        <v>15141</v>
      </c>
      <c r="B15380" s="2" t="s">
        <v>1075</v>
      </c>
    </row>
    <row r="15381">
      <c r="A15381" s="3" t="s">
        <v>15142</v>
      </c>
      <c r="B15381" s="2" t="s">
        <v>1075</v>
      </c>
    </row>
    <row r="15382">
      <c r="A15382" s="5" t="s">
        <v>15143</v>
      </c>
      <c r="B15382" s="2" t="s">
        <v>1075</v>
      </c>
    </row>
    <row r="15383">
      <c r="A15383" s="3" t="s">
        <v>15144</v>
      </c>
      <c r="B15383" s="2" t="s">
        <v>1075</v>
      </c>
    </row>
    <row r="15384">
      <c r="A15384" s="3" t="s">
        <v>15145</v>
      </c>
      <c r="B15384" s="2" t="s">
        <v>1075</v>
      </c>
    </row>
    <row r="15385">
      <c r="A15385" s="3" t="s">
        <v>15146</v>
      </c>
      <c r="B15385" s="2" t="s">
        <v>1075</v>
      </c>
    </row>
    <row r="15386">
      <c r="A15386" s="3" t="s">
        <v>15147</v>
      </c>
      <c r="B15386" s="2" t="s">
        <v>1075</v>
      </c>
    </row>
    <row r="15387">
      <c r="A15387" s="3" t="s">
        <v>15148</v>
      </c>
      <c r="B15387" s="2" t="s">
        <v>1075</v>
      </c>
    </row>
    <row r="15388">
      <c r="A15388" s="3" t="s">
        <v>15149</v>
      </c>
      <c r="B15388" s="2" t="s">
        <v>1075</v>
      </c>
    </row>
    <row r="15389">
      <c r="A15389" s="3" t="s">
        <v>15150</v>
      </c>
      <c r="B15389" s="2" t="s">
        <v>1075</v>
      </c>
    </row>
    <row r="15390">
      <c r="A15390" s="3" t="s">
        <v>15151</v>
      </c>
      <c r="B15390" s="2" t="s">
        <v>1075</v>
      </c>
    </row>
    <row r="15391">
      <c r="A15391" s="3" t="s">
        <v>15152</v>
      </c>
      <c r="B15391" s="2" t="s">
        <v>1075</v>
      </c>
    </row>
    <row r="15392">
      <c r="A15392" s="3" t="s">
        <v>15153</v>
      </c>
      <c r="B15392" s="2" t="s">
        <v>1075</v>
      </c>
    </row>
    <row r="15393">
      <c r="A15393" s="3" t="s">
        <v>15154</v>
      </c>
      <c r="B15393" s="2" t="s">
        <v>1075</v>
      </c>
    </row>
    <row r="15394">
      <c r="A15394" s="3" t="s">
        <v>15155</v>
      </c>
      <c r="B15394" s="2" t="s">
        <v>1075</v>
      </c>
    </row>
    <row r="15395">
      <c r="A15395" s="3" t="s">
        <v>15156</v>
      </c>
      <c r="B15395" s="2" t="s">
        <v>1075</v>
      </c>
    </row>
    <row r="15396">
      <c r="A15396" s="5" t="s">
        <v>15157</v>
      </c>
      <c r="B15396" s="2" t="s">
        <v>1075</v>
      </c>
    </row>
    <row r="15397">
      <c r="A15397" s="3" t="s">
        <v>15158</v>
      </c>
      <c r="B15397" s="2" t="s">
        <v>1075</v>
      </c>
    </row>
    <row r="15398">
      <c r="A15398" s="3" t="s">
        <v>15159</v>
      </c>
      <c r="B15398" s="2" t="s">
        <v>1075</v>
      </c>
    </row>
    <row r="15399">
      <c r="A15399" s="3" t="s">
        <v>15160</v>
      </c>
      <c r="B15399" s="2" t="s">
        <v>1075</v>
      </c>
    </row>
    <row r="15400">
      <c r="A15400" s="5" t="s">
        <v>15161</v>
      </c>
      <c r="B15400" s="2" t="s">
        <v>1075</v>
      </c>
    </row>
    <row r="15401">
      <c r="A15401" s="3" t="s">
        <v>15162</v>
      </c>
      <c r="B15401" s="2" t="s">
        <v>1075</v>
      </c>
    </row>
    <row r="15402">
      <c r="A15402" s="3" t="s">
        <v>15163</v>
      </c>
      <c r="B15402" s="2" t="s">
        <v>1075</v>
      </c>
    </row>
    <row r="15403">
      <c r="A15403" s="3" t="s">
        <v>15164</v>
      </c>
      <c r="B15403" s="2" t="s">
        <v>1075</v>
      </c>
    </row>
    <row r="15404">
      <c r="A15404" s="3" t="s">
        <v>15165</v>
      </c>
      <c r="B15404" s="2" t="s">
        <v>1075</v>
      </c>
    </row>
    <row r="15405">
      <c r="A15405" s="3" t="s">
        <v>15166</v>
      </c>
      <c r="B15405" s="2" t="s">
        <v>1075</v>
      </c>
    </row>
    <row r="15406">
      <c r="A15406" s="5" t="s">
        <v>15167</v>
      </c>
      <c r="B15406" s="2" t="s">
        <v>1075</v>
      </c>
    </row>
    <row r="15407">
      <c r="A15407" s="3" t="s">
        <v>15168</v>
      </c>
      <c r="B15407" s="2" t="s">
        <v>1075</v>
      </c>
    </row>
    <row r="15408">
      <c r="A15408" s="3" t="s">
        <v>15169</v>
      </c>
      <c r="B15408" s="2" t="s">
        <v>1075</v>
      </c>
    </row>
    <row r="15409">
      <c r="A15409" s="3" t="s">
        <v>15170</v>
      </c>
      <c r="B15409" s="2" t="s">
        <v>1075</v>
      </c>
    </row>
    <row r="15410">
      <c r="A15410" s="3" t="s">
        <v>15171</v>
      </c>
      <c r="B15410" s="2" t="s">
        <v>1075</v>
      </c>
    </row>
    <row r="15411">
      <c r="A15411" s="3" t="s">
        <v>15172</v>
      </c>
      <c r="B15411" s="2" t="s">
        <v>1075</v>
      </c>
    </row>
    <row r="15412">
      <c r="A15412" s="3" t="s">
        <v>15173</v>
      </c>
      <c r="B15412" s="2" t="s">
        <v>1075</v>
      </c>
    </row>
    <row r="15413">
      <c r="A15413" s="3" t="s">
        <v>15174</v>
      </c>
      <c r="B15413" s="2" t="s">
        <v>1075</v>
      </c>
    </row>
    <row r="15414">
      <c r="A15414" s="3" t="s">
        <v>15175</v>
      </c>
      <c r="B15414" s="2" t="s">
        <v>1075</v>
      </c>
    </row>
    <row r="15415">
      <c r="A15415" s="3" t="s">
        <v>15176</v>
      </c>
      <c r="B15415" s="2" t="s">
        <v>1075</v>
      </c>
    </row>
    <row r="15416">
      <c r="A15416" s="3" t="s">
        <v>15177</v>
      </c>
      <c r="B15416" s="2" t="s">
        <v>1075</v>
      </c>
    </row>
    <row r="15417">
      <c r="A15417" s="3" t="s">
        <v>15178</v>
      </c>
      <c r="B15417" s="2" t="s">
        <v>1075</v>
      </c>
    </row>
    <row r="15418">
      <c r="A15418" s="3" t="s">
        <v>15179</v>
      </c>
      <c r="B15418" s="2" t="s">
        <v>1075</v>
      </c>
    </row>
    <row r="15419">
      <c r="A15419" s="3" t="s">
        <v>15180</v>
      </c>
      <c r="B15419" s="2" t="s">
        <v>1075</v>
      </c>
    </row>
    <row r="15420">
      <c r="A15420" s="3" t="s">
        <v>15181</v>
      </c>
      <c r="B15420" s="2" t="s">
        <v>1075</v>
      </c>
    </row>
    <row r="15421">
      <c r="A15421" s="3" t="s">
        <v>15182</v>
      </c>
      <c r="B15421" s="2" t="s">
        <v>1075</v>
      </c>
    </row>
    <row r="15422">
      <c r="A15422" s="3" t="s">
        <v>15183</v>
      </c>
      <c r="B15422" s="2" t="s">
        <v>1075</v>
      </c>
    </row>
    <row r="15423">
      <c r="A15423" s="3" t="s">
        <v>15184</v>
      </c>
      <c r="B15423" s="2" t="s">
        <v>1075</v>
      </c>
    </row>
    <row r="15424">
      <c r="A15424" s="3" t="s">
        <v>15185</v>
      </c>
      <c r="B15424" s="2" t="s">
        <v>1075</v>
      </c>
    </row>
    <row r="15425">
      <c r="A15425" s="3" t="s">
        <v>15186</v>
      </c>
      <c r="B15425" s="2" t="s">
        <v>1075</v>
      </c>
    </row>
    <row r="15426">
      <c r="A15426" s="3" t="s">
        <v>15187</v>
      </c>
      <c r="B15426" s="2" t="s">
        <v>1075</v>
      </c>
    </row>
    <row r="15427">
      <c r="A15427" s="3" t="s">
        <v>15188</v>
      </c>
      <c r="B15427" s="2" t="s">
        <v>1075</v>
      </c>
    </row>
    <row r="15428">
      <c r="A15428" s="3" t="s">
        <v>15189</v>
      </c>
      <c r="B15428" s="2" t="s">
        <v>1075</v>
      </c>
    </row>
    <row r="15429">
      <c r="A15429" s="3" t="s">
        <v>15190</v>
      </c>
      <c r="B15429" s="2" t="s">
        <v>1075</v>
      </c>
    </row>
    <row r="15430">
      <c r="A15430" s="3" t="s">
        <v>15191</v>
      </c>
      <c r="B15430" s="2" t="s">
        <v>1075</v>
      </c>
    </row>
    <row r="15431">
      <c r="A15431" s="3" t="s">
        <v>15192</v>
      </c>
      <c r="B15431" s="2" t="s">
        <v>1075</v>
      </c>
    </row>
    <row r="15432">
      <c r="A15432" s="3" t="s">
        <v>15193</v>
      </c>
      <c r="B15432" s="2" t="s">
        <v>1075</v>
      </c>
    </row>
    <row r="15433">
      <c r="A15433" s="3" t="s">
        <v>15194</v>
      </c>
      <c r="B15433" s="2" t="s">
        <v>1075</v>
      </c>
    </row>
    <row r="15434">
      <c r="A15434" s="3" t="s">
        <v>15195</v>
      </c>
      <c r="B15434" s="2" t="s">
        <v>1075</v>
      </c>
    </row>
    <row r="15435">
      <c r="A15435" s="3" t="s">
        <v>15196</v>
      </c>
      <c r="B15435" s="2" t="s">
        <v>1075</v>
      </c>
    </row>
    <row r="15436">
      <c r="A15436" s="3" t="s">
        <v>15197</v>
      </c>
      <c r="B15436" s="2" t="s">
        <v>1075</v>
      </c>
    </row>
    <row r="15437">
      <c r="A15437" s="3" t="s">
        <v>15198</v>
      </c>
      <c r="B15437" s="2" t="s">
        <v>1075</v>
      </c>
    </row>
    <row r="15438">
      <c r="A15438" s="3" t="s">
        <v>15199</v>
      </c>
      <c r="B15438" s="2" t="s">
        <v>1075</v>
      </c>
    </row>
    <row r="15439">
      <c r="A15439" s="3" t="s">
        <v>15200</v>
      </c>
      <c r="B15439" s="2" t="s">
        <v>1075</v>
      </c>
    </row>
    <row r="15440">
      <c r="A15440" s="3" t="s">
        <v>15201</v>
      </c>
      <c r="B15440" s="2" t="s">
        <v>1075</v>
      </c>
    </row>
    <row r="15441">
      <c r="A15441" s="3" t="s">
        <v>15202</v>
      </c>
      <c r="B15441" s="2" t="s">
        <v>1075</v>
      </c>
    </row>
    <row r="15442">
      <c r="A15442" s="3" t="s">
        <v>15203</v>
      </c>
      <c r="B15442" s="2" t="s">
        <v>1075</v>
      </c>
    </row>
    <row r="15443">
      <c r="A15443" s="3" t="s">
        <v>15204</v>
      </c>
      <c r="B15443" s="2" t="s">
        <v>1075</v>
      </c>
    </row>
    <row r="15444">
      <c r="A15444" s="3" t="s">
        <v>15205</v>
      </c>
      <c r="B15444" s="2" t="s">
        <v>1075</v>
      </c>
    </row>
    <row r="15445">
      <c r="A15445" s="3" t="s">
        <v>15206</v>
      </c>
      <c r="B15445" s="2" t="s">
        <v>1075</v>
      </c>
    </row>
    <row r="15446">
      <c r="A15446" s="3" t="s">
        <v>15207</v>
      </c>
      <c r="B15446" s="2" t="s">
        <v>1075</v>
      </c>
    </row>
    <row r="15447">
      <c r="A15447" s="6" t="s">
        <v>15208</v>
      </c>
      <c r="B15447" s="2" t="s">
        <v>1075</v>
      </c>
    </row>
    <row r="15448">
      <c r="A15448" s="6" t="s">
        <v>1168</v>
      </c>
      <c r="B15448" s="2" t="s">
        <v>1075</v>
      </c>
    </row>
    <row r="15449">
      <c r="A15449" s="5" t="s">
        <v>15209</v>
      </c>
      <c r="B15449" s="2" t="s">
        <v>1075</v>
      </c>
    </row>
    <row r="15450">
      <c r="A15450" s="3" t="s">
        <v>15210</v>
      </c>
      <c r="B15450" s="2" t="s">
        <v>1075</v>
      </c>
    </row>
    <row r="15451">
      <c r="A15451" s="3" t="s">
        <v>15211</v>
      </c>
      <c r="B15451" s="2" t="s">
        <v>1075</v>
      </c>
    </row>
    <row r="15452">
      <c r="A15452" s="1" t="s">
        <v>15212</v>
      </c>
      <c r="B15452" s="2" t="s">
        <v>1075</v>
      </c>
    </row>
    <row r="15453">
      <c r="A15453" s="1" t="s">
        <v>15213</v>
      </c>
      <c r="B15453" s="2" t="s">
        <v>1075</v>
      </c>
    </row>
    <row r="15454">
      <c r="A15454" s="3" t="s">
        <v>15214</v>
      </c>
      <c r="B15454" s="2" t="s">
        <v>1075</v>
      </c>
    </row>
    <row r="15455">
      <c r="A15455" s="4" t="s">
        <v>15215</v>
      </c>
      <c r="B15455" s="2" t="s">
        <v>1075</v>
      </c>
    </row>
    <row r="15456">
      <c r="A15456" s="4" t="s">
        <v>15216</v>
      </c>
      <c r="B15456" s="2" t="s">
        <v>1075</v>
      </c>
    </row>
    <row r="15457">
      <c r="A15457" s="3" t="s">
        <v>15217</v>
      </c>
      <c r="B15457" s="2" t="s">
        <v>1075</v>
      </c>
    </row>
    <row r="15458">
      <c r="A15458" s="3" t="s">
        <v>15218</v>
      </c>
      <c r="B15458" s="2" t="s">
        <v>1075</v>
      </c>
    </row>
    <row r="15459">
      <c r="A15459" s="3" t="s">
        <v>15219</v>
      </c>
      <c r="B15459" s="2" t="s">
        <v>1075</v>
      </c>
    </row>
    <row r="15460">
      <c r="A15460" s="1" t="s">
        <v>15220</v>
      </c>
      <c r="B15460" s="2" t="s">
        <v>1075</v>
      </c>
    </row>
    <row r="15461">
      <c r="A15461" s="3" t="s">
        <v>15221</v>
      </c>
      <c r="B15461" s="2" t="s">
        <v>1075</v>
      </c>
    </row>
    <row r="15462">
      <c r="A15462" s="3" t="s">
        <v>15222</v>
      </c>
      <c r="B15462" s="2" t="s">
        <v>1075</v>
      </c>
    </row>
    <row r="15463">
      <c r="A15463" s="1" t="s">
        <v>15223</v>
      </c>
      <c r="B15463" s="2" t="s">
        <v>1075</v>
      </c>
    </row>
    <row r="15464">
      <c r="A15464" s="3" t="s">
        <v>15224</v>
      </c>
      <c r="B15464" s="2" t="s">
        <v>1075</v>
      </c>
    </row>
    <row r="15465">
      <c r="A15465" s="3" t="s">
        <v>15225</v>
      </c>
      <c r="B15465" s="2" t="s">
        <v>1075</v>
      </c>
    </row>
    <row r="15466">
      <c r="A15466" s="3" t="s">
        <v>15226</v>
      </c>
      <c r="B15466" s="2" t="s">
        <v>1075</v>
      </c>
    </row>
    <row r="15467">
      <c r="A15467" s="3" t="s">
        <v>15227</v>
      </c>
      <c r="B15467" s="2" t="s">
        <v>1075</v>
      </c>
    </row>
    <row r="15468">
      <c r="A15468" s="3" t="s">
        <v>15228</v>
      </c>
      <c r="B15468" s="2" t="s">
        <v>1075</v>
      </c>
    </row>
    <row r="15469">
      <c r="A15469" s="3" t="s">
        <v>15229</v>
      </c>
      <c r="B15469" s="2" t="s">
        <v>1075</v>
      </c>
    </row>
    <row r="15470">
      <c r="A15470" s="3" t="s">
        <v>15230</v>
      </c>
      <c r="B15470" s="2" t="s">
        <v>1075</v>
      </c>
    </row>
    <row r="15471">
      <c r="A15471" s="5" t="s">
        <v>15231</v>
      </c>
      <c r="B15471" s="2" t="s">
        <v>1075</v>
      </c>
    </row>
    <row r="15472">
      <c r="A15472" s="1" t="s">
        <v>15232</v>
      </c>
      <c r="B15472" s="2" t="s">
        <v>1075</v>
      </c>
    </row>
    <row r="15473">
      <c r="A15473" s="6" t="s">
        <v>15233</v>
      </c>
      <c r="B15473" s="2" t="s">
        <v>1075</v>
      </c>
    </row>
    <row r="15474">
      <c r="A15474" s="6" t="s">
        <v>15234</v>
      </c>
      <c r="B15474" s="2" t="s">
        <v>1075</v>
      </c>
    </row>
    <row r="15475">
      <c r="A15475" s="3" t="s">
        <v>15235</v>
      </c>
      <c r="B15475" s="2" t="s">
        <v>1075</v>
      </c>
    </row>
    <row r="15476">
      <c r="A15476" s="5" t="s">
        <v>15236</v>
      </c>
      <c r="B15476" s="2" t="s">
        <v>1075</v>
      </c>
    </row>
    <row r="15477">
      <c r="A15477" s="1" t="s">
        <v>15237</v>
      </c>
      <c r="B15477" s="2" t="s">
        <v>1075</v>
      </c>
    </row>
    <row r="15478">
      <c r="A15478" s="6" t="s">
        <v>15238</v>
      </c>
      <c r="B15478" s="2" t="s">
        <v>1075</v>
      </c>
    </row>
    <row r="15479">
      <c r="A15479" s="6" t="s">
        <v>15239</v>
      </c>
      <c r="B15479" s="2" t="s">
        <v>1075</v>
      </c>
    </row>
    <row r="15480">
      <c r="A15480" s="1" t="s">
        <v>15240</v>
      </c>
      <c r="B15480" s="2" t="s">
        <v>1075</v>
      </c>
    </row>
    <row r="15481">
      <c r="A15481" s="3" t="s">
        <v>15241</v>
      </c>
      <c r="B15481" s="2" t="s">
        <v>1075</v>
      </c>
    </row>
    <row r="15482">
      <c r="A15482" s="1" t="s">
        <v>15242</v>
      </c>
      <c r="B15482" s="2" t="s">
        <v>1075</v>
      </c>
    </row>
    <row r="15483">
      <c r="A15483" s="3" t="s">
        <v>15243</v>
      </c>
      <c r="B15483" s="2" t="s">
        <v>1075</v>
      </c>
    </row>
    <row r="15484">
      <c r="A15484" s="1" t="s">
        <v>15244</v>
      </c>
      <c r="B15484" s="2" t="s">
        <v>1075</v>
      </c>
    </row>
    <row r="15485">
      <c r="A15485" s="3" t="s">
        <v>15245</v>
      </c>
      <c r="B15485" s="2" t="s">
        <v>1075</v>
      </c>
    </row>
    <row r="15486">
      <c r="A15486" s="3" t="s">
        <v>15246</v>
      </c>
      <c r="B15486" s="2" t="s">
        <v>1075</v>
      </c>
    </row>
    <row r="15487">
      <c r="A15487" s="6" t="s">
        <v>15247</v>
      </c>
      <c r="B15487" s="2" t="s">
        <v>1075</v>
      </c>
    </row>
    <row r="15488">
      <c r="A15488" s="6" t="s">
        <v>15248</v>
      </c>
      <c r="B15488" s="2" t="s">
        <v>1075</v>
      </c>
    </row>
    <row r="15489">
      <c r="A15489" s="3" t="s">
        <v>15249</v>
      </c>
      <c r="B15489" s="2" t="s">
        <v>1075</v>
      </c>
    </row>
    <row r="15490">
      <c r="A15490" s="3" t="s">
        <v>15250</v>
      </c>
      <c r="B15490" s="2" t="s">
        <v>1075</v>
      </c>
    </row>
    <row r="15491">
      <c r="A15491" s="3" t="s">
        <v>15251</v>
      </c>
      <c r="B15491" s="2" t="s">
        <v>1075</v>
      </c>
    </row>
    <row r="15492">
      <c r="A15492" s="3" t="s">
        <v>15252</v>
      </c>
      <c r="B15492" s="2" t="s">
        <v>1075</v>
      </c>
    </row>
    <row r="15493">
      <c r="A15493" s="1" t="s">
        <v>15253</v>
      </c>
      <c r="B15493" s="2" t="s">
        <v>1075</v>
      </c>
    </row>
    <row r="15494">
      <c r="A15494" s="3" t="s">
        <v>15254</v>
      </c>
      <c r="B15494" s="2" t="s">
        <v>1075</v>
      </c>
    </row>
    <row r="15495">
      <c r="A15495" s="3" t="s">
        <v>15255</v>
      </c>
      <c r="B15495" s="2" t="s">
        <v>1075</v>
      </c>
    </row>
    <row r="15496">
      <c r="A15496" s="3" t="s">
        <v>15256</v>
      </c>
      <c r="B15496" s="2" t="s">
        <v>1075</v>
      </c>
    </row>
    <row r="15497">
      <c r="A15497" s="1" t="s">
        <v>15257</v>
      </c>
      <c r="B15497" s="2" t="s">
        <v>1075</v>
      </c>
    </row>
    <row r="15498">
      <c r="A15498" s="3" t="s">
        <v>15258</v>
      </c>
      <c r="B15498" s="2" t="s">
        <v>1075</v>
      </c>
    </row>
    <row r="15499">
      <c r="A15499" s="3" t="s">
        <v>15259</v>
      </c>
      <c r="B15499" s="2" t="s">
        <v>1075</v>
      </c>
    </row>
    <row r="15500">
      <c r="A15500" s="3" t="s">
        <v>15260</v>
      </c>
      <c r="B15500" s="2" t="s">
        <v>1075</v>
      </c>
    </row>
    <row r="15501">
      <c r="A15501" s="3" t="s">
        <v>15261</v>
      </c>
      <c r="B15501" s="2" t="s">
        <v>1075</v>
      </c>
    </row>
    <row r="15502">
      <c r="A15502" s="3" t="s">
        <v>15262</v>
      </c>
      <c r="B15502" s="2" t="s">
        <v>1075</v>
      </c>
    </row>
    <row r="15503">
      <c r="A15503" s="3" t="s">
        <v>15263</v>
      </c>
      <c r="B15503" s="2" t="s">
        <v>1075</v>
      </c>
    </row>
    <row r="15504">
      <c r="A15504" s="3" t="s">
        <v>15264</v>
      </c>
      <c r="B15504" s="2" t="s">
        <v>1075</v>
      </c>
    </row>
    <row r="15505">
      <c r="A15505" s="3" t="s">
        <v>15265</v>
      </c>
      <c r="B15505" s="2" t="s">
        <v>1075</v>
      </c>
    </row>
    <row r="15506">
      <c r="A15506" s="3" t="s">
        <v>15266</v>
      </c>
      <c r="B15506" s="2" t="s">
        <v>1075</v>
      </c>
    </row>
    <row r="15507">
      <c r="A15507" s="3" t="s">
        <v>15267</v>
      </c>
      <c r="B15507" s="2" t="s">
        <v>1075</v>
      </c>
    </row>
    <row r="15508">
      <c r="A15508" s="3" t="s">
        <v>15268</v>
      </c>
      <c r="B15508" s="2" t="s">
        <v>1075</v>
      </c>
    </row>
    <row r="15509">
      <c r="A15509" s="3" t="s">
        <v>15269</v>
      </c>
      <c r="B15509" s="2" t="s">
        <v>1075</v>
      </c>
    </row>
    <row r="15510">
      <c r="A15510" s="3" t="s">
        <v>15270</v>
      </c>
      <c r="B15510" s="2" t="s">
        <v>1075</v>
      </c>
    </row>
    <row r="15511">
      <c r="A15511" s="3" t="s">
        <v>15271</v>
      </c>
      <c r="B15511" s="2" t="s">
        <v>1075</v>
      </c>
    </row>
    <row r="15512">
      <c r="A15512" s="3" t="s">
        <v>15272</v>
      </c>
      <c r="B15512" s="2" t="s">
        <v>1075</v>
      </c>
    </row>
    <row r="15513">
      <c r="A15513" s="3" t="s">
        <v>15273</v>
      </c>
      <c r="B15513" s="2" t="s">
        <v>1075</v>
      </c>
    </row>
    <row r="15514">
      <c r="A15514" s="3" t="s">
        <v>15274</v>
      </c>
      <c r="B15514" s="2" t="s">
        <v>1075</v>
      </c>
    </row>
    <row r="15515">
      <c r="A15515" s="3" t="s">
        <v>15275</v>
      </c>
      <c r="B15515" s="2" t="s">
        <v>1075</v>
      </c>
    </row>
    <row r="15516">
      <c r="A15516" s="3" t="s">
        <v>15276</v>
      </c>
      <c r="B15516" s="2" t="s">
        <v>1075</v>
      </c>
    </row>
    <row r="15517">
      <c r="A15517" s="3" t="s">
        <v>15277</v>
      </c>
      <c r="B15517" s="2" t="s">
        <v>1075</v>
      </c>
    </row>
    <row r="15518">
      <c r="A15518" s="3" t="s">
        <v>15278</v>
      </c>
      <c r="B15518" s="2" t="s">
        <v>1075</v>
      </c>
    </row>
    <row r="15519">
      <c r="A15519" s="3" t="s">
        <v>15279</v>
      </c>
      <c r="B15519" s="2" t="s">
        <v>1075</v>
      </c>
    </row>
    <row r="15520">
      <c r="A15520" s="3" t="s">
        <v>15280</v>
      </c>
      <c r="B15520" s="2" t="s">
        <v>1075</v>
      </c>
    </row>
    <row r="15521">
      <c r="A15521" s="5" t="s">
        <v>15281</v>
      </c>
      <c r="B15521" s="2" t="s">
        <v>1075</v>
      </c>
    </row>
    <row r="15522">
      <c r="A15522" s="3" t="s">
        <v>15282</v>
      </c>
      <c r="B15522" s="2" t="s">
        <v>1075</v>
      </c>
    </row>
    <row r="15523">
      <c r="A15523" s="3" t="s">
        <v>15283</v>
      </c>
      <c r="B15523" s="2" t="s">
        <v>1075</v>
      </c>
    </row>
    <row r="15524">
      <c r="A15524" s="3" t="s">
        <v>15284</v>
      </c>
      <c r="B15524" s="2" t="s">
        <v>1075</v>
      </c>
    </row>
    <row r="15525">
      <c r="A15525" s="3" t="s">
        <v>15285</v>
      </c>
      <c r="B15525" s="2" t="s">
        <v>1075</v>
      </c>
    </row>
    <row r="15526">
      <c r="A15526" s="3" t="s">
        <v>15286</v>
      </c>
      <c r="B15526" s="2" t="s">
        <v>1075</v>
      </c>
    </row>
    <row r="15527">
      <c r="A15527" s="5" t="s">
        <v>15287</v>
      </c>
      <c r="B15527" s="2" t="s">
        <v>1075</v>
      </c>
    </row>
    <row r="15528">
      <c r="A15528" s="3" t="s">
        <v>15288</v>
      </c>
      <c r="B15528" s="2" t="s">
        <v>1075</v>
      </c>
    </row>
    <row r="15529">
      <c r="A15529" s="3" t="s">
        <v>15289</v>
      </c>
      <c r="B15529" s="2" t="s">
        <v>1075</v>
      </c>
    </row>
    <row r="15530">
      <c r="A15530" s="3" t="s">
        <v>15290</v>
      </c>
      <c r="B15530" s="2" t="s">
        <v>1075</v>
      </c>
    </row>
    <row r="15531">
      <c r="A15531" s="3" t="s">
        <v>15291</v>
      </c>
      <c r="B15531" s="2" t="s">
        <v>1075</v>
      </c>
    </row>
    <row r="15532">
      <c r="A15532" s="3" t="s">
        <v>15292</v>
      </c>
      <c r="B15532" s="2" t="s">
        <v>1075</v>
      </c>
    </row>
    <row r="15533">
      <c r="A15533" s="3" t="s">
        <v>15293</v>
      </c>
      <c r="B15533" s="2" t="s">
        <v>1075</v>
      </c>
    </row>
    <row r="15534">
      <c r="A15534" s="3" t="s">
        <v>15294</v>
      </c>
      <c r="B15534" s="2" t="s">
        <v>1075</v>
      </c>
    </row>
    <row r="15535">
      <c r="A15535" s="3" t="s">
        <v>15295</v>
      </c>
      <c r="B15535" s="2" t="s">
        <v>1075</v>
      </c>
    </row>
    <row r="15536">
      <c r="A15536" s="3" t="s">
        <v>15296</v>
      </c>
      <c r="B15536" s="2" t="s">
        <v>1075</v>
      </c>
    </row>
    <row r="15537">
      <c r="A15537" s="3" t="s">
        <v>15297</v>
      </c>
      <c r="B15537" s="2" t="s">
        <v>1075</v>
      </c>
    </row>
    <row r="15538">
      <c r="A15538" s="3" t="s">
        <v>15298</v>
      </c>
      <c r="B15538" s="2" t="s">
        <v>1075</v>
      </c>
    </row>
    <row r="15539">
      <c r="A15539" s="3" t="s">
        <v>15299</v>
      </c>
      <c r="B15539" s="2" t="s">
        <v>1075</v>
      </c>
    </row>
    <row r="15540">
      <c r="A15540" s="3" t="s">
        <v>15300</v>
      </c>
      <c r="B15540" s="2" t="s">
        <v>1075</v>
      </c>
    </row>
    <row r="15541">
      <c r="A15541" s="3" t="s">
        <v>15301</v>
      </c>
      <c r="B15541" s="2" t="s">
        <v>1075</v>
      </c>
    </row>
    <row r="15542">
      <c r="A15542" s="3" t="s">
        <v>15302</v>
      </c>
      <c r="B15542" s="2" t="s">
        <v>1075</v>
      </c>
    </row>
    <row r="15543">
      <c r="A15543" s="5" t="s">
        <v>15303</v>
      </c>
      <c r="B15543" s="2" t="s">
        <v>1075</v>
      </c>
    </row>
    <row r="15544">
      <c r="A15544" s="3" t="s">
        <v>15304</v>
      </c>
      <c r="B15544" s="2" t="s">
        <v>1075</v>
      </c>
    </row>
    <row r="15545">
      <c r="A15545" s="3" t="s">
        <v>15305</v>
      </c>
      <c r="B15545" s="2" t="s">
        <v>1075</v>
      </c>
    </row>
    <row r="15546">
      <c r="A15546" s="3" t="s">
        <v>15306</v>
      </c>
      <c r="B15546" s="2" t="s">
        <v>1075</v>
      </c>
    </row>
    <row r="15547">
      <c r="A15547" s="3" t="s">
        <v>15307</v>
      </c>
      <c r="B15547" s="2" t="s">
        <v>1075</v>
      </c>
    </row>
    <row r="15548">
      <c r="A15548" s="3" t="s">
        <v>15308</v>
      </c>
      <c r="B15548" s="2" t="s">
        <v>1075</v>
      </c>
    </row>
    <row r="15549">
      <c r="A15549" s="3" t="s">
        <v>15309</v>
      </c>
      <c r="B15549" s="2" t="s">
        <v>1075</v>
      </c>
    </row>
    <row r="15550">
      <c r="A15550" s="5" t="s">
        <v>15310</v>
      </c>
      <c r="B15550" s="2" t="s">
        <v>1075</v>
      </c>
    </row>
    <row r="15551">
      <c r="A15551" s="3" t="s">
        <v>15311</v>
      </c>
      <c r="B15551" s="2" t="s">
        <v>1075</v>
      </c>
    </row>
    <row r="15552">
      <c r="A15552" s="3" t="s">
        <v>15312</v>
      </c>
      <c r="B15552" s="2" t="s">
        <v>1075</v>
      </c>
    </row>
    <row r="15553">
      <c r="A15553" s="3" t="s">
        <v>15313</v>
      </c>
      <c r="B15553" s="2" t="s">
        <v>1075</v>
      </c>
    </row>
    <row r="15554">
      <c r="A15554" s="3" t="s">
        <v>15314</v>
      </c>
      <c r="B15554" s="2" t="s">
        <v>1075</v>
      </c>
    </row>
    <row r="15555">
      <c r="A15555" s="5" t="s">
        <v>15315</v>
      </c>
      <c r="B15555" s="2" t="s">
        <v>1075</v>
      </c>
    </row>
    <row r="15556">
      <c r="A15556" s="3" t="s">
        <v>15316</v>
      </c>
      <c r="B15556" s="2" t="s">
        <v>1075</v>
      </c>
    </row>
    <row r="15557">
      <c r="A15557" s="3" t="s">
        <v>15317</v>
      </c>
      <c r="B15557" s="2" t="s">
        <v>1075</v>
      </c>
    </row>
    <row r="15558">
      <c r="A15558" s="3" t="s">
        <v>15318</v>
      </c>
      <c r="B15558" s="2" t="s">
        <v>1075</v>
      </c>
    </row>
    <row r="15559">
      <c r="A15559" s="3" t="s">
        <v>15319</v>
      </c>
      <c r="B15559" s="2" t="s">
        <v>1075</v>
      </c>
    </row>
    <row r="15560">
      <c r="A15560" s="3" t="s">
        <v>15320</v>
      </c>
      <c r="B15560" s="2" t="s">
        <v>1075</v>
      </c>
    </row>
    <row r="15561">
      <c r="A15561" s="3" t="s">
        <v>15321</v>
      </c>
      <c r="B15561" s="2" t="s">
        <v>1075</v>
      </c>
    </row>
    <row r="15562">
      <c r="A15562" s="3" t="s">
        <v>15322</v>
      </c>
      <c r="B15562" s="2" t="s">
        <v>1075</v>
      </c>
    </row>
    <row r="15563">
      <c r="A15563" s="5" t="s">
        <v>15323</v>
      </c>
      <c r="B15563" s="2" t="s">
        <v>1075</v>
      </c>
    </row>
    <row r="15564">
      <c r="A15564" s="3" t="s">
        <v>15324</v>
      </c>
      <c r="B15564" s="2" t="s">
        <v>1075</v>
      </c>
    </row>
    <row r="15565">
      <c r="A15565" s="3" t="s">
        <v>15325</v>
      </c>
      <c r="B15565" s="2" t="s">
        <v>1075</v>
      </c>
    </row>
    <row r="15566">
      <c r="A15566" s="3" t="s">
        <v>15326</v>
      </c>
      <c r="B15566" s="2" t="s">
        <v>1075</v>
      </c>
    </row>
    <row r="15567">
      <c r="A15567" s="3" t="s">
        <v>15327</v>
      </c>
      <c r="B15567" s="2" t="s">
        <v>1075</v>
      </c>
    </row>
    <row r="15568">
      <c r="A15568" s="3" t="s">
        <v>15328</v>
      </c>
      <c r="B15568" s="2" t="s">
        <v>1075</v>
      </c>
    </row>
    <row r="15569">
      <c r="A15569" s="3" t="s">
        <v>15329</v>
      </c>
      <c r="B15569" s="2" t="s">
        <v>1075</v>
      </c>
    </row>
    <row r="15570">
      <c r="A15570" s="3" t="s">
        <v>15330</v>
      </c>
      <c r="B15570" s="2" t="s">
        <v>1075</v>
      </c>
    </row>
    <row r="15571">
      <c r="A15571" s="3" t="s">
        <v>15331</v>
      </c>
      <c r="B15571" s="2" t="s">
        <v>1075</v>
      </c>
    </row>
    <row r="15572">
      <c r="A15572" s="3" t="s">
        <v>15332</v>
      </c>
      <c r="B15572" s="2" t="s">
        <v>1075</v>
      </c>
    </row>
    <row r="15573">
      <c r="A15573" s="3" t="s">
        <v>15333</v>
      </c>
      <c r="B15573" s="2" t="s">
        <v>1075</v>
      </c>
    </row>
    <row r="15574">
      <c r="A15574" s="3" t="s">
        <v>15334</v>
      </c>
      <c r="B15574" s="2" t="s">
        <v>1075</v>
      </c>
    </row>
    <row r="15575">
      <c r="A15575" s="3" t="s">
        <v>15335</v>
      </c>
      <c r="B15575" s="2" t="s">
        <v>1075</v>
      </c>
    </row>
    <row r="15576">
      <c r="A15576" s="3" t="s">
        <v>15336</v>
      </c>
      <c r="B15576" s="2" t="s">
        <v>1075</v>
      </c>
    </row>
    <row r="15577">
      <c r="A15577" s="3" t="s">
        <v>15337</v>
      </c>
      <c r="B15577" s="2" t="s">
        <v>1075</v>
      </c>
    </row>
    <row r="15578">
      <c r="A15578" s="3" t="s">
        <v>15338</v>
      </c>
      <c r="B15578" s="2" t="s">
        <v>1075</v>
      </c>
    </row>
    <row r="15579">
      <c r="A15579" s="3" t="s">
        <v>15339</v>
      </c>
      <c r="B15579" s="2" t="s">
        <v>1075</v>
      </c>
    </row>
    <row r="15580">
      <c r="A15580" s="3" t="s">
        <v>15340</v>
      </c>
      <c r="B15580" s="2" t="s">
        <v>1075</v>
      </c>
    </row>
    <row r="15581">
      <c r="A15581" s="3" t="s">
        <v>15341</v>
      </c>
      <c r="B15581" s="2" t="s">
        <v>1075</v>
      </c>
    </row>
    <row r="15582">
      <c r="A15582" s="3" t="s">
        <v>15342</v>
      </c>
      <c r="B15582" s="2" t="s">
        <v>1075</v>
      </c>
    </row>
    <row r="15583">
      <c r="A15583" s="3" t="s">
        <v>15343</v>
      </c>
      <c r="B15583" s="2" t="s">
        <v>1075</v>
      </c>
    </row>
    <row r="15584">
      <c r="A15584" s="3" t="s">
        <v>15344</v>
      </c>
      <c r="B15584" s="2" t="s">
        <v>1075</v>
      </c>
    </row>
    <row r="15585">
      <c r="A15585" s="3" t="s">
        <v>15345</v>
      </c>
      <c r="B15585" s="2" t="s">
        <v>1075</v>
      </c>
    </row>
    <row r="15586">
      <c r="A15586" s="3" t="s">
        <v>15346</v>
      </c>
      <c r="B15586" s="2" t="s">
        <v>1075</v>
      </c>
    </row>
    <row r="15587">
      <c r="A15587" s="3" t="s">
        <v>15347</v>
      </c>
      <c r="B15587" s="2" t="s">
        <v>1075</v>
      </c>
    </row>
    <row r="15588">
      <c r="A15588" s="3" t="s">
        <v>15348</v>
      </c>
      <c r="B15588" s="2" t="s">
        <v>1075</v>
      </c>
    </row>
    <row r="15589">
      <c r="A15589" s="3" t="s">
        <v>15349</v>
      </c>
      <c r="B15589" s="2" t="s">
        <v>1075</v>
      </c>
    </row>
    <row r="15590">
      <c r="A15590" s="3" t="s">
        <v>15350</v>
      </c>
      <c r="B15590" s="2" t="s">
        <v>1075</v>
      </c>
    </row>
    <row r="15591">
      <c r="A15591" s="3" t="s">
        <v>15351</v>
      </c>
      <c r="B15591" s="2" t="s">
        <v>1075</v>
      </c>
    </row>
    <row r="15592">
      <c r="A15592" s="3" t="s">
        <v>15352</v>
      </c>
      <c r="B15592" s="2" t="s">
        <v>1075</v>
      </c>
    </row>
    <row r="15593">
      <c r="A15593" s="3" t="s">
        <v>15353</v>
      </c>
      <c r="B15593" s="2" t="s">
        <v>1075</v>
      </c>
    </row>
    <row r="15594">
      <c r="A15594" s="3" t="s">
        <v>15354</v>
      </c>
      <c r="B15594" s="2" t="s">
        <v>1075</v>
      </c>
    </row>
    <row r="15595">
      <c r="A15595" s="3" t="s">
        <v>15355</v>
      </c>
      <c r="B15595" s="2" t="s">
        <v>1075</v>
      </c>
    </row>
    <row r="15596">
      <c r="A15596" s="3" t="s">
        <v>15356</v>
      </c>
      <c r="B15596" s="2" t="s">
        <v>1075</v>
      </c>
    </row>
    <row r="15597">
      <c r="A15597" s="3" t="s">
        <v>15357</v>
      </c>
      <c r="B15597" s="2" t="s">
        <v>1075</v>
      </c>
    </row>
    <row r="15598">
      <c r="A15598" s="3" t="s">
        <v>15358</v>
      </c>
      <c r="B15598" s="2" t="s">
        <v>1075</v>
      </c>
    </row>
    <row r="15599">
      <c r="A15599" s="3" t="s">
        <v>15359</v>
      </c>
      <c r="B15599" s="2" t="s">
        <v>1075</v>
      </c>
    </row>
    <row r="15600">
      <c r="A15600" s="3" t="s">
        <v>15360</v>
      </c>
      <c r="B15600" s="2" t="s">
        <v>1075</v>
      </c>
    </row>
    <row r="15601">
      <c r="A15601" s="3" t="s">
        <v>15361</v>
      </c>
      <c r="B15601" s="2" t="s">
        <v>1075</v>
      </c>
    </row>
    <row r="15602">
      <c r="A15602" s="3" t="s">
        <v>15362</v>
      </c>
      <c r="B15602" s="2" t="s">
        <v>1075</v>
      </c>
    </row>
    <row r="15603">
      <c r="A15603" s="3" t="s">
        <v>15363</v>
      </c>
      <c r="B15603" s="2" t="s">
        <v>1075</v>
      </c>
    </row>
    <row r="15604">
      <c r="A15604" s="3" t="s">
        <v>15364</v>
      </c>
      <c r="B15604" s="2" t="s">
        <v>1075</v>
      </c>
    </row>
    <row r="15605">
      <c r="A15605" s="3" t="s">
        <v>15365</v>
      </c>
      <c r="B15605" s="2" t="s">
        <v>1075</v>
      </c>
    </row>
    <row r="15606">
      <c r="A15606" s="3" t="s">
        <v>15366</v>
      </c>
      <c r="B15606" s="2" t="s">
        <v>1075</v>
      </c>
    </row>
    <row r="15607">
      <c r="A15607" s="4" t="s">
        <v>15367</v>
      </c>
      <c r="B15607" s="2" t="s">
        <v>1075</v>
      </c>
    </row>
    <row r="15608">
      <c r="A15608" s="3" t="s">
        <v>15368</v>
      </c>
      <c r="B15608" s="2" t="s">
        <v>1075</v>
      </c>
    </row>
    <row r="15609">
      <c r="A15609" s="3" t="s">
        <v>15369</v>
      </c>
      <c r="B15609" s="2" t="s">
        <v>1075</v>
      </c>
    </row>
    <row r="15610">
      <c r="A15610" s="3" t="s">
        <v>15370</v>
      </c>
      <c r="B15610" s="2" t="s">
        <v>1075</v>
      </c>
    </row>
    <row r="15611">
      <c r="A15611" s="5" t="s">
        <v>15371</v>
      </c>
      <c r="B15611" s="2" t="s">
        <v>1075</v>
      </c>
    </row>
    <row r="15612">
      <c r="A15612" s="3" t="s">
        <v>15372</v>
      </c>
      <c r="B15612" s="2" t="s">
        <v>1075</v>
      </c>
    </row>
    <row r="15613">
      <c r="A15613" s="3" t="s">
        <v>15373</v>
      </c>
      <c r="B15613" s="2" t="s">
        <v>1075</v>
      </c>
    </row>
    <row r="15614">
      <c r="A15614" s="3" t="s">
        <v>15374</v>
      </c>
      <c r="B15614" s="2" t="s">
        <v>1075</v>
      </c>
    </row>
    <row r="15615">
      <c r="A15615" s="3" t="s">
        <v>15375</v>
      </c>
      <c r="B15615" s="2" t="s">
        <v>1075</v>
      </c>
    </row>
    <row r="15616">
      <c r="A15616" s="3" t="s">
        <v>15376</v>
      </c>
      <c r="B15616" s="2" t="s">
        <v>1075</v>
      </c>
    </row>
    <row r="15617">
      <c r="A15617" s="3" t="s">
        <v>15377</v>
      </c>
      <c r="B15617" s="2" t="s">
        <v>1075</v>
      </c>
    </row>
    <row r="15618">
      <c r="A15618" s="5" t="s">
        <v>15378</v>
      </c>
      <c r="B15618" s="2" t="s">
        <v>1075</v>
      </c>
    </row>
    <row r="15619">
      <c r="A15619" s="5" t="s">
        <v>15379</v>
      </c>
      <c r="B15619" s="2" t="s">
        <v>1075</v>
      </c>
    </row>
    <row r="15620">
      <c r="A15620" s="3" t="s">
        <v>15380</v>
      </c>
      <c r="B15620" s="2" t="s">
        <v>1075</v>
      </c>
    </row>
    <row r="15621">
      <c r="A15621" s="3" t="s">
        <v>15381</v>
      </c>
      <c r="B15621" s="2" t="s">
        <v>1075</v>
      </c>
    </row>
    <row r="15622">
      <c r="A15622" s="3" t="s">
        <v>15382</v>
      </c>
      <c r="B15622" s="2" t="s">
        <v>1075</v>
      </c>
    </row>
    <row r="15623">
      <c r="A15623" s="3" t="s">
        <v>15383</v>
      </c>
      <c r="B15623" s="2" t="s">
        <v>1075</v>
      </c>
    </row>
    <row r="15624">
      <c r="A15624" s="3" t="s">
        <v>15384</v>
      </c>
      <c r="B15624" s="2" t="s">
        <v>1075</v>
      </c>
    </row>
    <row r="15625">
      <c r="A15625" s="3" t="s">
        <v>15385</v>
      </c>
      <c r="B15625" s="2" t="s">
        <v>1075</v>
      </c>
    </row>
    <row r="15626">
      <c r="A15626" s="3" t="s">
        <v>15386</v>
      </c>
      <c r="B15626" s="2" t="s">
        <v>1075</v>
      </c>
    </row>
    <row r="15627">
      <c r="A15627" s="3" t="s">
        <v>15387</v>
      </c>
      <c r="B15627" s="2" t="s">
        <v>1075</v>
      </c>
    </row>
    <row r="15628">
      <c r="A15628" s="3" t="s">
        <v>15388</v>
      </c>
      <c r="B15628" s="2" t="s">
        <v>1075</v>
      </c>
    </row>
    <row r="15629">
      <c r="A15629" s="3" t="s">
        <v>15389</v>
      </c>
      <c r="B15629" s="2" t="s">
        <v>1075</v>
      </c>
    </row>
    <row r="15630">
      <c r="A15630" s="3" t="s">
        <v>15390</v>
      </c>
      <c r="B15630" s="2" t="s">
        <v>1075</v>
      </c>
    </row>
    <row r="15631">
      <c r="A15631" s="3" t="s">
        <v>15391</v>
      </c>
      <c r="B15631" s="2" t="s">
        <v>1075</v>
      </c>
    </row>
    <row r="15632">
      <c r="A15632" s="3" t="s">
        <v>15392</v>
      </c>
      <c r="B15632" s="2" t="s">
        <v>1075</v>
      </c>
    </row>
    <row r="15633">
      <c r="A15633" s="5" t="s">
        <v>15393</v>
      </c>
      <c r="B15633" s="2" t="s">
        <v>1075</v>
      </c>
    </row>
    <row r="15634">
      <c r="A15634" s="3" t="s">
        <v>15394</v>
      </c>
      <c r="B15634" s="2" t="s">
        <v>1075</v>
      </c>
    </row>
    <row r="15635">
      <c r="A15635" s="3" t="s">
        <v>15395</v>
      </c>
      <c r="B15635" s="2" t="s">
        <v>1075</v>
      </c>
    </row>
    <row r="15636">
      <c r="A15636" s="3" t="s">
        <v>15396</v>
      </c>
      <c r="B15636" s="2" t="s">
        <v>1075</v>
      </c>
    </row>
    <row r="15637">
      <c r="A15637" s="3" t="s">
        <v>15397</v>
      </c>
      <c r="B15637" s="2" t="s">
        <v>1075</v>
      </c>
    </row>
    <row r="15638">
      <c r="A15638" s="3" t="s">
        <v>15398</v>
      </c>
      <c r="B15638" s="2" t="s">
        <v>1075</v>
      </c>
    </row>
    <row r="15639">
      <c r="A15639" s="3" t="s">
        <v>15399</v>
      </c>
      <c r="B15639" s="2" t="s">
        <v>1075</v>
      </c>
    </row>
    <row r="15640">
      <c r="A15640" s="5" t="s">
        <v>15400</v>
      </c>
      <c r="B15640" s="2" t="s">
        <v>1075</v>
      </c>
    </row>
    <row r="15641">
      <c r="A15641" s="3" t="s">
        <v>15401</v>
      </c>
      <c r="B15641" s="2" t="s">
        <v>1075</v>
      </c>
    </row>
    <row r="15642">
      <c r="A15642" s="5" t="s">
        <v>15402</v>
      </c>
      <c r="B15642" s="2" t="s">
        <v>1075</v>
      </c>
    </row>
    <row r="15643">
      <c r="A15643" s="3" t="s">
        <v>15403</v>
      </c>
      <c r="B15643" s="2" t="s">
        <v>1075</v>
      </c>
    </row>
    <row r="15644">
      <c r="A15644" s="3" t="s">
        <v>15404</v>
      </c>
      <c r="B15644" s="2" t="s">
        <v>1075</v>
      </c>
    </row>
    <row r="15645">
      <c r="A15645" s="3" t="s">
        <v>15405</v>
      </c>
      <c r="B15645" s="2" t="s">
        <v>1075</v>
      </c>
    </row>
    <row r="15646">
      <c r="A15646" s="3" t="s">
        <v>15406</v>
      </c>
      <c r="B15646" s="2" t="s">
        <v>1075</v>
      </c>
    </row>
    <row r="15647">
      <c r="A15647" s="3" t="s">
        <v>15407</v>
      </c>
      <c r="B15647" s="2" t="s">
        <v>1075</v>
      </c>
    </row>
    <row r="15648">
      <c r="A15648" s="3" t="s">
        <v>15408</v>
      </c>
      <c r="B15648" s="2" t="s">
        <v>1075</v>
      </c>
    </row>
    <row r="15649">
      <c r="A15649" s="3" t="s">
        <v>15409</v>
      </c>
      <c r="B15649" s="2" t="s">
        <v>1075</v>
      </c>
    </row>
    <row r="15650">
      <c r="A15650" s="3" t="s">
        <v>15410</v>
      </c>
      <c r="B15650" s="2" t="s">
        <v>1075</v>
      </c>
    </row>
    <row r="15651">
      <c r="A15651" s="3" t="s">
        <v>15411</v>
      </c>
      <c r="B15651" s="2" t="s">
        <v>1075</v>
      </c>
    </row>
    <row r="15652">
      <c r="A15652" s="3" t="s">
        <v>15412</v>
      </c>
      <c r="B15652" s="2" t="s">
        <v>1075</v>
      </c>
    </row>
    <row r="15653">
      <c r="A15653" s="3" t="s">
        <v>15413</v>
      </c>
      <c r="B15653" s="2" t="s">
        <v>1075</v>
      </c>
    </row>
    <row r="15654">
      <c r="A15654" s="3" t="s">
        <v>15414</v>
      </c>
      <c r="B15654" s="2" t="s">
        <v>1075</v>
      </c>
    </row>
    <row r="15655">
      <c r="A15655" s="3" t="s">
        <v>15415</v>
      </c>
      <c r="B15655" s="2" t="s">
        <v>1075</v>
      </c>
    </row>
    <row r="15656">
      <c r="A15656" s="3" t="s">
        <v>15416</v>
      </c>
      <c r="B15656" s="2" t="s">
        <v>1075</v>
      </c>
    </row>
    <row r="15657">
      <c r="A15657" s="3" t="s">
        <v>15417</v>
      </c>
      <c r="B15657" s="2" t="s">
        <v>1075</v>
      </c>
    </row>
    <row r="15658">
      <c r="A15658" s="5" t="s">
        <v>15418</v>
      </c>
      <c r="B15658" s="2" t="s">
        <v>1075</v>
      </c>
    </row>
    <row r="15659">
      <c r="A15659" s="3" t="s">
        <v>15419</v>
      </c>
      <c r="B15659" s="2" t="s">
        <v>1075</v>
      </c>
    </row>
    <row r="15660">
      <c r="A15660" s="3" t="s">
        <v>15420</v>
      </c>
      <c r="B15660" s="2" t="s">
        <v>1075</v>
      </c>
    </row>
    <row r="15661">
      <c r="A15661" s="3" t="s">
        <v>15421</v>
      </c>
      <c r="B15661" s="2" t="s">
        <v>1075</v>
      </c>
    </row>
    <row r="15662">
      <c r="A15662" s="3" t="s">
        <v>15422</v>
      </c>
      <c r="B15662" s="2" t="s">
        <v>1075</v>
      </c>
    </row>
    <row r="15663">
      <c r="A15663" s="5" t="s">
        <v>15423</v>
      </c>
      <c r="B15663" s="2" t="s">
        <v>1075</v>
      </c>
    </row>
    <row r="15664">
      <c r="A15664" s="3" t="s">
        <v>15424</v>
      </c>
      <c r="B15664" s="2" t="s">
        <v>1075</v>
      </c>
    </row>
    <row r="15665">
      <c r="A15665" s="3" t="s">
        <v>15425</v>
      </c>
      <c r="B15665" s="2" t="s">
        <v>1075</v>
      </c>
    </row>
    <row r="15666">
      <c r="A15666" s="3" t="s">
        <v>15426</v>
      </c>
      <c r="B15666" s="2" t="s">
        <v>1075</v>
      </c>
    </row>
    <row r="15667">
      <c r="A15667" s="3" t="s">
        <v>15427</v>
      </c>
      <c r="B15667" s="2" t="s">
        <v>1075</v>
      </c>
    </row>
    <row r="15668">
      <c r="A15668" s="3" t="s">
        <v>15428</v>
      </c>
      <c r="B15668" s="2" t="s">
        <v>1075</v>
      </c>
    </row>
    <row r="15669">
      <c r="A15669" s="3" t="s">
        <v>15429</v>
      </c>
      <c r="B15669" s="2" t="s">
        <v>1075</v>
      </c>
    </row>
    <row r="15670">
      <c r="A15670" s="3" t="s">
        <v>15430</v>
      </c>
      <c r="B15670" s="2" t="s">
        <v>1075</v>
      </c>
    </row>
    <row r="15671">
      <c r="A15671" s="3" t="s">
        <v>15431</v>
      </c>
      <c r="B15671" s="2" t="s">
        <v>1075</v>
      </c>
    </row>
    <row r="15672">
      <c r="A15672" s="3" t="s">
        <v>15432</v>
      </c>
      <c r="B15672" s="2" t="s">
        <v>1075</v>
      </c>
    </row>
    <row r="15673">
      <c r="A15673" s="3" t="s">
        <v>15433</v>
      </c>
      <c r="B15673" s="2" t="s">
        <v>1075</v>
      </c>
    </row>
    <row r="15674">
      <c r="A15674" s="3" t="s">
        <v>15434</v>
      </c>
      <c r="B15674" s="2" t="s">
        <v>1075</v>
      </c>
    </row>
    <row r="15675">
      <c r="A15675" s="5" t="s">
        <v>15435</v>
      </c>
      <c r="B15675" s="2" t="s">
        <v>1075</v>
      </c>
    </row>
    <row r="15676">
      <c r="A15676" s="3" t="s">
        <v>15436</v>
      </c>
      <c r="B15676" s="2" t="s">
        <v>1075</v>
      </c>
    </row>
    <row r="15677">
      <c r="A15677" s="3" t="s">
        <v>15437</v>
      </c>
      <c r="B15677" s="2" t="s">
        <v>1075</v>
      </c>
    </row>
    <row r="15678">
      <c r="A15678" s="4" t="s">
        <v>15438</v>
      </c>
      <c r="B15678" s="2" t="s">
        <v>1075</v>
      </c>
    </row>
    <row r="15679">
      <c r="A15679" s="4"/>
      <c r="B15679" s="2"/>
    </row>
    <row r="15680">
      <c r="A15680" s="4"/>
      <c r="B15680" s="2"/>
    </row>
    <row r="15681">
      <c r="A15681" s="4"/>
      <c r="B15681" s="2"/>
    </row>
    <row r="15682">
      <c r="A15682" s="4"/>
      <c r="B15682" s="2"/>
    </row>
    <row r="15683">
      <c r="A15683" s="4"/>
      <c r="B15683" s="2"/>
    </row>
    <row r="15684">
      <c r="A15684" s="4"/>
      <c r="B15684" s="2"/>
    </row>
    <row r="15685">
      <c r="A15685" s="4"/>
      <c r="B15685" s="2"/>
    </row>
    <row r="15686">
      <c r="A15686" s="4"/>
      <c r="B15686" s="2"/>
    </row>
    <row r="15687">
      <c r="A15687" s="4"/>
      <c r="B15687" s="2"/>
    </row>
    <row r="15688">
      <c r="A15688" s="4"/>
      <c r="B15688" s="2"/>
    </row>
    <row r="15689">
      <c r="A15689" s="4"/>
      <c r="B15689" s="2"/>
    </row>
    <row r="15690">
      <c r="A15690" s="4"/>
      <c r="B15690" s="2"/>
    </row>
    <row r="15691">
      <c r="A15691" s="4"/>
      <c r="B15691" s="2"/>
    </row>
    <row r="15692">
      <c r="A15692" s="4"/>
      <c r="B15692" s="2"/>
    </row>
    <row r="15693">
      <c r="A15693" s="4"/>
      <c r="B15693" s="2"/>
    </row>
    <row r="15694">
      <c r="A15694" s="4"/>
      <c r="B15694" s="2"/>
    </row>
    <row r="15695">
      <c r="A15695" s="4"/>
      <c r="B15695" s="2"/>
    </row>
    <row r="15696">
      <c r="A15696" s="4"/>
      <c r="B15696" s="2"/>
    </row>
    <row r="15697">
      <c r="A15697" s="4"/>
      <c r="B15697" s="2"/>
    </row>
    <row r="15698">
      <c r="A15698" s="4"/>
      <c r="B15698" s="2"/>
    </row>
    <row r="15699">
      <c r="A15699" s="4"/>
      <c r="B15699" s="2"/>
    </row>
    <row r="15700">
      <c r="A15700" s="4"/>
      <c r="B15700" s="2"/>
    </row>
    <row r="15701">
      <c r="A15701" s="4"/>
      <c r="B15701" s="2"/>
    </row>
    <row r="15702">
      <c r="A15702" s="4"/>
      <c r="B15702" s="2"/>
    </row>
    <row r="15703">
      <c r="A15703" s="4"/>
      <c r="B15703" s="2"/>
    </row>
    <row r="15704">
      <c r="A15704" s="4"/>
      <c r="B15704" s="2"/>
    </row>
    <row r="15705">
      <c r="A15705" s="4"/>
      <c r="B15705" s="2"/>
    </row>
    <row r="15706">
      <c r="A15706" s="4"/>
      <c r="B15706" s="2"/>
    </row>
    <row r="15707">
      <c r="A15707" s="4"/>
      <c r="B15707" s="2"/>
    </row>
    <row r="15708">
      <c r="A15708" s="4"/>
      <c r="B15708" s="2"/>
    </row>
    <row r="15709">
      <c r="A15709" s="4"/>
      <c r="B15709" s="2"/>
    </row>
    <row r="15710">
      <c r="A15710" s="4"/>
      <c r="B15710" s="2"/>
    </row>
    <row r="15711">
      <c r="A15711" s="4"/>
      <c r="B15711" s="2"/>
    </row>
    <row r="15712">
      <c r="A15712" s="4"/>
      <c r="B15712" s="2"/>
    </row>
    <row r="15713">
      <c r="A15713" s="4"/>
      <c r="B15713" s="2"/>
    </row>
    <row r="15714">
      <c r="A15714" s="4"/>
      <c r="B15714" s="2"/>
    </row>
    <row r="15715">
      <c r="A15715" s="4"/>
      <c r="B15715" s="2"/>
    </row>
    <row r="15716">
      <c r="A15716" s="4"/>
      <c r="B15716" s="2"/>
    </row>
    <row r="15717">
      <c r="A15717" s="4"/>
      <c r="B15717" s="2"/>
    </row>
    <row r="15718">
      <c r="A15718" s="4"/>
      <c r="B15718" s="2"/>
    </row>
    <row r="15719">
      <c r="A15719" s="4"/>
      <c r="B15719" s="2"/>
    </row>
    <row r="15720">
      <c r="A15720" s="4"/>
      <c r="B15720" s="2"/>
    </row>
    <row r="15721">
      <c r="A15721" s="4"/>
      <c r="B15721" s="2"/>
    </row>
    <row r="15722">
      <c r="A15722" s="4"/>
      <c r="B15722" s="2"/>
    </row>
    <row r="15723">
      <c r="A15723" s="4"/>
      <c r="B15723" s="2"/>
    </row>
    <row r="15724">
      <c r="A15724" s="4"/>
      <c r="B15724" s="2"/>
    </row>
    <row r="15725">
      <c r="A15725" s="4"/>
      <c r="B15725" s="2"/>
    </row>
    <row r="15726">
      <c r="A15726" s="4"/>
      <c r="B15726" s="2"/>
    </row>
    <row r="15727">
      <c r="A15727" s="4"/>
      <c r="B15727" s="2"/>
    </row>
    <row r="15728">
      <c r="A15728" s="4"/>
      <c r="B15728" s="2"/>
    </row>
    <row r="15729">
      <c r="A15729" s="4"/>
      <c r="B15729" s="2"/>
    </row>
    <row r="15730">
      <c r="A15730" s="4"/>
      <c r="B15730" s="2"/>
    </row>
    <row r="15731">
      <c r="A15731" s="4"/>
      <c r="B15731" s="2"/>
    </row>
    <row r="15732">
      <c r="A15732" s="4"/>
      <c r="B15732" s="2"/>
    </row>
    <row r="15733">
      <c r="A15733" s="4"/>
      <c r="B15733" s="2"/>
    </row>
    <row r="15734">
      <c r="A15734" s="4"/>
      <c r="B15734" s="2"/>
    </row>
    <row r="15735">
      <c r="A15735" s="4"/>
      <c r="B15735" s="2"/>
    </row>
    <row r="15736">
      <c r="A15736" s="4"/>
      <c r="B15736" s="2"/>
    </row>
    <row r="15737">
      <c r="A15737" s="4"/>
      <c r="B15737" s="2"/>
    </row>
    <row r="15738">
      <c r="A15738" s="4"/>
      <c r="B15738" s="2"/>
    </row>
    <row r="15739">
      <c r="A15739" s="4"/>
      <c r="B15739" s="2"/>
    </row>
    <row r="15740">
      <c r="A15740" s="4"/>
      <c r="B15740" s="2"/>
    </row>
    <row r="15741">
      <c r="A15741" s="4"/>
      <c r="B15741" s="2"/>
    </row>
    <row r="15742">
      <c r="A15742" s="4"/>
      <c r="B15742" s="2"/>
    </row>
    <row r="15743">
      <c r="A15743" s="4"/>
      <c r="B15743" s="2"/>
    </row>
    <row r="15744">
      <c r="A15744" s="4"/>
      <c r="B15744" s="2"/>
    </row>
    <row r="15745">
      <c r="A15745" s="4"/>
      <c r="B15745" s="2"/>
    </row>
    <row r="15746">
      <c r="A15746" s="4"/>
      <c r="B15746" s="2"/>
    </row>
    <row r="15747">
      <c r="A15747" s="4"/>
      <c r="B15747" s="2"/>
    </row>
    <row r="15748">
      <c r="A15748" s="4"/>
      <c r="B15748" s="2"/>
    </row>
    <row r="15749">
      <c r="A15749" s="4"/>
      <c r="B15749" s="2"/>
    </row>
    <row r="15750">
      <c r="A15750" s="4"/>
      <c r="B15750" s="2"/>
    </row>
    <row r="15751">
      <c r="A15751" s="4"/>
      <c r="B15751" s="2"/>
    </row>
    <row r="15752">
      <c r="A15752" s="4"/>
      <c r="B15752" s="2"/>
    </row>
    <row r="15753">
      <c r="A15753" s="4"/>
      <c r="B15753" s="2"/>
    </row>
    <row r="15754">
      <c r="A15754" s="4"/>
      <c r="B15754" s="2"/>
    </row>
    <row r="15755">
      <c r="A15755" s="4"/>
      <c r="B15755" s="2"/>
    </row>
    <row r="15756">
      <c r="A15756" s="4"/>
      <c r="B15756" s="2"/>
    </row>
    <row r="15757">
      <c r="A15757" s="4"/>
      <c r="B15757" s="2"/>
    </row>
    <row r="15758">
      <c r="A15758" s="4"/>
      <c r="B15758" s="2"/>
    </row>
    <row r="15759">
      <c r="A15759" s="4"/>
      <c r="B15759" s="2"/>
    </row>
    <row r="15760">
      <c r="A15760" s="4"/>
      <c r="B15760" s="2"/>
    </row>
    <row r="15761">
      <c r="A15761" s="4"/>
      <c r="B15761" s="2"/>
    </row>
    <row r="15762">
      <c r="A15762" s="4"/>
      <c r="B15762" s="2"/>
    </row>
    <row r="15763">
      <c r="A15763" s="4"/>
      <c r="B15763" s="2"/>
    </row>
    <row r="15764">
      <c r="A15764" s="4"/>
      <c r="B15764" s="2"/>
    </row>
    <row r="15765">
      <c r="A15765" s="4"/>
      <c r="B15765" s="2"/>
    </row>
    <row r="15766">
      <c r="A15766" s="4"/>
      <c r="B15766" s="2"/>
    </row>
    <row r="15767">
      <c r="A15767" s="4"/>
      <c r="B15767" s="2"/>
    </row>
    <row r="15768">
      <c r="A15768" s="4"/>
      <c r="B15768" s="2"/>
    </row>
    <row r="15769">
      <c r="A15769" s="4"/>
      <c r="B15769" s="2"/>
    </row>
    <row r="15770">
      <c r="A15770" s="4"/>
      <c r="B15770" s="2"/>
    </row>
    <row r="15771">
      <c r="A15771" s="4"/>
      <c r="B15771" s="2"/>
    </row>
    <row r="15772">
      <c r="A15772" s="4"/>
      <c r="B15772" s="2"/>
    </row>
    <row r="15773">
      <c r="A15773" s="4"/>
      <c r="B15773" s="2"/>
    </row>
    <row r="15774">
      <c r="A15774" s="4"/>
      <c r="B15774" s="2"/>
    </row>
    <row r="15775">
      <c r="A15775" s="4"/>
      <c r="B15775" s="2"/>
    </row>
    <row r="15776">
      <c r="A15776" s="4"/>
      <c r="B15776" s="2"/>
    </row>
    <row r="15777">
      <c r="A15777" s="4"/>
      <c r="B15777" s="2"/>
    </row>
    <row r="15778">
      <c r="A15778" s="4"/>
      <c r="B15778" s="2"/>
    </row>
    <row r="15779">
      <c r="A15779" s="4"/>
      <c r="B15779" s="2"/>
    </row>
    <row r="15780">
      <c r="A15780" s="4"/>
      <c r="B15780" s="2"/>
    </row>
    <row r="15781">
      <c r="A15781" s="4"/>
      <c r="B15781" s="2"/>
    </row>
    <row r="15782">
      <c r="A15782" s="4"/>
      <c r="B15782" s="2"/>
    </row>
    <row r="15783">
      <c r="A15783" s="4"/>
      <c r="B15783" s="2"/>
    </row>
    <row r="15784">
      <c r="A15784" s="4"/>
      <c r="B15784" s="2"/>
    </row>
    <row r="15785">
      <c r="A15785" s="4"/>
      <c r="B15785" s="2"/>
    </row>
    <row r="15786">
      <c r="A15786" s="4"/>
      <c r="B15786" s="2"/>
    </row>
    <row r="15787">
      <c r="A15787" s="4"/>
      <c r="B15787" s="2"/>
    </row>
    <row r="15788">
      <c r="A15788" s="4"/>
      <c r="B15788" s="2"/>
    </row>
    <row r="15789">
      <c r="A15789" s="4"/>
      <c r="B15789" s="2"/>
    </row>
    <row r="15790">
      <c r="A15790" s="4"/>
      <c r="B15790" s="2"/>
    </row>
    <row r="15791">
      <c r="A15791" s="4"/>
      <c r="B15791" s="2"/>
    </row>
    <row r="15792">
      <c r="A15792" s="4"/>
      <c r="B15792" s="2"/>
    </row>
    <row r="15793">
      <c r="A15793" s="4"/>
      <c r="B15793" s="2"/>
    </row>
    <row r="15794">
      <c r="A15794" s="4"/>
      <c r="B15794" s="2"/>
    </row>
    <row r="15795">
      <c r="A15795" s="4"/>
      <c r="B15795" s="2"/>
    </row>
    <row r="15796">
      <c r="A15796" s="4"/>
      <c r="B15796" s="2"/>
    </row>
    <row r="15797">
      <c r="A15797" s="4"/>
      <c r="B15797" s="2"/>
    </row>
    <row r="15798">
      <c r="A15798" s="4"/>
      <c r="B15798" s="2"/>
    </row>
    <row r="15799">
      <c r="A15799" s="4"/>
      <c r="B15799" s="2"/>
    </row>
    <row r="15800">
      <c r="A15800" s="4"/>
      <c r="B15800" s="2"/>
    </row>
    <row r="15801">
      <c r="A15801" s="4"/>
      <c r="B15801" s="2"/>
    </row>
    <row r="15802">
      <c r="A15802" s="4"/>
      <c r="B15802" s="2"/>
    </row>
    <row r="15803">
      <c r="A15803" s="4"/>
      <c r="B15803" s="2"/>
    </row>
    <row r="15804">
      <c r="A15804" s="4"/>
      <c r="B15804" s="2"/>
    </row>
    <row r="15805">
      <c r="A15805" s="4"/>
      <c r="B15805" s="2"/>
    </row>
    <row r="15806">
      <c r="A15806" s="4"/>
      <c r="B15806" s="2"/>
    </row>
    <row r="15807">
      <c r="A15807" s="4"/>
      <c r="B15807" s="2"/>
    </row>
    <row r="15808">
      <c r="A15808" s="4"/>
      <c r="B15808" s="2"/>
    </row>
    <row r="15809">
      <c r="A15809" s="4"/>
      <c r="B15809" s="2"/>
    </row>
    <row r="15810">
      <c r="A15810" s="4"/>
      <c r="B15810" s="2"/>
    </row>
    <row r="15811">
      <c r="A15811" s="4"/>
      <c r="B15811" s="2"/>
    </row>
    <row r="15812">
      <c r="A15812" s="4"/>
      <c r="B15812" s="2"/>
    </row>
    <row r="15813">
      <c r="A15813" s="4"/>
      <c r="B15813" s="2"/>
    </row>
    <row r="15814">
      <c r="A15814" s="4"/>
      <c r="B15814" s="2"/>
    </row>
    <row r="15815">
      <c r="A15815" s="4"/>
      <c r="B15815" s="2"/>
    </row>
    <row r="15816">
      <c r="A15816" s="4"/>
      <c r="B15816" s="2"/>
    </row>
    <row r="15817">
      <c r="A15817" s="4"/>
      <c r="B15817" s="2"/>
    </row>
    <row r="15818">
      <c r="A15818" s="4"/>
      <c r="B15818" s="2"/>
    </row>
    <row r="15819">
      <c r="A15819" s="4"/>
      <c r="B15819" s="2"/>
    </row>
    <row r="15820">
      <c r="A15820" s="4"/>
      <c r="B15820" s="2"/>
    </row>
    <row r="15821">
      <c r="A15821" s="4"/>
      <c r="B15821" s="2"/>
    </row>
    <row r="15822">
      <c r="A15822" s="4"/>
      <c r="B15822" s="2"/>
    </row>
    <row r="15823">
      <c r="A15823" s="4"/>
      <c r="B15823" s="2"/>
    </row>
    <row r="15824">
      <c r="A15824" s="4"/>
      <c r="B15824" s="2"/>
    </row>
    <row r="15825">
      <c r="A15825" s="4"/>
      <c r="B15825" s="2"/>
    </row>
    <row r="15826">
      <c r="A15826" s="4"/>
      <c r="B15826" s="2"/>
    </row>
    <row r="15827">
      <c r="A15827" s="4"/>
      <c r="B15827" s="2"/>
    </row>
    <row r="15828">
      <c r="A15828" s="4"/>
      <c r="B15828" s="2"/>
    </row>
    <row r="15829">
      <c r="A15829" s="4"/>
      <c r="B15829" s="2"/>
    </row>
    <row r="15830">
      <c r="A15830" s="4"/>
      <c r="B15830" s="2"/>
    </row>
    <row r="15831">
      <c r="A15831" s="4"/>
      <c r="B15831" s="2"/>
    </row>
    <row r="15832">
      <c r="A15832" s="4"/>
      <c r="B15832" s="2"/>
    </row>
    <row r="15833">
      <c r="A15833" s="4"/>
      <c r="B15833" s="2"/>
    </row>
    <row r="15834">
      <c r="A15834" s="4"/>
      <c r="B15834" s="2"/>
    </row>
    <row r="15835">
      <c r="A15835" s="4"/>
      <c r="B15835" s="2"/>
    </row>
    <row r="15836">
      <c r="A15836" s="4"/>
      <c r="B15836" s="2"/>
    </row>
    <row r="15837">
      <c r="A15837" s="4"/>
      <c r="B15837" s="2"/>
    </row>
    <row r="15838">
      <c r="A15838" s="4"/>
      <c r="B15838" s="2"/>
    </row>
    <row r="15839">
      <c r="A15839" s="4"/>
      <c r="B15839" s="2"/>
    </row>
    <row r="15840">
      <c r="A15840" s="4"/>
      <c r="B15840" s="2"/>
    </row>
    <row r="15841">
      <c r="A15841" s="4"/>
      <c r="B15841" s="2"/>
    </row>
    <row r="15842">
      <c r="A15842" s="4"/>
      <c r="B15842" s="2"/>
    </row>
    <row r="15843">
      <c r="A15843" s="4"/>
      <c r="B15843" s="2"/>
    </row>
    <row r="15844">
      <c r="A15844" s="4"/>
      <c r="B15844" s="2"/>
    </row>
    <row r="15845">
      <c r="A15845" s="4"/>
      <c r="B15845" s="2"/>
    </row>
    <row r="15846">
      <c r="A15846" s="4"/>
      <c r="B15846" s="2"/>
    </row>
    <row r="15847">
      <c r="A15847" s="4"/>
      <c r="B15847" s="2"/>
    </row>
    <row r="15848">
      <c r="A15848" s="4"/>
      <c r="B15848" s="2"/>
    </row>
    <row r="15849">
      <c r="A15849" s="4"/>
      <c r="B15849" s="2"/>
    </row>
    <row r="15850">
      <c r="A15850" s="4"/>
      <c r="B15850" s="2"/>
    </row>
    <row r="15851">
      <c r="A15851" s="4"/>
      <c r="B15851" s="2"/>
    </row>
    <row r="15852">
      <c r="A15852" s="4"/>
      <c r="B15852" s="2"/>
    </row>
    <row r="15853">
      <c r="A15853" s="4"/>
      <c r="B15853" s="2"/>
    </row>
    <row r="15854">
      <c r="A15854" s="4"/>
      <c r="B15854" s="2"/>
    </row>
    <row r="15855">
      <c r="A15855" s="4"/>
      <c r="B15855" s="2"/>
    </row>
    <row r="15856">
      <c r="A15856" s="4"/>
      <c r="B15856" s="2"/>
    </row>
    <row r="15857">
      <c r="A15857" s="4"/>
      <c r="B15857" s="2"/>
    </row>
    <row r="15858">
      <c r="A15858" s="4"/>
      <c r="B15858" s="2"/>
    </row>
    <row r="15859">
      <c r="A15859" s="4"/>
      <c r="B15859" s="2"/>
    </row>
    <row r="15860">
      <c r="A15860" s="4"/>
      <c r="B15860" s="2"/>
    </row>
    <row r="15861">
      <c r="A15861" s="4"/>
      <c r="B15861" s="2"/>
    </row>
    <row r="15862">
      <c r="A15862" s="4"/>
      <c r="B15862" s="2"/>
    </row>
    <row r="15863">
      <c r="A15863" s="4"/>
      <c r="B15863" s="2"/>
    </row>
    <row r="15864">
      <c r="A15864" s="4"/>
      <c r="B15864" s="2"/>
    </row>
    <row r="15865">
      <c r="A15865" s="4"/>
      <c r="B15865" s="2"/>
    </row>
    <row r="15866">
      <c r="A15866" s="4"/>
      <c r="B15866" s="2"/>
    </row>
    <row r="15867">
      <c r="A15867" s="4"/>
      <c r="B15867" s="2"/>
    </row>
    <row r="15868">
      <c r="A15868" s="4"/>
      <c r="B15868" s="2"/>
    </row>
    <row r="15869">
      <c r="A15869" s="4"/>
      <c r="B15869" s="2"/>
    </row>
    <row r="15870">
      <c r="A15870" s="4"/>
      <c r="B15870" s="2"/>
    </row>
    <row r="15871">
      <c r="A15871" s="4"/>
      <c r="B15871" s="2"/>
    </row>
    <row r="15872">
      <c r="A15872" s="4"/>
      <c r="B15872" s="2"/>
    </row>
    <row r="15873">
      <c r="A15873" s="4"/>
      <c r="B15873" s="2"/>
    </row>
    <row r="15874">
      <c r="A15874" s="4"/>
      <c r="B15874" s="2"/>
    </row>
    <row r="15875">
      <c r="A15875" s="4"/>
      <c r="B15875" s="2"/>
    </row>
    <row r="15876">
      <c r="A15876" s="4"/>
      <c r="B15876" s="2"/>
    </row>
    <row r="15877">
      <c r="A15877" s="4"/>
      <c r="B15877" s="2"/>
    </row>
    <row r="15878">
      <c r="A15878" s="4"/>
      <c r="B15878" s="2"/>
    </row>
    <row r="15879">
      <c r="A15879" s="4"/>
      <c r="B15879" s="2"/>
    </row>
    <row r="15880">
      <c r="A15880" s="4"/>
      <c r="B15880" s="2"/>
    </row>
    <row r="15881">
      <c r="A15881" s="4"/>
      <c r="B15881" s="2"/>
    </row>
    <row r="15882">
      <c r="A15882" s="4"/>
      <c r="B15882" s="2"/>
    </row>
    <row r="15883">
      <c r="A15883" s="4"/>
      <c r="B15883" s="2"/>
    </row>
    <row r="15884">
      <c r="A15884" s="4"/>
      <c r="B15884" s="2"/>
    </row>
    <row r="15885">
      <c r="A15885" s="4"/>
      <c r="B15885" s="2"/>
    </row>
    <row r="15886">
      <c r="A15886" s="4"/>
      <c r="B15886" s="2"/>
    </row>
    <row r="15887">
      <c r="A15887" s="4"/>
      <c r="B15887" s="2"/>
    </row>
    <row r="15888">
      <c r="A15888" s="4"/>
      <c r="B15888" s="2"/>
    </row>
    <row r="15889">
      <c r="A15889" s="4"/>
      <c r="B15889" s="2"/>
    </row>
    <row r="15890">
      <c r="A15890" s="4"/>
      <c r="B15890" s="2"/>
    </row>
    <row r="15891">
      <c r="A15891" s="4"/>
      <c r="B15891" s="2"/>
    </row>
    <row r="15892">
      <c r="A15892" s="4"/>
      <c r="B15892" s="2"/>
    </row>
    <row r="15893">
      <c r="A15893" s="4"/>
      <c r="B15893" s="2"/>
    </row>
    <row r="15894">
      <c r="A15894" s="4"/>
      <c r="B15894" s="2"/>
    </row>
    <row r="15895">
      <c r="A15895" s="4"/>
      <c r="B15895" s="2"/>
    </row>
    <row r="15896">
      <c r="A15896" s="4"/>
      <c r="B15896" s="2"/>
    </row>
    <row r="15897">
      <c r="A15897" s="4"/>
      <c r="B15897" s="2"/>
    </row>
    <row r="15898">
      <c r="A15898" s="4"/>
      <c r="B15898" s="2"/>
    </row>
    <row r="15899">
      <c r="A15899" s="4"/>
      <c r="B15899" s="2"/>
    </row>
    <row r="15900">
      <c r="A15900" s="4"/>
      <c r="B15900" s="2"/>
    </row>
    <row r="15901">
      <c r="A15901" s="4"/>
      <c r="B15901" s="2"/>
    </row>
    <row r="15902">
      <c r="A15902" s="4"/>
      <c r="B15902" s="2"/>
    </row>
    <row r="15903">
      <c r="A15903" s="4"/>
      <c r="B15903" s="2"/>
    </row>
    <row r="15904">
      <c r="A15904" s="4"/>
      <c r="B15904" s="2"/>
    </row>
    <row r="15905">
      <c r="A15905" s="4"/>
      <c r="B15905" s="2"/>
    </row>
    <row r="15906">
      <c r="A15906" s="4"/>
      <c r="B15906" s="2"/>
    </row>
    <row r="15907">
      <c r="A15907" s="4"/>
      <c r="B15907" s="2"/>
    </row>
    <row r="15908">
      <c r="A15908" s="4"/>
      <c r="B15908" s="2"/>
    </row>
    <row r="15909">
      <c r="A15909" s="4"/>
      <c r="B15909" s="2"/>
    </row>
    <row r="15910">
      <c r="A15910" s="4"/>
      <c r="B15910" s="2"/>
    </row>
    <row r="15911">
      <c r="A15911" s="4"/>
      <c r="B15911" s="2"/>
    </row>
    <row r="15912">
      <c r="A15912" s="4"/>
      <c r="B15912" s="2"/>
    </row>
    <row r="15913">
      <c r="A15913" s="4"/>
      <c r="B15913" s="2"/>
    </row>
    <row r="15914">
      <c r="A15914" s="4"/>
      <c r="B15914" s="2"/>
    </row>
    <row r="15915">
      <c r="A15915" s="4"/>
      <c r="B15915" s="2"/>
    </row>
    <row r="15916">
      <c r="A15916" s="4"/>
      <c r="B15916" s="2"/>
    </row>
    <row r="15917">
      <c r="A15917" s="4"/>
      <c r="B15917" s="2"/>
    </row>
    <row r="15918">
      <c r="A15918" s="4"/>
      <c r="B15918" s="2"/>
    </row>
    <row r="15919">
      <c r="A15919" s="4"/>
      <c r="B15919" s="2"/>
    </row>
    <row r="15920">
      <c r="A15920" s="4"/>
      <c r="B15920" s="2"/>
    </row>
    <row r="15921">
      <c r="A15921" s="4"/>
      <c r="B15921" s="2"/>
    </row>
    <row r="15922">
      <c r="A15922" s="4"/>
      <c r="B15922" s="2"/>
    </row>
    <row r="15923">
      <c r="A15923" s="4"/>
      <c r="B15923" s="2"/>
    </row>
    <row r="15924">
      <c r="A15924" s="4"/>
      <c r="B15924" s="2"/>
    </row>
    <row r="15925">
      <c r="A15925" s="4"/>
      <c r="B15925" s="2"/>
    </row>
    <row r="15926">
      <c r="A15926" s="4"/>
      <c r="B15926" s="2"/>
    </row>
    <row r="15927">
      <c r="A15927" s="4"/>
      <c r="B15927" s="2"/>
    </row>
    <row r="15928">
      <c r="A15928" s="4"/>
      <c r="B15928" s="2"/>
    </row>
    <row r="15929">
      <c r="A15929" s="4"/>
      <c r="B15929" s="2"/>
    </row>
    <row r="15930">
      <c r="A15930" s="4"/>
      <c r="B15930" s="2"/>
    </row>
    <row r="15931">
      <c r="A15931" s="4"/>
      <c r="B15931" s="2"/>
    </row>
    <row r="15932">
      <c r="A15932" s="4"/>
      <c r="B15932" s="2"/>
    </row>
    <row r="15933">
      <c r="A15933" s="4"/>
      <c r="B15933" s="2"/>
    </row>
    <row r="15934">
      <c r="A15934" s="4"/>
      <c r="B15934" s="2"/>
    </row>
    <row r="15935">
      <c r="A15935" s="4"/>
      <c r="B15935" s="2"/>
    </row>
    <row r="15936">
      <c r="A15936" s="4"/>
      <c r="B15936" s="2"/>
    </row>
    <row r="15937">
      <c r="A15937" s="4"/>
      <c r="B15937" s="2"/>
    </row>
    <row r="15938">
      <c r="A15938" s="4"/>
      <c r="B15938" s="2"/>
    </row>
    <row r="15939">
      <c r="A15939" s="4"/>
      <c r="B15939" s="2"/>
    </row>
    <row r="15940">
      <c r="A15940" s="4"/>
      <c r="B15940" s="2"/>
    </row>
    <row r="15941">
      <c r="A15941" s="4"/>
      <c r="B15941" s="2"/>
    </row>
    <row r="15942">
      <c r="A15942" s="4"/>
      <c r="B15942" s="2"/>
    </row>
    <row r="15943">
      <c r="A15943" s="4"/>
      <c r="B15943" s="2"/>
    </row>
    <row r="15944">
      <c r="A15944" s="4"/>
      <c r="B15944" s="2"/>
    </row>
    <row r="15945">
      <c r="A15945" s="4"/>
      <c r="B15945" s="2"/>
    </row>
    <row r="15946">
      <c r="A15946" s="4"/>
      <c r="B15946" s="2"/>
    </row>
    <row r="15947">
      <c r="A15947" s="4"/>
      <c r="B15947" s="2"/>
    </row>
    <row r="15948">
      <c r="A15948" s="4"/>
      <c r="B15948" s="2"/>
    </row>
    <row r="15949">
      <c r="A15949" s="4"/>
      <c r="B15949" s="2"/>
    </row>
    <row r="15950">
      <c r="A15950" s="4"/>
      <c r="B15950" s="2"/>
    </row>
    <row r="15951">
      <c r="A15951" s="4"/>
      <c r="B15951" s="2"/>
    </row>
    <row r="15952">
      <c r="A15952" s="4"/>
      <c r="B15952" s="2"/>
    </row>
    <row r="15953">
      <c r="A15953" s="4"/>
      <c r="B15953" s="2"/>
    </row>
    <row r="15954">
      <c r="A15954" s="4"/>
      <c r="B15954" s="2"/>
    </row>
    <row r="15955">
      <c r="A15955" s="4"/>
      <c r="B15955" s="2"/>
    </row>
    <row r="15956">
      <c r="A15956" s="4"/>
      <c r="B15956" s="2"/>
    </row>
    <row r="15957">
      <c r="A15957" s="4"/>
      <c r="B15957" s="2"/>
    </row>
    <row r="15958">
      <c r="A15958" s="4"/>
      <c r="B15958" s="2"/>
    </row>
    <row r="15959">
      <c r="A15959" s="4"/>
      <c r="B15959" s="2"/>
    </row>
    <row r="15960">
      <c r="A15960" s="4"/>
      <c r="B15960" s="2"/>
    </row>
    <row r="15961">
      <c r="A15961" s="4"/>
      <c r="B15961" s="2"/>
    </row>
    <row r="15962">
      <c r="A15962" s="4"/>
      <c r="B15962" s="2"/>
    </row>
    <row r="15963">
      <c r="A15963" s="4"/>
      <c r="B15963" s="2"/>
    </row>
    <row r="15964">
      <c r="A15964" s="4"/>
      <c r="B15964" s="2"/>
    </row>
    <row r="15965">
      <c r="A15965" s="4"/>
      <c r="B15965" s="2"/>
    </row>
    <row r="15966">
      <c r="A15966" s="4"/>
      <c r="B15966" s="2"/>
    </row>
    <row r="15967">
      <c r="A15967" s="4"/>
      <c r="B15967" s="2"/>
    </row>
    <row r="15968">
      <c r="A15968" s="4"/>
      <c r="B15968" s="2"/>
    </row>
    <row r="15969">
      <c r="A15969" s="4"/>
      <c r="B15969" s="2"/>
    </row>
    <row r="15970">
      <c r="A15970" s="4"/>
      <c r="B15970" s="2"/>
    </row>
    <row r="15971">
      <c r="A15971" s="4"/>
      <c r="B15971" s="2"/>
    </row>
    <row r="15972">
      <c r="A15972" s="4"/>
      <c r="B15972" s="2"/>
    </row>
    <row r="15973">
      <c r="A15973" s="4"/>
      <c r="B15973" s="2"/>
    </row>
    <row r="15974">
      <c r="A15974" s="4"/>
      <c r="B15974" s="2"/>
    </row>
    <row r="15975">
      <c r="A15975" s="4"/>
      <c r="B15975" s="2"/>
    </row>
    <row r="15976">
      <c r="A15976" s="4"/>
      <c r="B15976" s="2"/>
    </row>
    <row r="15977">
      <c r="A15977" s="4"/>
      <c r="B15977" s="2"/>
    </row>
    <row r="15978">
      <c r="A15978" s="4"/>
      <c r="B15978" s="2"/>
    </row>
    <row r="15979">
      <c r="A15979" s="4"/>
      <c r="B15979" s="2"/>
    </row>
    <row r="15980">
      <c r="A15980" s="4"/>
      <c r="B15980" s="2"/>
    </row>
    <row r="15981">
      <c r="A15981" s="4"/>
      <c r="B15981" s="2"/>
    </row>
    <row r="15982">
      <c r="A15982" s="4"/>
      <c r="B15982" s="2"/>
    </row>
    <row r="15983">
      <c r="A15983" s="4"/>
      <c r="B15983" s="2"/>
    </row>
    <row r="15984">
      <c r="A15984" s="4"/>
      <c r="B15984" s="2"/>
    </row>
    <row r="15985">
      <c r="A15985" s="4"/>
      <c r="B15985" s="2"/>
    </row>
    <row r="15986">
      <c r="A15986" s="4"/>
      <c r="B15986" s="2"/>
    </row>
    <row r="15987">
      <c r="A15987" s="4"/>
      <c r="B15987" s="2"/>
    </row>
    <row r="15988">
      <c r="A15988" s="4"/>
      <c r="B15988" s="2"/>
    </row>
    <row r="15989">
      <c r="A15989" s="4"/>
      <c r="B15989" s="2"/>
    </row>
    <row r="15990">
      <c r="A15990" s="4"/>
      <c r="B15990" s="2"/>
    </row>
    <row r="15991">
      <c r="A15991" s="4"/>
      <c r="B15991" s="2"/>
    </row>
    <row r="15992">
      <c r="A15992" s="4"/>
      <c r="B15992" s="2"/>
    </row>
    <row r="15993">
      <c r="A15993" s="4"/>
      <c r="B15993" s="2"/>
    </row>
    <row r="15994">
      <c r="A15994" s="4"/>
      <c r="B15994" s="2"/>
    </row>
    <row r="15995">
      <c r="A15995" s="4"/>
      <c r="B15995" s="2"/>
    </row>
    <row r="15996">
      <c r="A15996" s="4"/>
      <c r="B15996" s="2"/>
    </row>
    <row r="15997">
      <c r="A15997" s="4"/>
      <c r="B15997" s="2"/>
    </row>
    <row r="15998">
      <c r="A15998" s="4"/>
      <c r="B15998" s="2"/>
    </row>
    <row r="15999">
      <c r="A15999" s="4"/>
      <c r="B15999" s="2"/>
    </row>
    <row r="16000">
      <c r="A16000" s="4"/>
      <c r="B16000" s="2"/>
    </row>
    <row r="16001">
      <c r="A16001" s="4"/>
      <c r="B16001" s="2"/>
    </row>
    <row r="16002">
      <c r="A16002" s="4"/>
      <c r="B16002" s="2"/>
    </row>
    <row r="16003">
      <c r="A16003" s="4"/>
      <c r="B16003" s="2"/>
    </row>
    <row r="16004">
      <c r="A16004" s="4"/>
      <c r="B16004" s="2"/>
    </row>
    <row r="16005">
      <c r="A16005" s="4"/>
      <c r="B16005" s="2"/>
    </row>
    <row r="16006">
      <c r="A16006" s="4"/>
      <c r="B16006" s="2"/>
    </row>
    <row r="16007">
      <c r="A16007" s="4"/>
      <c r="B16007" s="2"/>
    </row>
    <row r="16008">
      <c r="A16008" s="4"/>
      <c r="B16008" s="2"/>
    </row>
    <row r="16009">
      <c r="A16009" s="4"/>
      <c r="B16009" s="2"/>
    </row>
    <row r="16010">
      <c r="A16010" s="4"/>
      <c r="B16010" s="2"/>
    </row>
    <row r="16011">
      <c r="A16011" s="4"/>
      <c r="B16011" s="2"/>
    </row>
    <row r="16012">
      <c r="A16012" s="4"/>
      <c r="B16012" s="2"/>
    </row>
    <row r="16013">
      <c r="A16013" s="4"/>
      <c r="B16013" s="2"/>
    </row>
    <row r="16014">
      <c r="A16014" s="4"/>
      <c r="B16014" s="2"/>
    </row>
    <row r="16015">
      <c r="A16015" s="4"/>
      <c r="B16015" s="2"/>
    </row>
    <row r="16016">
      <c r="A16016" s="4"/>
      <c r="B16016" s="2"/>
    </row>
    <row r="16017">
      <c r="A16017" s="4"/>
      <c r="B16017" s="2"/>
    </row>
    <row r="16018">
      <c r="A16018" s="4"/>
      <c r="B16018" s="2"/>
    </row>
    <row r="16019">
      <c r="A16019" s="4"/>
      <c r="B16019" s="2"/>
    </row>
    <row r="16020">
      <c r="A16020" s="4"/>
      <c r="B16020" s="2"/>
    </row>
    <row r="16021">
      <c r="A16021" s="4"/>
      <c r="B16021" s="2"/>
    </row>
    <row r="16022">
      <c r="A16022" s="4"/>
      <c r="B16022" s="2"/>
    </row>
    <row r="16023">
      <c r="A16023" s="4"/>
      <c r="B16023" s="2"/>
    </row>
    <row r="16024">
      <c r="A16024" s="4"/>
      <c r="B16024" s="2"/>
    </row>
    <row r="16025">
      <c r="A16025" s="4"/>
      <c r="B16025" s="2"/>
    </row>
    <row r="16026">
      <c r="A16026" s="4"/>
      <c r="B16026" s="2"/>
    </row>
    <row r="16027">
      <c r="A16027" s="4"/>
      <c r="B16027" s="2"/>
    </row>
    <row r="16028">
      <c r="A16028" s="4"/>
      <c r="B16028" s="2"/>
    </row>
    <row r="16029">
      <c r="A16029" s="4"/>
      <c r="B16029" s="2"/>
    </row>
    <row r="16030">
      <c r="A16030" s="4"/>
      <c r="B16030" s="2"/>
    </row>
    <row r="16031">
      <c r="A16031" s="4"/>
      <c r="B16031" s="2"/>
    </row>
    <row r="16032">
      <c r="A16032" s="4"/>
      <c r="B16032" s="2"/>
    </row>
    <row r="16033">
      <c r="A16033" s="4"/>
      <c r="B16033" s="2"/>
    </row>
    <row r="16034">
      <c r="A16034" s="4"/>
      <c r="B16034" s="2"/>
    </row>
    <row r="16035">
      <c r="A16035" s="4"/>
      <c r="B16035" s="2"/>
    </row>
    <row r="16036">
      <c r="A16036" s="4"/>
      <c r="B16036" s="2"/>
    </row>
    <row r="16037">
      <c r="A16037" s="4"/>
      <c r="B16037" s="2"/>
    </row>
    <row r="16038">
      <c r="A16038" s="4"/>
      <c r="B16038" s="2"/>
    </row>
    <row r="16039">
      <c r="A16039" s="4"/>
      <c r="B16039" s="2"/>
    </row>
    <row r="16040">
      <c r="A16040" s="4"/>
      <c r="B16040" s="2"/>
    </row>
    <row r="16041">
      <c r="A16041" s="4"/>
      <c r="B16041" s="2"/>
    </row>
    <row r="16042">
      <c r="A16042" s="4"/>
      <c r="B16042" s="2"/>
    </row>
    <row r="16043">
      <c r="A16043" s="4"/>
      <c r="B16043" s="2"/>
    </row>
    <row r="16044">
      <c r="A16044" s="4"/>
      <c r="B16044" s="2"/>
    </row>
    <row r="16045">
      <c r="A16045" s="4"/>
      <c r="B16045" s="2"/>
    </row>
    <row r="16046">
      <c r="A16046" s="4"/>
      <c r="B16046" s="2"/>
    </row>
    <row r="16047">
      <c r="A16047" s="4"/>
      <c r="B16047" s="2"/>
    </row>
    <row r="16048">
      <c r="A16048" s="4"/>
      <c r="B16048" s="2"/>
    </row>
    <row r="16049">
      <c r="A16049" s="4"/>
      <c r="B16049" s="2"/>
    </row>
    <row r="16050">
      <c r="A16050" s="4"/>
      <c r="B16050" s="2"/>
    </row>
    <row r="16051">
      <c r="A16051" s="4"/>
      <c r="B16051" s="2"/>
    </row>
    <row r="16052">
      <c r="A16052" s="4"/>
      <c r="B16052" s="2"/>
    </row>
    <row r="16053">
      <c r="A16053" s="4"/>
      <c r="B16053" s="2"/>
    </row>
    <row r="16054">
      <c r="A16054" s="4"/>
      <c r="B16054" s="2"/>
    </row>
    <row r="16055">
      <c r="A16055" s="4"/>
      <c r="B16055" s="2"/>
    </row>
    <row r="16056">
      <c r="A16056" s="4"/>
      <c r="B16056" s="2"/>
    </row>
    <row r="16057">
      <c r="A16057" s="4"/>
      <c r="B16057" s="2"/>
    </row>
    <row r="16058">
      <c r="A16058" s="4"/>
      <c r="B16058" s="2"/>
    </row>
    <row r="16059">
      <c r="A16059" s="4"/>
      <c r="B16059" s="2"/>
    </row>
    <row r="16060">
      <c r="A16060" s="4"/>
      <c r="B16060" s="2"/>
    </row>
    <row r="16061">
      <c r="A16061" s="4"/>
      <c r="B16061" s="2"/>
    </row>
    <row r="16062">
      <c r="A16062" s="4"/>
      <c r="B16062" s="2"/>
    </row>
    <row r="16063">
      <c r="A16063" s="4"/>
      <c r="B16063" s="2"/>
    </row>
    <row r="16064">
      <c r="A16064" s="4"/>
      <c r="B16064" s="2"/>
    </row>
    <row r="16065">
      <c r="A16065" s="4"/>
      <c r="B16065" s="2"/>
    </row>
    <row r="16066">
      <c r="A16066" s="4"/>
      <c r="B16066" s="2"/>
    </row>
    <row r="16067">
      <c r="A16067" s="4"/>
      <c r="B16067" s="2"/>
    </row>
    <row r="16068">
      <c r="A16068" s="4"/>
      <c r="B16068" s="2"/>
    </row>
    <row r="16069">
      <c r="A16069" s="4"/>
      <c r="B16069" s="2"/>
    </row>
    <row r="16070">
      <c r="A16070" s="4"/>
      <c r="B16070" s="2"/>
    </row>
    <row r="16071">
      <c r="A16071" s="4"/>
      <c r="B16071" s="2"/>
    </row>
    <row r="16072">
      <c r="A16072" s="4"/>
      <c r="B16072" s="2"/>
    </row>
    <row r="16073">
      <c r="A16073" s="4"/>
      <c r="B16073" s="2"/>
    </row>
    <row r="16074">
      <c r="A16074" s="4"/>
      <c r="B16074" s="2"/>
    </row>
    <row r="16075">
      <c r="A16075" s="4"/>
      <c r="B16075" s="2"/>
    </row>
    <row r="16076">
      <c r="A16076" s="4"/>
      <c r="B16076" s="2"/>
    </row>
    <row r="16077">
      <c r="A16077" s="4"/>
      <c r="B16077" s="2"/>
    </row>
    <row r="16078">
      <c r="A16078" s="4"/>
      <c r="B16078" s="2"/>
    </row>
    <row r="16079">
      <c r="A16079" s="4"/>
      <c r="B16079" s="2"/>
    </row>
    <row r="16080">
      <c r="A16080" s="4"/>
      <c r="B16080" s="2"/>
    </row>
    <row r="16081">
      <c r="A16081" s="4"/>
      <c r="B16081" s="2"/>
    </row>
    <row r="16082">
      <c r="A16082" s="4"/>
      <c r="B16082" s="2"/>
    </row>
    <row r="16083">
      <c r="A16083" s="4"/>
      <c r="B16083" s="2"/>
    </row>
    <row r="16084">
      <c r="A16084" s="4"/>
      <c r="B16084" s="2"/>
    </row>
    <row r="16085">
      <c r="A16085" s="4"/>
      <c r="B16085" s="2"/>
    </row>
    <row r="16086">
      <c r="A16086" s="4"/>
      <c r="B16086" s="2"/>
    </row>
    <row r="16087">
      <c r="A16087" s="4"/>
      <c r="B16087" s="2"/>
    </row>
    <row r="16088">
      <c r="A16088" s="4"/>
      <c r="B16088" s="2"/>
    </row>
    <row r="16089">
      <c r="A16089" s="4"/>
      <c r="B16089" s="2"/>
    </row>
    <row r="16090">
      <c r="A16090" s="4"/>
      <c r="B16090" s="2"/>
    </row>
    <row r="16091">
      <c r="A16091" s="4"/>
      <c r="B16091" s="2"/>
    </row>
    <row r="16092">
      <c r="A16092" s="4"/>
      <c r="B16092" s="2"/>
    </row>
    <row r="16093">
      <c r="A16093" s="4"/>
      <c r="B16093" s="2"/>
    </row>
    <row r="16094">
      <c r="A16094" s="4"/>
      <c r="B16094" s="2"/>
    </row>
    <row r="16095">
      <c r="A16095" s="4"/>
      <c r="B16095" s="2"/>
    </row>
    <row r="16096">
      <c r="A16096" s="4"/>
      <c r="B16096" s="2"/>
    </row>
    <row r="16097">
      <c r="A16097" s="4"/>
      <c r="B16097" s="2"/>
    </row>
    <row r="16098">
      <c r="A16098" s="4"/>
      <c r="B16098" s="2"/>
    </row>
    <row r="16099">
      <c r="A16099" s="4"/>
      <c r="B16099" s="2"/>
    </row>
    <row r="16100">
      <c r="A16100" s="4"/>
      <c r="B16100" s="2"/>
    </row>
    <row r="16101">
      <c r="A16101" s="4"/>
      <c r="B16101" s="2"/>
    </row>
    <row r="16102">
      <c r="A16102" s="4"/>
      <c r="B16102" s="2"/>
    </row>
    <row r="16103">
      <c r="A16103" s="4"/>
      <c r="B16103" s="2"/>
    </row>
    <row r="16104">
      <c r="A16104" s="4"/>
      <c r="B16104" s="2"/>
    </row>
    <row r="16105">
      <c r="A16105" s="4"/>
      <c r="B16105" s="2"/>
    </row>
    <row r="16106">
      <c r="A16106" s="4"/>
      <c r="B16106" s="2"/>
    </row>
    <row r="16107">
      <c r="A16107" s="4"/>
      <c r="B16107" s="2"/>
    </row>
    <row r="16108">
      <c r="A16108" s="4"/>
      <c r="B16108" s="2"/>
    </row>
    <row r="16109">
      <c r="A16109" s="4"/>
      <c r="B16109" s="2"/>
    </row>
    <row r="16110">
      <c r="A16110" s="4"/>
      <c r="B16110" s="2"/>
    </row>
    <row r="16111">
      <c r="A16111" s="4"/>
      <c r="B16111" s="2"/>
    </row>
    <row r="16112">
      <c r="A16112" s="4"/>
      <c r="B16112" s="2"/>
    </row>
    <row r="16113">
      <c r="A16113" s="4"/>
      <c r="B16113" s="2"/>
    </row>
    <row r="16114">
      <c r="A16114" s="4"/>
      <c r="B16114" s="2"/>
    </row>
    <row r="16115">
      <c r="A16115" s="4"/>
      <c r="B16115" s="2"/>
    </row>
    <row r="16116">
      <c r="A16116" s="4"/>
      <c r="B16116" s="2"/>
    </row>
  </sheetData>
  <conditionalFormatting sqref="A9072">
    <cfRule type="colorScale" priority="1">
      <colorScale>
        <cfvo type="min"/>
        <cfvo type="max"/>
        <color rgb="FF57BB8A"/>
        <color rgb="FFFFFFFF"/>
      </colorScale>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row>
    <row r="2">
      <c r="A2" s="3" t="s">
        <v>12166</v>
      </c>
      <c r="B2" s="2" t="s">
        <v>3</v>
      </c>
    </row>
    <row r="3">
      <c r="A3" s="4" t="s">
        <v>12167</v>
      </c>
      <c r="B3" s="2" t="s">
        <v>3</v>
      </c>
    </row>
    <row r="4">
      <c r="A4" s="4" t="s">
        <v>12168</v>
      </c>
      <c r="B4" s="2" t="s">
        <v>3</v>
      </c>
    </row>
    <row r="5">
      <c r="A5" s="3" t="s">
        <v>12168</v>
      </c>
      <c r="B5" s="2" t="s">
        <v>3</v>
      </c>
    </row>
    <row r="6">
      <c r="A6" s="3" t="s">
        <v>12169</v>
      </c>
      <c r="B6" s="2" t="s">
        <v>3</v>
      </c>
    </row>
    <row r="7">
      <c r="A7" s="3" t="s">
        <v>12170</v>
      </c>
      <c r="B7" s="2" t="s">
        <v>3</v>
      </c>
    </row>
    <row r="8">
      <c r="A8" s="3" t="s">
        <v>12171</v>
      </c>
      <c r="B8" s="2" t="s">
        <v>3</v>
      </c>
    </row>
    <row r="9">
      <c r="A9" s="3" t="s">
        <v>12172</v>
      </c>
      <c r="B9" s="2" t="s">
        <v>3</v>
      </c>
    </row>
    <row r="10">
      <c r="A10" s="3" t="s">
        <v>12173</v>
      </c>
      <c r="B10" s="2" t="s">
        <v>3</v>
      </c>
    </row>
    <row r="11">
      <c r="A11" s="4" t="s">
        <v>12174</v>
      </c>
      <c r="B11" s="2" t="s">
        <v>3</v>
      </c>
    </row>
    <row r="12">
      <c r="A12" s="4" t="s">
        <v>12175</v>
      </c>
      <c r="B12" s="2" t="s">
        <v>3</v>
      </c>
    </row>
    <row r="13">
      <c r="A13" s="3" t="s">
        <v>12176</v>
      </c>
      <c r="B13" s="2" t="s">
        <v>3</v>
      </c>
    </row>
    <row r="14">
      <c r="A14" s="3" t="s">
        <v>12177</v>
      </c>
      <c r="B14" s="2" t="s">
        <v>3</v>
      </c>
    </row>
    <row r="15">
      <c r="A15" s="3" t="s">
        <v>12178</v>
      </c>
      <c r="B15" s="2" t="s">
        <v>3</v>
      </c>
    </row>
    <row r="16">
      <c r="A16" s="3" t="s">
        <v>12179</v>
      </c>
      <c r="B16" s="2" t="s">
        <v>3</v>
      </c>
    </row>
    <row r="17">
      <c r="A17" s="3" t="s">
        <v>12180</v>
      </c>
      <c r="B17" s="2" t="s">
        <v>3</v>
      </c>
    </row>
    <row r="18">
      <c r="A18" s="3" t="s">
        <v>12181</v>
      </c>
      <c r="B18" s="2" t="s">
        <v>3</v>
      </c>
    </row>
    <row r="19">
      <c r="A19" s="3" t="s">
        <v>12182</v>
      </c>
      <c r="B19" s="2" t="s">
        <v>3</v>
      </c>
    </row>
    <row r="20">
      <c r="A20" s="3" t="s">
        <v>12183</v>
      </c>
      <c r="B20" s="2" t="s">
        <v>3</v>
      </c>
    </row>
    <row r="21">
      <c r="A21" s="3" t="s">
        <v>12184</v>
      </c>
      <c r="B21" s="2" t="s">
        <v>3</v>
      </c>
    </row>
    <row r="22">
      <c r="A22" s="3" t="s">
        <v>12185</v>
      </c>
      <c r="B22" s="2" t="s">
        <v>3</v>
      </c>
    </row>
    <row r="23">
      <c r="A23" s="3" t="s">
        <v>12186</v>
      </c>
      <c r="B23" s="2" t="s">
        <v>3</v>
      </c>
    </row>
    <row r="24">
      <c r="A24" s="3" t="s">
        <v>12187</v>
      </c>
      <c r="B24" s="2" t="s">
        <v>3</v>
      </c>
    </row>
    <row r="25">
      <c r="A25" s="3" t="s">
        <v>12188</v>
      </c>
      <c r="B25" s="2" t="s">
        <v>3</v>
      </c>
    </row>
    <row r="26">
      <c r="A26" s="3" t="s">
        <v>12189</v>
      </c>
      <c r="B26" s="2" t="s">
        <v>3</v>
      </c>
    </row>
    <row r="27">
      <c r="A27" s="3" t="s">
        <v>12190</v>
      </c>
      <c r="B27" s="2" t="s">
        <v>3</v>
      </c>
    </row>
    <row r="28">
      <c r="A28" s="3" t="s">
        <v>12191</v>
      </c>
      <c r="B28" s="2" t="s">
        <v>3</v>
      </c>
    </row>
    <row r="29">
      <c r="A29" s="3" t="s">
        <v>12192</v>
      </c>
      <c r="B29" s="2" t="s">
        <v>3</v>
      </c>
    </row>
    <row r="30">
      <c r="A30" s="3" t="s">
        <v>12193</v>
      </c>
      <c r="B30" s="2" t="s">
        <v>3</v>
      </c>
    </row>
    <row r="31">
      <c r="A31" s="3" t="s">
        <v>12194</v>
      </c>
      <c r="B31" s="2" t="s">
        <v>3</v>
      </c>
    </row>
    <row r="32">
      <c r="A32" s="3" t="s">
        <v>12195</v>
      </c>
      <c r="B32" s="2" t="s">
        <v>3</v>
      </c>
    </row>
    <row r="33">
      <c r="A33" s="3" t="s">
        <v>12196</v>
      </c>
      <c r="B33" s="2" t="s">
        <v>3</v>
      </c>
    </row>
    <row r="34">
      <c r="A34" s="3" t="s">
        <v>12197</v>
      </c>
      <c r="B34" s="2" t="s">
        <v>3</v>
      </c>
    </row>
    <row r="35">
      <c r="A35" s="3" t="s">
        <v>12198</v>
      </c>
      <c r="B35" s="2" t="s">
        <v>3</v>
      </c>
    </row>
    <row r="36">
      <c r="A36" s="3" t="s">
        <v>12199</v>
      </c>
      <c r="B36" s="2" t="s">
        <v>3</v>
      </c>
    </row>
    <row r="37">
      <c r="A37" s="3" t="s">
        <v>12200</v>
      </c>
      <c r="B37" s="2" t="s">
        <v>3</v>
      </c>
    </row>
    <row r="38">
      <c r="A38" s="3" t="s">
        <v>12201</v>
      </c>
      <c r="B38" s="2" t="s">
        <v>3</v>
      </c>
    </row>
    <row r="39">
      <c r="A39" s="3" t="s">
        <v>12202</v>
      </c>
      <c r="B39" s="2" t="s">
        <v>3</v>
      </c>
    </row>
    <row r="40">
      <c r="A40" s="3" t="s">
        <v>12203</v>
      </c>
      <c r="B40" s="2" t="s">
        <v>3</v>
      </c>
    </row>
    <row r="41">
      <c r="A41" s="3" t="s">
        <v>12204</v>
      </c>
      <c r="B41" s="2" t="s">
        <v>3</v>
      </c>
    </row>
    <row r="42">
      <c r="A42" s="3" t="s">
        <v>12205</v>
      </c>
      <c r="B42" s="2" t="s">
        <v>3</v>
      </c>
    </row>
    <row r="43">
      <c r="A43" s="3" t="s">
        <v>12206</v>
      </c>
      <c r="B43" s="2" t="s">
        <v>3</v>
      </c>
    </row>
    <row r="44">
      <c r="A44" s="3" t="s">
        <v>12207</v>
      </c>
      <c r="B44" s="2" t="s">
        <v>3</v>
      </c>
    </row>
    <row r="45">
      <c r="A45" s="3" t="s">
        <v>12208</v>
      </c>
      <c r="B45" s="2" t="s">
        <v>3</v>
      </c>
    </row>
    <row r="46">
      <c r="A46" s="3" t="s">
        <v>12209</v>
      </c>
      <c r="B46" s="2" t="s">
        <v>3</v>
      </c>
    </row>
    <row r="47">
      <c r="A47" s="3" t="s">
        <v>12210</v>
      </c>
      <c r="B47" s="2" t="s">
        <v>3</v>
      </c>
    </row>
    <row r="48">
      <c r="A48" s="3" t="s">
        <v>12211</v>
      </c>
      <c r="B48" s="2" t="s">
        <v>3</v>
      </c>
    </row>
    <row r="49">
      <c r="A49" s="3" t="s">
        <v>12212</v>
      </c>
      <c r="B49" s="2" t="s">
        <v>3</v>
      </c>
    </row>
    <row r="50">
      <c r="A50" s="3" t="s">
        <v>12213</v>
      </c>
      <c r="B50" s="2" t="s">
        <v>3</v>
      </c>
    </row>
    <row r="51">
      <c r="A51" s="3" t="s">
        <v>12214</v>
      </c>
      <c r="B51" s="2" t="s">
        <v>3</v>
      </c>
    </row>
    <row r="52">
      <c r="A52" s="3" t="s">
        <v>12215</v>
      </c>
      <c r="B52" s="2" t="s">
        <v>3</v>
      </c>
    </row>
    <row r="53">
      <c r="A53" s="3" t="s">
        <v>12216</v>
      </c>
      <c r="B53" s="2" t="s">
        <v>3</v>
      </c>
    </row>
    <row r="54">
      <c r="A54" s="3" t="s">
        <v>12217</v>
      </c>
      <c r="B54" s="2" t="s">
        <v>3</v>
      </c>
    </row>
    <row r="55">
      <c r="A55" s="3" t="s">
        <v>12218</v>
      </c>
      <c r="B55" s="2" t="s">
        <v>3</v>
      </c>
    </row>
    <row r="56">
      <c r="A56" s="3" t="s">
        <v>12219</v>
      </c>
      <c r="B56" s="2" t="s">
        <v>3</v>
      </c>
    </row>
    <row r="57">
      <c r="A57" s="3" t="s">
        <v>12220</v>
      </c>
      <c r="B57" s="2" t="s">
        <v>3</v>
      </c>
    </row>
    <row r="58">
      <c r="A58" s="3" t="s">
        <v>12221</v>
      </c>
      <c r="B58" s="2" t="s">
        <v>3</v>
      </c>
    </row>
    <row r="59">
      <c r="A59" s="3" t="s">
        <v>12222</v>
      </c>
      <c r="B59" s="2" t="s">
        <v>3</v>
      </c>
    </row>
    <row r="60">
      <c r="A60" s="3" t="s">
        <v>12223</v>
      </c>
      <c r="B60" s="2" t="s">
        <v>3</v>
      </c>
    </row>
    <row r="61">
      <c r="A61" s="3" t="s">
        <v>639</v>
      </c>
      <c r="B61" s="2" t="s">
        <v>3</v>
      </c>
    </row>
    <row r="62">
      <c r="A62" s="3" t="s">
        <v>12224</v>
      </c>
      <c r="B62" s="2" t="s">
        <v>3</v>
      </c>
    </row>
    <row r="63">
      <c r="A63" s="3" t="s">
        <v>12225</v>
      </c>
      <c r="B63" s="2" t="s">
        <v>3</v>
      </c>
    </row>
    <row r="64">
      <c r="A64" s="3" t="s">
        <v>12226</v>
      </c>
      <c r="B64" s="2" t="s">
        <v>3</v>
      </c>
    </row>
    <row r="65">
      <c r="A65" s="3" t="s">
        <v>12227</v>
      </c>
      <c r="B65" s="2" t="s">
        <v>3</v>
      </c>
    </row>
    <row r="66">
      <c r="A66" s="3" t="s">
        <v>12228</v>
      </c>
      <c r="B66" s="2" t="s">
        <v>3</v>
      </c>
    </row>
    <row r="67">
      <c r="A67" s="3" t="s">
        <v>12229</v>
      </c>
      <c r="B67" s="2" t="s">
        <v>3</v>
      </c>
    </row>
    <row r="68">
      <c r="A68" s="3" t="s">
        <v>12230</v>
      </c>
      <c r="B68" s="2" t="s">
        <v>3</v>
      </c>
    </row>
    <row r="69">
      <c r="A69" s="3" t="s">
        <v>12231</v>
      </c>
      <c r="B69" s="2" t="s">
        <v>3</v>
      </c>
    </row>
    <row r="70">
      <c r="A70" s="3" t="s">
        <v>12232</v>
      </c>
      <c r="B70" s="2" t="s">
        <v>3</v>
      </c>
    </row>
    <row r="71">
      <c r="A71" s="3" t="s">
        <v>12233</v>
      </c>
      <c r="B71" s="2" t="s">
        <v>3</v>
      </c>
    </row>
    <row r="72">
      <c r="A72" s="3" t="s">
        <v>12234</v>
      </c>
      <c r="B72" s="2" t="s">
        <v>3</v>
      </c>
    </row>
    <row r="73">
      <c r="A73" s="3" t="s">
        <v>12235</v>
      </c>
      <c r="B73" s="2" t="s">
        <v>3</v>
      </c>
    </row>
    <row r="74">
      <c r="A74" s="3" t="s">
        <v>12236</v>
      </c>
      <c r="B74" s="2" t="s">
        <v>3</v>
      </c>
    </row>
    <row r="75">
      <c r="A75" s="3" t="s">
        <v>12237</v>
      </c>
      <c r="B75" s="2" t="s">
        <v>3</v>
      </c>
    </row>
    <row r="76">
      <c r="A76" s="3" t="s">
        <v>12238</v>
      </c>
      <c r="B76" s="2" t="s">
        <v>3</v>
      </c>
    </row>
    <row r="77">
      <c r="A77" s="3" t="s">
        <v>12239</v>
      </c>
      <c r="B77" s="2" t="s">
        <v>3</v>
      </c>
    </row>
    <row r="78">
      <c r="A78" s="3" t="s">
        <v>12240</v>
      </c>
      <c r="B78" s="2" t="s">
        <v>3</v>
      </c>
    </row>
    <row r="79">
      <c r="A79" s="3" t="s">
        <v>12234</v>
      </c>
      <c r="B79" s="2" t="s">
        <v>3</v>
      </c>
    </row>
    <row r="80">
      <c r="A80" s="3" t="s">
        <v>12241</v>
      </c>
      <c r="B80" s="2" t="s">
        <v>3</v>
      </c>
    </row>
    <row r="81">
      <c r="A81" s="3" t="s">
        <v>12242</v>
      </c>
      <c r="B81" s="2" t="s">
        <v>3</v>
      </c>
    </row>
    <row r="82">
      <c r="A82" s="3" t="s">
        <v>12243</v>
      </c>
      <c r="B82" s="2" t="s">
        <v>3</v>
      </c>
    </row>
    <row r="83">
      <c r="A83" s="4" t="s">
        <v>12244</v>
      </c>
      <c r="B83" s="2" t="s">
        <v>3</v>
      </c>
    </row>
    <row r="84">
      <c r="A84" s="3" t="s">
        <v>12245</v>
      </c>
      <c r="B84" s="2" t="s">
        <v>3</v>
      </c>
    </row>
    <row r="85">
      <c r="A85" s="3" t="s">
        <v>12246</v>
      </c>
      <c r="B85" s="2" t="s">
        <v>3</v>
      </c>
    </row>
    <row r="86">
      <c r="A86" s="3" t="s">
        <v>12247</v>
      </c>
      <c r="B86" s="2" t="s">
        <v>3</v>
      </c>
    </row>
    <row r="87">
      <c r="A87" s="3" t="s">
        <v>12248</v>
      </c>
      <c r="B87" s="2" t="s">
        <v>3</v>
      </c>
    </row>
    <row r="88">
      <c r="A88" s="3" t="s">
        <v>12249</v>
      </c>
      <c r="B88" s="2" t="s">
        <v>3</v>
      </c>
    </row>
    <row r="89">
      <c r="A89" s="3" t="s">
        <v>12250</v>
      </c>
      <c r="B89" s="2" t="s">
        <v>3</v>
      </c>
    </row>
    <row r="90">
      <c r="A90" s="3" t="s">
        <v>12251</v>
      </c>
      <c r="B90" s="2" t="s">
        <v>3</v>
      </c>
    </row>
    <row r="91">
      <c r="A91" s="3" t="s">
        <v>12252</v>
      </c>
      <c r="B91" s="2" t="s">
        <v>3</v>
      </c>
    </row>
    <row r="92">
      <c r="A92" s="3" t="s">
        <v>12253</v>
      </c>
      <c r="B92" s="2" t="s">
        <v>3</v>
      </c>
    </row>
    <row r="93">
      <c r="A93" s="3" t="s">
        <v>12254</v>
      </c>
      <c r="B93" s="2" t="s">
        <v>3</v>
      </c>
    </row>
    <row r="94">
      <c r="A94" s="3" t="s">
        <v>12255</v>
      </c>
      <c r="B94" s="2" t="s">
        <v>3</v>
      </c>
    </row>
    <row r="95">
      <c r="A95" s="3" t="s">
        <v>12256</v>
      </c>
      <c r="B95" s="2" t="s">
        <v>3</v>
      </c>
    </row>
    <row r="96">
      <c r="A96" s="3" t="s">
        <v>12257</v>
      </c>
      <c r="B96" s="2" t="s">
        <v>3</v>
      </c>
    </row>
    <row r="97">
      <c r="A97" s="3" t="s">
        <v>12258</v>
      </c>
      <c r="B97" s="2" t="s">
        <v>3</v>
      </c>
    </row>
    <row r="98">
      <c r="A98" s="3" t="s">
        <v>12259</v>
      </c>
      <c r="B98" s="2" t="s">
        <v>3</v>
      </c>
    </row>
    <row r="99">
      <c r="A99" s="3" t="s">
        <v>12260</v>
      </c>
      <c r="B99" s="2" t="s">
        <v>3</v>
      </c>
    </row>
    <row r="100">
      <c r="A100" s="3" t="s">
        <v>12261</v>
      </c>
      <c r="B100" s="2" t="s">
        <v>3</v>
      </c>
    </row>
    <row r="101">
      <c r="A101" s="3" t="s">
        <v>12262</v>
      </c>
      <c r="B101" s="2" t="s">
        <v>3</v>
      </c>
    </row>
    <row r="102">
      <c r="A102" s="3" t="s">
        <v>12263</v>
      </c>
      <c r="B102" s="2" t="s">
        <v>3</v>
      </c>
    </row>
    <row r="103">
      <c r="A103" s="3" t="s">
        <v>12264</v>
      </c>
      <c r="B103" s="2" t="s">
        <v>3</v>
      </c>
    </row>
    <row r="104">
      <c r="A104" s="3" t="s">
        <v>12265</v>
      </c>
      <c r="B104" s="2" t="s">
        <v>3</v>
      </c>
    </row>
    <row r="105">
      <c r="A105" s="3" t="s">
        <v>12266</v>
      </c>
      <c r="B105" s="2" t="s">
        <v>3</v>
      </c>
    </row>
    <row r="106">
      <c r="A106" s="4" t="s">
        <v>12267</v>
      </c>
      <c r="B106" s="2" t="s">
        <v>3</v>
      </c>
    </row>
    <row r="107">
      <c r="A107" s="3" t="s">
        <v>12268</v>
      </c>
      <c r="B107" s="2" t="s">
        <v>3</v>
      </c>
    </row>
    <row r="108">
      <c r="A108" s="5" t="s">
        <v>12269</v>
      </c>
      <c r="B108" s="2" t="s">
        <v>3</v>
      </c>
    </row>
    <row r="109">
      <c r="A109" s="3" t="s">
        <v>12270</v>
      </c>
      <c r="B109" s="2" t="s">
        <v>3</v>
      </c>
    </row>
    <row r="110">
      <c r="A110" s="3" t="s">
        <v>12271</v>
      </c>
      <c r="B110" s="2" t="s">
        <v>3</v>
      </c>
    </row>
    <row r="111">
      <c r="A111" s="3" t="s">
        <v>12272</v>
      </c>
      <c r="B111" s="2" t="s">
        <v>3</v>
      </c>
    </row>
    <row r="112">
      <c r="A112" s="3" t="s">
        <v>12273</v>
      </c>
      <c r="B112" s="2" t="s">
        <v>3</v>
      </c>
    </row>
    <row r="113">
      <c r="A113" s="3" t="s">
        <v>12274</v>
      </c>
      <c r="B113" s="2" t="s">
        <v>3</v>
      </c>
    </row>
    <row r="114">
      <c r="A114" s="3" t="s">
        <v>12275</v>
      </c>
      <c r="B114" s="2" t="s">
        <v>3</v>
      </c>
    </row>
    <row r="115">
      <c r="A115" s="3" t="s">
        <v>12276</v>
      </c>
      <c r="B115" s="2" t="s">
        <v>3</v>
      </c>
    </row>
    <row r="116">
      <c r="A116" s="3" t="s">
        <v>12277</v>
      </c>
      <c r="B116" s="2" t="s">
        <v>3</v>
      </c>
    </row>
    <row r="117">
      <c r="A117" s="3" t="s">
        <v>12278</v>
      </c>
      <c r="B117" s="2" t="s">
        <v>3</v>
      </c>
    </row>
    <row r="118">
      <c r="A118" s="3" t="s">
        <v>12279</v>
      </c>
      <c r="B118" s="2" t="s">
        <v>3</v>
      </c>
    </row>
    <row r="119">
      <c r="A119" s="3" t="s">
        <v>12280</v>
      </c>
      <c r="B119" s="2" t="s">
        <v>3</v>
      </c>
    </row>
    <row r="120">
      <c r="A120" s="3" t="s">
        <v>12281</v>
      </c>
      <c r="B120" s="2" t="s">
        <v>3</v>
      </c>
    </row>
    <row r="121">
      <c r="A121" s="3" t="s">
        <v>12282</v>
      </c>
      <c r="B121" s="2" t="s">
        <v>3</v>
      </c>
    </row>
    <row r="122">
      <c r="A122" s="3" t="s">
        <v>12283</v>
      </c>
      <c r="B122" s="2" t="s">
        <v>3</v>
      </c>
    </row>
    <row r="123">
      <c r="A123" s="3" t="s">
        <v>12284</v>
      </c>
      <c r="B123" s="2" t="s">
        <v>3</v>
      </c>
    </row>
    <row r="124">
      <c r="A124" s="3" t="s">
        <v>12285</v>
      </c>
      <c r="B124" s="2" t="s">
        <v>3</v>
      </c>
    </row>
    <row r="125">
      <c r="A125" s="3" t="s">
        <v>12286</v>
      </c>
      <c r="B125" s="2" t="s">
        <v>3</v>
      </c>
    </row>
    <row r="126">
      <c r="A126" s="3" t="s">
        <v>12287</v>
      </c>
      <c r="B126" s="2" t="s">
        <v>3</v>
      </c>
    </row>
    <row r="127">
      <c r="A127" s="3" t="s">
        <v>12288</v>
      </c>
      <c r="B127" s="2" t="s">
        <v>3</v>
      </c>
    </row>
    <row r="128">
      <c r="A128" s="3" t="s">
        <v>12289</v>
      </c>
      <c r="B128" s="2" t="s">
        <v>3</v>
      </c>
    </row>
    <row r="129">
      <c r="A129" s="3" t="s">
        <v>12290</v>
      </c>
      <c r="B129" s="2" t="s">
        <v>3</v>
      </c>
    </row>
    <row r="130">
      <c r="A130" s="4" t="s">
        <v>12291</v>
      </c>
      <c r="B130" s="2" t="s">
        <v>3</v>
      </c>
    </row>
    <row r="131">
      <c r="A131" s="3" t="s">
        <v>12292</v>
      </c>
      <c r="B131" s="2" t="s">
        <v>3</v>
      </c>
    </row>
    <row r="132">
      <c r="A132" s="3" t="s">
        <v>12293</v>
      </c>
      <c r="B132" s="2" t="s">
        <v>3</v>
      </c>
    </row>
    <row r="133">
      <c r="A133" s="3" t="s">
        <v>12294</v>
      </c>
      <c r="B133" s="2" t="s">
        <v>3</v>
      </c>
    </row>
    <row r="134">
      <c r="A134" s="3" t="s">
        <v>12295</v>
      </c>
      <c r="B134" s="2" t="s">
        <v>3</v>
      </c>
    </row>
    <row r="135">
      <c r="A135" s="3" t="s">
        <v>12296</v>
      </c>
      <c r="B135" s="2" t="s">
        <v>3</v>
      </c>
    </row>
    <row r="136">
      <c r="A136" s="3" t="s">
        <v>12297</v>
      </c>
      <c r="B136" s="2" t="s">
        <v>3</v>
      </c>
    </row>
    <row r="137">
      <c r="A137" s="3" t="s">
        <v>12298</v>
      </c>
      <c r="B137" s="2" t="s">
        <v>3</v>
      </c>
    </row>
    <row r="138">
      <c r="A138" s="4" t="s">
        <v>12299</v>
      </c>
      <c r="B138" s="2" t="s">
        <v>3</v>
      </c>
    </row>
    <row r="139">
      <c r="A139" s="3" t="s">
        <v>12300</v>
      </c>
      <c r="B139" s="2" t="s">
        <v>3</v>
      </c>
    </row>
    <row r="140">
      <c r="A140" s="3" t="s">
        <v>12301</v>
      </c>
      <c r="B140" s="2" t="s">
        <v>3</v>
      </c>
    </row>
    <row r="141">
      <c r="A141" s="4" t="s">
        <v>12302</v>
      </c>
      <c r="B141" s="2" t="s">
        <v>3</v>
      </c>
    </row>
    <row r="142">
      <c r="A142" s="3" t="s">
        <v>12303</v>
      </c>
      <c r="B142" s="2" t="s">
        <v>3</v>
      </c>
    </row>
    <row r="143">
      <c r="A143" s="3" t="s">
        <v>12304</v>
      </c>
      <c r="B143" s="2" t="s">
        <v>3</v>
      </c>
    </row>
    <row r="144">
      <c r="A144" s="3" t="s">
        <v>12305</v>
      </c>
      <c r="B144" s="2" t="s">
        <v>3</v>
      </c>
    </row>
    <row r="145">
      <c r="A145" s="3" t="s">
        <v>12306</v>
      </c>
      <c r="B145" s="2" t="s">
        <v>3</v>
      </c>
    </row>
    <row r="146">
      <c r="A146" s="3" t="s">
        <v>12307</v>
      </c>
      <c r="B146" s="2" t="s">
        <v>3</v>
      </c>
    </row>
    <row r="147">
      <c r="A147" s="3" t="s">
        <v>12308</v>
      </c>
      <c r="B147" s="2" t="s">
        <v>3</v>
      </c>
    </row>
    <row r="148">
      <c r="A148" s="3" t="s">
        <v>12309</v>
      </c>
      <c r="B148" s="2" t="s">
        <v>3</v>
      </c>
    </row>
    <row r="149">
      <c r="A149" s="4" t="s">
        <v>12310</v>
      </c>
      <c r="B149" s="2" t="s">
        <v>3</v>
      </c>
    </row>
    <row r="150">
      <c r="A150" s="3" t="s">
        <v>12311</v>
      </c>
      <c r="B150" s="2" t="s">
        <v>3</v>
      </c>
    </row>
    <row r="151">
      <c r="A151" s="3" t="s">
        <v>12312</v>
      </c>
      <c r="B151" s="2" t="s">
        <v>3</v>
      </c>
    </row>
    <row r="152">
      <c r="A152" s="3" t="s">
        <v>12313</v>
      </c>
      <c r="B152" s="2" t="s">
        <v>3</v>
      </c>
    </row>
    <row r="153">
      <c r="A153" s="4" t="s">
        <v>12314</v>
      </c>
      <c r="B153" s="2" t="s">
        <v>3</v>
      </c>
    </row>
    <row r="154">
      <c r="A154" s="3" t="s">
        <v>12315</v>
      </c>
      <c r="B154" s="2" t="s">
        <v>3</v>
      </c>
    </row>
    <row r="155">
      <c r="A155" s="3" t="s">
        <v>12316</v>
      </c>
      <c r="B155" s="2" t="s">
        <v>3</v>
      </c>
    </row>
    <row r="156">
      <c r="A156" s="3" t="s">
        <v>12317</v>
      </c>
      <c r="B156" s="2" t="s">
        <v>3</v>
      </c>
    </row>
    <row r="157">
      <c r="A157" s="3" t="s">
        <v>12318</v>
      </c>
      <c r="B157" s="2" t="s">
        <v>3</v>
      </c>
    </row>
    <row r="158">
      <c r="A158" s="3" t="s">
        <v>12319</v>
      </c>
      <c r="B158" s="2" t="s">
        <v>3</v>
      </c>
    </row>
    <row r="159">
      <c r="A159" s="3" t="s">
        <v>12320</v>
      </c>
      <c r="B159" s="2" t="s">
        <v>3</v>
      </c>
    </row>
    <row r="160">
      <c r="A160" s="4" t="s">
        <v>12321</v>
      </c>
      <c r="B160" s="2" t="s">
        <v>3</v>
      </c>
    </row>
    <row r="161">
      <c r="A161" s="3" t="s">
        <v>12322</v>
      </c>
      <c r="B161" s="2" t="s">
        <v>3</v>
      </c>
    </row>
    <row r="162">
      <c r="A162" s="3" t="s">
        <v>12323</v>
      </c>
      <c r="B162" s="2" t="s">
        <v>3</v>
      </c>
    </row>
    <row r="163">
      <c r="A163" s="3" t="s">
        <v>12324</v>
      </c>
      <c r="B163" s="2" t="s">
        <v>3</v>
      </c>
    </row>
    <row r="164">
      <c r="A164" s="3" t="s">
        <v>12325</v>
      </c>
      <c r="B164" s="2" t="s">
        <v>3</v>
      </c>
    </row>
    <row r="165">
      <c r="A165" s="3" t="s">
        <v>12326</v>
      </c>
      <c r="B165" s="2" t="s">
        <v>3</v>
      </c>
    </row>
    <row r="166">
      <c r="A166" s="3" t="s">
        <v>12327</v>
      </c>
      <c r="B166" s="2" t="s">
        <v>3</v>
      </c>
    </row>
    <row r="167">
      <c r="A167" s="3" t="s">
        <v>12328</v>
      </c>
      <c r="B167" s="2" t="s">
        <v>3</v>
      </c>
    </row>
    <row r="168">
      <c r="A168" s="3" t="s">
        <v>12329</v>
      </c>
      <c r="B168" s="2" t="s">
        <v>3</v>
      </c>
    </row>
    <row r="169">
      <c r="A169" s="3" t="s">
        <v>12330</v>
      </c>
      <c r="B169" s="2" t="s">
        <v>3</v>
      </c>
    </row>
    <row r="170">
      <c r="A170" s="3" t="s">
        <v>12331</v>
      </c>
      <c r="B170" s="2" t="s">
        <v>3</v>
      </c>
    </row>
    <row r="171">
      <c r="A171" s="3" t="s">
        <v>12332</v>
      </c>
      <c r="B171" s="2" t="s">
        <v>3</v>
      </c>
    </row>
    <row r="172">
      <c r="A172" s="3" t="s">
        <v>12333</v>
      </c>
      <c r="B172" s="2" t="s">
        <v>3</v>
      </c>
    </row>
    <row r="173">
      <c r="A173" s="4" t="s">
        <v>12334</v>
      </c>
      <c r="B173" s="2" t="s">
        <v>3</v>
      </c>
    </row>
    <row r="174">
      <c r="A174" s="4" t="s">
        <v>12335</v>
      </c>
      <c r="B174" s="2" t="s">
        <v>3</v>
      </c>
    </row>
    <row r="175">
      <c r="A175" s="3" t="s">
        <v>12336</v>
      </c>
      <c r="B175" s="2" t="s">
        <v>3</v>
      </c>
    </row>
    <row r="176">
      <c r="A176" s="3" t="s">
        <v>12337</v>
      </c>
      <c r="B176" s="2" t="s">
        <v>3</v>
      </c>
    </row>
    <row r="177">
      <c r="A177" s="4" t="s">
        <v>12338</v>
      </c>
      <c r="B177" s="2" t="s">
        <v>3</v>
      </c>
    </row>
    <row r="178">
      <c r="A178" s="4" t="s">
        <v>12339</v>
      </c>
      <c r="B178" s="2" t="s">
        <v>3</v>
      </c>
    </row>
    <row r="179">
      <c r="A179" s="3" t="s">
        <v>12340</v>
      </c>
      <c r="B179" s="2" t="s">
        <v>3</v>
      </c>
    </row>
    <row r="180">
      <c r="A180" s="3" t="s">
        <v>12341</v>
      </c>
      <c r="B180" s="2" t="s">
        <v>3</v>
      </c>
    </row>
    <row r="181">
      <c r="A181" s="3" t="s">
        <v>12342</v>
      </c>
      <c r="B181" s="2" t="s">
        <v>3</v>
      </c>
    </row>
    <row r="182">
      <c r="A182" s="3" t="s">
        <v>12343</v>
      </c>
      <c r="B182" s="2" t="s">
        <v>3</v>
      </c>
    </row>
    <row r="183">
      <c r="A183" s="4" t="s">
        <v>12344</v>
      </c>
      <c r="B183" s="2" t="s">
        <v>3</v>
      </c>
    </row>
    <row r="184">
      <c r="A184" s="4" t="s">
        <v>12345</v>
      </c>
      <c r="B184" s="2" t="s">
        <v>3</v>
      </c>
    </row>
    <row r="185">
      <c r="A185" s="3" t="s">
        <v>12346</v>
      </c>
      <c r="B185" s="2" t="s">
        <v>3</v>
      </c>
    </row>
    <row r="186">
      <c r="A186" s="3" t="s">
        <v>12347</v>
      </c>
      <c r="B186" s="2" t="s">
        <v>3</v>
      </c>
    </row>
    <row r="187">
      <c r="A187" s="1" t="s">
        <v>12348</v>
      </c>
      <c r="B187" s="2" t="s">
        <v>3</v>
      </c>
    </row>
    <row r="188">
      <c r="A188" s="3" t="s">
        <v>12349</v>
      </c>
      <c r="B188" s="2" t="s">
        <v>3</v>
      </c>
    </row>
    <row r="189">
      <c r="A189" s="3" t="s">
        <v>12350</v>
      </c>
      <c r="B189" s="2" t="s">
        <v>3</v>
      </c>
    </row>
    <row r="190">
      <c r="A190" s="3" t="s">
        <v>12351</v>
      </c>
      <c r="B190" s="2" t="s">
        <v>3</v>
      </c>
    </row>
    <row r="191">
      <c r="A191" s="3" t="s">
        <v>12352</v>
      </c>
      <c r="B191" s="2" t="s">
        <v>3</v>
      </c>
    </row>
    <row r="192">
      <c r="A192" s="3" t="s">
        <v>12353</v>
      </c>
      <c r="B192" s="2" t="s">
        <v>3</v>
      </c>
    </row>
    <row r="193">
      <c r="A193" s="3" t="s">
        <v>12354</v>
      </c>
      <c r="B193" s="2" t="s">
        <v>3</v>
      </c>
    </row>
    <row r="194">
      <c r="A194" s="3" t="s">
        <v>12355</v>
      </c>
      <c r="B194" s="2" t="s">
        <v>3</v>
      </c>
    </row>
    <row r="195">
      <c r="A195" s="3" t="s">
        <v>12356</v>
      </c>
      <c r="B195" s="2" t="s">
        <v>3</v>
      </c>
    </row>
    <row r="196">
      <c r="A196" s="4" t="s">
        <v>12357</v>
      </c>
      <c r="B196" s="2" t="s">
        <v>3</v>
      </c>
    </row>
    <row r="197">
      <c r="A197" s="3" t="s">
        <v>12358</v>
      </c>
      <c r="B197" s="2" t="s">
        <v>3</v>
      </c>
    </row>
    <row r="198">
      <c r="A198" s="3" t="s">
        <v>12359</v>
      </c>
      <c r="B198" s="2" t="s">
        <v>3</v>
      </c>
    </row>
    <row r="199">
      <c r="A199" s="4" t="s">
        <v>12360</v>
      </c>
      <c r="B199" s="2" t="s">
        <v>3</v>
      </c>
    </row>
    <row r="200">
      <c r="A200" s="3" t="s">
        <v>12361</v>
      </c>
      <c r="B200" s="2" t="s">
        <v>3</v>
      </c>
    </row>
    <row r="201">
      <c r="A201" s="3" t="s">
        <v>12362</v>
      </c>
      <c r="B201" s="2" t="s">
        <v>3</v>
      </c>
    </row>
    <row r="202">
      <c r="A202" s="3" t="s">
        <v>12363</v>
      </c>
      <c r="B202" s="2" t="s">
        <v>3</v>
      </c>
    </row>
    <row r="203">
      <c r="A203" s="3" t="s">
        <v>12364</v>
      </c>
      <c r="B203" s="2" t="s">
        <v>3</v>
      </c>
    </row>
    <row r="204">
      <c r="A204" s="3" t="s">
        <v>12365</v>
      </c>
      <c r="B204" s="2" t="s">
        <v>3</v>
      </c>
    </row>
    <row r="205">
      <c r="A205" s="3" t="s">
        <v>12366</v>
      </c>
      <c r="B205" s="2" t="s">
        <v>3</v>
      </c>
    </row>
    <row r="206">
      <c r="A206" s="3" t="s">
        <v>12367</v>
      </c>
      <c r="B206" s="2" t="s">
        <v>3</v>
      </c>
    </row>
    <row r="207">
      <c r="A207" s="3" t="s">
        <v>12368</v>
      </c>
      <c r="B207" s="2" t="s">
        <v>3</v>
      </c>
    </row>
    <row r="208">
      <c r="A208" s="3" t="s">
        <v>12369</v>
      </c>
      <c r="B208" s="2" t="s">
        <v>3</v>
      </c>
    </row>
    <row r="209">
      <c r="A209" s="3" t="s">
        <v>12370</v>
      </c>
      <c r="B209" s="2" t="s">
        <v>3</v>
      </c>
    </row>
    <row r="210">
      <c r="A210" s="3" t="s">
        <v>12371</v>
      </c>
      <c r="B210" s="2" t="s">
        <v>3</v>
      </c>
    </row>
    <row r="211">
      <c r="A211" s="3" t="s">
        <v>12372</v>
      </c>
      <c r="B211" s="2" t="s">
        <v>3</v>
      </c>
    </row>
    <row r="212">
      <c r="A212" s="3" t="s">
        <v>12373</v>
      </c>
      <c r="B212" s="2" t="s">
        <v>3</v>
      </c>
    </row>
    <row r="213">
      <c r="A213" s="3" t="s">
        <v>12374</v>
      </c>
      <c r="B213" s="2" t="s">
        <v>3</v>
      </c>
    </row>
    <row r="214">
      <c r="A214" s="3" t="s">
        <v>12375</v>
      </c>
      <c r="B214" s="2" t="s">
        <v>3</v>
      </c>
    </row>
    <row r="215">
      <c r="A215" s="3" t="s">
        <v>12376</v>
      </c>
      <c r="B215" s="2" t="s">
        <v>3</v>
      </c>
    </row>
    <row r="216">
      <c r="A216" s="3" t="s">
        <v>12377</v>
      </c>
      <c r="B216" s="2" t="s">
        <v>3</v>
      </c>
    </row>
    <row r="217">
      <c r="A217" s="3" t="s">
        <v>12378</v>
      </c>
      <c r="B217" s="2" t="s">
        <v>3</v>
      </c>
    </row>
    <row r="218">
      <c r="A218" s="3" t="s">
        <v>12379</v>
      </c>
      <c r="B218" s="2" t="s">
        <v>3</v>
      </c>
    </row>
    <row r="219">
      <c r="A219" s="3" t="s">
        <v>12380</v>
      </c>
      <c r="B219" s="2" t="s">
        <v>3</v>
      </c>
    </row>
    <row r="220">
      <c r="A220" s="3" t="s">
        <v>12381</v>
      </c>
      <c r="B220" s="2" t="s">
        <v>3</v>
      </c>
    </row>
    <row r="221">
      <c r="A221" s="3" t="s">
        <v>12382</v>
      </c>
      <c r="B221" s="2" t="s">
        <v>3</v>
      </c>
    </row>
    <row r="222">
      <c r="A222" s="3" t="s">
        <v>12383</v>
      </c>
      <c r="B222" s="2" t="s">
        <v>3</v>
      </c>
    </row>
    <row r="223">
      <c r="A223" s="3" t="s">
        <v>12384</v>
      </c>
      <c r="B223" s="2" t="s">
        <v>3</v>
      </c>
    </row>
    <row r="224">
      <c r="A224" s="3" t="s">
        <v>12385</v>
      </c>
      <c r="B224" s="2" t="s">
        <v>3</v>
      </c>
    </row>
    <row r="225">
      <c r="A225" s="3" t="s">
        <v>12386</v>
      </c>
      <c r="B225" s="2" t="s">
        <v>3</v>
      </c>
    </row>
    <row r="226">
      <c r="A226" s="3" t="s">
        <v>12387</v>
      </c>
      <c r="B226" s="2" t="s">
        <v>3</v>
      </c>
    </row>
    <row r="227">
      <c r="A227" s="3" t="s">
        <v>12388</v>
      </c>
      <c r="B227" s="2" t="s">
        <v>3</v>
      </c>
    </row>
    <row r="228">
      <c r="A228" s="3" t="s">
        <v>12389</v>
      </c>
      <c r="B228" s="2" t="s">
        <v>3</v>
      </c>
    </row>
    <row r="229">
      <c r="A229" s="4" t="s">
        <v>12390</v>
      </c>
      <c r="B229" s="2" t="s">
        <v>3</v>
      </c>
    </row>
    <row r="230">
      <c r="A230" s="4" t="s">
        <v>12391</v>
      </c>
      <c r="B230" s="2" t="s">
        <v>3</v>
      </c>
    </row>
    <row r="231">
      <c r="A231" s="3" t="s">
        <v>12392</v>
      </c>
      <c r="B231" s="2" t="s">
        <v>3</v>
      </c>
    </row>
    <row r="232">
      <c r="A232" s="3" t="s">
        <v>12393</v>
      </c>
      <c r="B232" s="2" t="s">
        <v>3</v>
      </c>
    </row>
    <row r="233">
      <c r="A233" s="3" t="s">
        <v>12394</v>
      </c>
      <c r="B233" s="2" t="s">
        <v>3</v>
      </c>
    </row>
    <row r="234">
      <c r="A234" s="3" t="s">
        <v>12395</v>
      </c>
      <c r="B234" s="2" t="s">
        <v>3</v>
      </c>
    </row>
    <row r="235">
      <c r="A235" s="3" t="s">
        <v>12396</v>
      </c>
      <c r="B235" s="2" t="s">
        <v>3</v>
      </c>
    </row>
    <row r="236">
      <c r="A236" s="3" t="s">
        <v>12397</v>
      </c>
      <c r="B236" s="2" t="s">
        <v>3</v>
      </c>
    </row>
    <row r="237">
      <c r="A237" s="3" t="s">
        <v>12398</v>
      </c>
      <c r="B237" s="2" t="s">
        <v>3</v>
      </c>
    </row>
    <row r="238">
      <c r="A238" s="3" t="s">
        <v>12399</v>
      </c>
      <c r="B238" s="2" t="s">
        <v>3</v>
      </c>
    </row>
    <row r="239">
      <c r="A239" s="3" t="s">
        <v>12400</v>
      </c>
      <c r="B239" s="2" t="s">
        <v>3</v>
      </c>
    </row>
    <row r="240">
      <c r="A240" s="3" t="s">
        <v>12401</v>
      </c>
      <c r="B240" s="2" t="s">
        <v>3</v>
      </c>
    </row>
    <row r="241">
      <c r="A241" s="4" t="s">
        <v>12402</v>
      </c>
      <c r="B241" s="2" t="s">
        <v>3</v>
      </c>
    </row>
    <row r="242">
      <c r="A242" s="3" t="s">
        <v>12403</v>
      </c>
      <c r="B242" s="2" t="s">
        <v>3</v>
      </c>
    </row>
    <row r="243">
      <c r="A243" s="3" t="s">
        <v>12404</v>
      </c>
      <c r="B243" s="2" t="s">
        <v>3</v>
      </c>
    </row>
    <row r="244">
      <c r="A244" s="3" t="s">
        <v>12405</v>
      </c>
      <c r="B244" s="2" t="s">
        <v>3</v>
      </c>
    </row>
    <row r="245">
      <c r="A245" s="3" t="s">
        <v>12406</v>
      </c>
      <c r="B245" s="2" t="s">
        <v>3</v>
      </c>
    </row>
    <row r="246">
      <c r="A246" s="3" t="s">
        <v>12407</v>
      </c>
      <c r="B246" s="2" t="s">
        <v>3</v>
      </c>
    </row>
    <row r="247">
      <c r="A247" s="3" t="s">
        <v>12408</v>
      </c>
      <c r="B247" s="2" t="s">
        <v>3</v>
      </c>
    </row>
    <row r="248">
      <c r="A248" s="3" t="s">
        <v>12409</v>
      </c>
      <c r="B248" s="2" t="s">
        <v>3</v>
      </c>
    </row>
    <row r="249">
      <c r="A249" s="3" t="s">
        <v>12410</v>
      </c>
      <c r="B249" s="2" t="s">
        <v>3</v>
      </c>
    </row>
    <row r="250">
      <c r="A250" s="3" t="s">
        <v>12411</v>
      </c>
      <c r="B250" s="2" t="s">
        <v>3</v>
      </c>
    </row>
    <row r="251">
      <c r="A251" s="3" t="s">
        <v>12412</v>
      </c>
      <c r="B251" s="2" t="s">
        <v>3</v>
      </c>
    </row>
    <row r="252">
      <c r="A252" s="3" t="s">
        <v>12413</v>
      </c>
      <c r="B252" s="2" t="s">
        <v>3</v>
      </c>
    </row>
    <row r="253">
      <c r="A253" s="3" t="s">
        <v>12414</v>
      </c>
      <c r="B253" s="2" t="s">
        <v>3</v>
      </c>
    </row>
    <row r="254">
      <c r="A254" s="3" t="s">
        <v>12415</v>
      </c>
      <c r="B254" s="2" t="s">
        <v>3</v>
      </c>
    </row>
    <row r="255">
      <c r="A255" s="3" t="s">
        <v>12416</v>
      </c>
      <c r="B255" s="2" t="s">
        <v>3</v>
      </c>
    </row>
    <row r="256">
      <c r="A256" s="3" t="s">
        <v>12417</v>
      </c>
      <c r="B256" s="2" t="s">
        <v>3</v>
      </c>
    </row>
    <row r="257">
      <c r="A257" s="3" t="s">
        <v>12418</v>
      </c>
      <c r="B257" s="2" t="s">
        <v>3</v>
      </c>
    </row>
    <row r="258">
      <c r="A258" s="3" t="s">
        <v>12419</v>
      </c>
      <c r="B258" s="2" t="s">
        <v>3</v>
      </c>
    </row>
    <row r="259">
      <c r="A259" s="3" t="s">
        <v>12420</v>
      </c>
      <c r="B259" s="2" t="s">
        <v>3</v>
      </c>
    </row>
    <row r="260">
      <c r="A260" s="3" t="s">
        <v>12421</v>
      </c>
      <c r="B260" s="2" t="s">
        <v>3</v>
      </c>
    </row>
    <row r="261">
      <c r="A261" s="3" t="s">
        <v>12422</v>
      </c>
      <c r="B261" s="2" t="s">
        <v>3</v>
      </c>
    </row>
    <row r="262">
      <c r="A262" s="3" t="s">
        <v>12423</v>
      </c>
      <c r="B262" s="2" t="s">
        <v>3</v>
      </c>
    </row>
    <row r="263">
      <c r="A263" s="3" t="s">
        <v>12424</v>
      </c>
      <c r="B263" s="2" t="s">
        <v>3</v>
      </c>
    </row>
    <row r="264">
      <c r="A264" s="3" t="s">
        <v>12425</v>
      </c>
      <c r="B264" s="2" t="s">
        <v>3</v>
      </c>
    </row>
    <row r="265">
      <c r="A265" s="3" t="s">
        <v>12426</v>
      </c>
      <c r="B265" s="2" t="s">
        <v>3</v>
      </c>
    </row>
    <row r="266">
      <c r="A266" s="3" t="s">
        <v>12427</v>
      </c>
      <c r="B266" s="2" t="s">
        <v>3</v>
      </c>
    </row>
    <row r="267">
      <c r="A267" s="5" t="s">
        <v>12428</v>
      </c>
      <c r="B267" s="2" t="s">
        <v>3</v>
      </c>
    </row>
    <row r="268">
      <c r="A268" s="3" t="s">
        <v>12429</v>
      </c>
      <c r="B268" s="2" t="s">
        <v>3</v>
      </c>
    </row>
    <row r="269">
      <c r="A269" s="3" t="s">
        <v>12430</v>
      </c>
      <c r="B269" s="2" t="s">
        <v>3</v>
      </c>
    </row>
    <row r="270">
      <c r="A270" s="4" t="s">
        <v>12431</v>
      </c>
      <c r="B270" s="2" t="s">
        <v>3</v>
      </c>
    </row>
    <row r="271">
      <c r="A271" s="3" t="s">
        <v>12432</v>
      </c>
      <c r="B271" s="2" t="s">
        <v>3</v>
      </c>
    </row>
    <row r="272">
      <c r="A272" s="3" t="s">
        <v>12433</v>
      </c>
      <c r="B272" s="2" t="s">
        <v>3</v>
      </c>
    </row>
    <row r="273">
      <c r="A273" s="3" t="s">
        <v>12434</v>
      </c>
      <c r="B273" s="2" t="s">
        <v>3</v>
      </c>
    </row>
    <row r="274">
      <c r="A274" s="3" t="s">
        <v>12435</v>
      </c>
      <c r="B274" s="2" t="s">
        <v>3</v>
      </c>
    </row>
    <row r="275">
      <c r="A275" s="3" t="s">
        <v>12436</v>
      </c>
      <c r="B275" s="2" t="s">
        <v>3</v>
      </c>
    </row>
    <row r="276">
      <c r="A276" s="3" t="s">
        <v>12437</v>
      </c>
      <c r="B276" s="2" t="s">
        <v>3</v>
      </c>
    </row>
    <row r="277">
      <c r="A277" s="4" t="s">
        <v>12438</v>
      </c>
      <c r="B277" s="2" t="s">
        <v>3</v>
      </c>
    </row>
    <row r="278">
      <c r="A278" s="3" t="s">
        <v>12439</v>
      </c>
      <c r="B278" s="2" t="s">
        <v>3</v>
      </c>
    </row>
    <row r="279">
      <c r="A279" s="5" t="s">
        <v>12440</v>
      </c>
      <c r="B279" s="2" t="s">
        <v>3</v>
      </c>
    </row>
    <row r="280">
      <c r="A280" s="3" t="s">
        <v>12441</v>
      </c>
      <c r="B280" s="2" t="s">
        <v>3</v>
      </c>
    </row>
    <row r="281">
      <c r="A281" s="3" t="s">
        <v>12442</v>
      </c>
      <c r="B281" s="2" t="s">
        <v>3</v>
      </c>
    </row>
    <row r="282">
      <c r="A282" s="3" t="s">
        <v>12443</v>
      </c>
      <c r="B282" s="2" t="s">
        <v>3</v>
      </c>
    </row>
    <row r="283">
      <c r="A283" s="3" t="s">
        <v>12444</v>
      </c>
      <c r="B283" s="2" t="s">
        <v>3</v>
      </c>
    </row>
    <row r="284">
      <c r="A284" s="3" t="s">
        <v>12445</v>
      </c>
      <c r="B284" s="2" t="s">
        <v>3</v>
      </c>
    </row>
    <row r="285">
      <c r="A285" s="3" t="s">
        <v>12446</v>
      </c>
      <c r="B285" s="2" t="s">
        <v>3</v>
      </c>
    </row>
    <row r="286">
      <c r="A286" s="4" t="s">
        <v>12447</v>
      </c>
      <c r="B286" s="2" t="s">
        <v>3</v>
      </c>
    </row>
    <row r="287">
      <c r="A287" s="4" t="s">
        <v>12448</v>
      </c>
      <c r="B287" s="2" t="s">
        <v>3</v>
      </c>
    </row>
    <row r="288">
      <c r="A288" s="4" t="s">
        <v>12449</v>
      </c>
      <c r="B288" s="2" t="s">
        <v>3</v>
      </c>
    </row>
    <row r="289">
      <c r="A289" s="3" t="s">
        <v>12450</v>
      </c>
      <c r="B289" s="2" t="s">
        <v>3</v>
      </c>
    </row>
    <row r="290">
      <c r="A290" s="3" t="s">
        <v>12451</v>
      </c>
      <c r="B290" s="2" t="s">
        <v>3</v>
      </c>
    </row>
    <row r="291">
      <c r="A291" s="3" t="s">
        <v>12452</v>
      </c>
      <c r="B291" s="2" t="s">
        <v>3</v>
      </c>
    </row>
    <row r="292">
      <c r="A292" s="3" t="s">
        <v>12453</v>
      </c>
      <c r="B292" s="2" t="s">
        <v>3</v>
      </c>
    </row>
    <row r="293">
      <c r="A293" s="3" t="s">
        <v>12454</v>
      </c>
      <c r="B293" s="2" t="s">
        <v>3</v>
      </c>
    </row>
    <row r="294">
      <c r="A294" s="3" t="s">
        <v>12455</v>
      </c>
      <c r="B294" s="2" t="s">
        <v>3</v>
      </c>
    </row>
    <row r="295">
      <c r="A295" s="3" t="s">
        <v>12456</v>
      </c>
      <c r="B295" s="2" t="s">
        <v>3</v>
      </c>
    </row>
    <row r="296">
      <c r="A296" s="3" t="s">
        <v>12457</v>
      </c>
      <c r="B296" s="2" t="s">
        <v>3</v>
      </c>
    </row>
    <row r="297">
      <c r="A297" s="5" t="s">
        <v>12458</v>
      </c>
      <c r="B297" s="2" t="s">
        <v>3</v>
      </c>
    </row>
    <row r="298">
      <c r="A298" s="3" t="s">
        <v>12459</v>
      </c>
      <c r="B298" s="2" t="s">
        <v>3</v>
      </c>
    </row>
    <row r="299">
      <c r="A299" s="3" t="s">
        <v>12460</v>
      </c>
      <c r="B299" s="2" t="s">
        <v>3</v>
      </c>
    </row>
    <row r="300">
      <c r="A300" s="3" t="s">
        <v>12461</v>
      </c>
      <c r="B300" s="2" t="s">
        <v>3</v>
      </c>
    </row>
    <row r="301">
      <c r="A301" s="3" t="s">
        <v>12462</v>
      </c>
      <c r="B301" s="2" t="s">
        <v>3</v>
      </c>
    </row>
    <row r="302">
      <c r="A302" s="3" t="s">
        <v>12463</v>
      </c>
      <c r="B302" s="2" t="s">
        <v>3</v>
      </c>
    </row>
    <row r="303">
      <c r="A303" s="3" t="s">
        <v>12464</v>
      </c>
      <c r="B303" s="2" t="s">
        <v>3</v>
      </c>
    </row>
    <row r="304">
      <c r="A304" s="3" t="s">
        <v>12465</v>
      </c>
      <c r="B304" s="2" t="s">
        <v>3</v>
      </c>
    </row>
    <row r="305">
      <c r="A305" s="3" t="s">
        <v>12466</v>
      </c>
      <c r="B305" s="2" t="s">
        <v>3</v>
      </c>
    </row>
    <row r="306">
      <c r="A306" s="3" t="s">
        <v>12467</v>
      </c>
      <c r="B306" s="2" t="s">
        <v>3</v>
      </c>
    </row>
    <row r="307">
      <c r="A307" s="3" t="s">
        <v>12468</v>
      </c>
      <c r="B307" s="2" t="s">
        <v>3</v>
      </c>
    </row>
    <row r="308">
      <c r="A308" s="5" t="s">
        <v>12469</v>
      </c>
      <c r="B308" s="2" t="s">
        <v>3</v>
      </c>
    </row>
    <row r="309">
      <c r="A309" s="3" t="s">
        <v>12470</v>
      </c>
      <c r="B309" s="2" t="s">
        <v>3</v>
      </c>
    </row>
    <row r="310">
      <c r="A310" s="3" t="s">
        <v>12471</v>
      </c>
      <c r="B310" s="2" t="s">
        <v>3</v>
      </c>
    </row>
    <row r="311">
      <c r="A311" s="3" t="s">
        <v>12472</v>
      </c>
      <c r="B311" s="2" t="s">
        <v>3</v>
      </c>
    </row>
    <row r="312">
      <c r="A312" s="3" t="s">
        <v>12473</v>
      </c>
      <c r="B312" s="2" t="s">
        <v>3</v>
      </c>
    </row>
    <row r="313">
      <c r="A313" s="3" t="s">
        <v>12474</v>
      </c>
      <c r="B313" s="2" t="s">
        <v>3</v>
      </c>
    </row>
    <row r="314">
      <c r="A314" s="3" t="s">
        <v>12475</v>
      </c>
      <c r="B314" s="2" t="s">
        <v>3</v>
      </c>
    </row>
    <row r="315">
      <c r="A315" s="3" t="s">
        <v>12476</v>
      </c>
      <c r="B315" s="2" t="s">
        <v>3</v>
      </c>
    </row>
    <row r="316">
      <c r="A316" s="3" t="s">
        <v>12477</v>
      </c>
      <c r="B316" s="2" t="s">
        <v>3</v>
      </c>
    </row>
    <row r="317">
      <c r="A317" s="3" t="s">
        <v>12478</v>
      </c>
      <c r="B317" s="2" t="s">
        <v>3</v>
      </c>
    </row>
    <row r="318">
      <c r="A318" s="3" t="s">
        <v>12479</v>
      </c>
      <c r="B318" s="2" t="s">
        <v>3</v>
      </c>
    </row>
    <row r="319">
      <c r="A319" s="3" t="s">
        <v>12480</v>
      </c>
      <c r="B319" s="2" t="s">
        <v>3</v>
      </c>
    </row>
    <row r="320">
      <c r="A320" s="3" t="s">
        <v>12481</v>
      </c>
      <c r="B320" s="2" t="s">
        <v>3</v>
      </c>
    </row>
    <row r="321">
      <c r="A321" s="3" t="s">
        <v>12482</v>
      </c>
      <c r="B321" s="2" t="s">
        <v>3</v>
      </c>
    </row>
    <row r="322">
      <c r="A322" s="3" t="s">
        <v>12483</v>
      </c>
      <c r="B322" s="2" t="s">
        <v>3</v>
      </c>
    </row>
    <row r="323">
      <c r="A323" s="3" t="s">
        <v>12484</v>
      </c>
      <c r="B323" s="2" t="s">
        <v>3</v>
      </c>
    </row>
    <row r="324">
      <c r="A324" s="4" t="s">
        <v>12485</v>
      </c>
      <c r="B324" s="2" t="s">
        <v>3</v>
      </c>
    </row>
    <row r="325">
      <c r="A325" s="3" t="s">
        <v>12486</v>
      </c>
      <c r="B325" s="2" t="s">
        <v>3</v>
      </c>
    </row>
    <row r="326">
      <c r="A326" s="3" t="s">
        <v>12487</v>
      </c>
      <c r="B326" s="2" t="s">
        <v>3</v>
      </c>
    </row>
    <row r="327">
      <c r="A327" s="3" t="s">
        <v>12488</v>
      </c>
      <c r="B327" s="2" t="s">
        <v>3</v>
      </c>
    </row>
    <row r="328">
      <c r="A328" s="3" t="s">
        <v>12489</v>
      </c>
      <c r="B328" s="2" t="s">
        <v>3</v>
      </c>
    </row>
    <row r="329">
      <c r="A329" s="3" t="s">
        <v>12490</v>
      </c>
      <c r="B329" s="2" t="s">
        <v>3</v>
      </c>
    </row>
    <row r="330">
      <c r="A330" s="4" t="s">
        <v>12491</v>
      </c>
      <c r="B330" s="2" t="s">
        <v>3</v>
      </c>
    </row>
    <row r="331">
      <c r="A331" s="3" t="s">
        <v>12450</v>
      </c>
      <c r="B331" s="2" t="s">
        <v>3</v>
      </c>
    </row>
    <row r="332">
      <c r="A332" s="3" t="s">
        <v>12492</v>
      </c>
      <c r="B332" s="2" t="s">
        <v>3</v>
      </c>
    </row>
    <row r="333">
      <c r="A333" s="3" t="s">
        <v>12493</v>
      </c>
      <c r="B333" s="2" t="s">
        <v>3</v>
      </c>
    </row>
    <row r="334">
      <c r="A334" s="3" t="s">
        <v>12494</v>
      </c>
      <c r="B334" s="2" t="s">
        <v>3</v>
      </c>
    </row>
    <row r="335">
      <c r="A335" s="3" t="s">
        <v>12495</v>
      </c>
      <c r="B335" s="2" t="s">
        <v>3</v>
      </c>
    </row>
    <row r="336">
      <c r="A336" s="4" t="s">
        <v>12496</v>
      </c>
      <c r="B336" s="2" t="s">
        <v>3</v>
      </c>
    </row>
    <row r="337">
      <c r="A337" s="3" t="s">
        <v>12497</v>
      </c>
      <c r="B337" s="2" t="s">
        <v>3</v>
      </c>
    </row>
    <row r="338">
      <c r="A338" s="3" t="s">
        <v>12498</v>
      </c>
      <c r="B338" s="2" t="s">
        <v>3</v>
      </c>
    </row>
    <row r="339">
      <c r="A339" s="3" t="s">
        <v>12499</v>
      </c>
      <c r="B339" s="2" t="s">
        <v>3</v>
      </c>
    </row>
    <row r="340">
      <c r="A340" s="3" t="s">
        <v>12500</v>
      </c>
      <c r="B340" s="2" t="s">
        <v>3</v>
      </c>
    </row>
    <row r="341">
      <c r="A341" s="3" t="s">
        <v>12501</v>
      </c>
      <c r="B341" s="2" t="s">
        <v>3</v>
      </c>
    </row>
    <row r="342">
      <c r="A342" s="3" t="s">
        <v>12423</v>
      </c>
      <c r="B342" s="2" t="s">
        <v>3</v>
      </c>
    </row>
    <row r="343">
      <c r="A343" s="3" t="s">
        <v>12502</v>
      </c>
      <c r="B343" s="2" t="s">
        <v>3</v>
      </c>
    </row>
    <row r="344">
      <c r="A344" s="4" t="s">
        <v>12503</v>
      </c>
      <c r="B344" s="2" t="s">
        <v>3</v>
      </c>
    </row>
    <row r="345">
      <c r="A345" s="3" t="s">
        <v>12504</v>
      </c>
      <c r="B345" s="2" t="s">
        <v>3</v>
      </c>
    </row>
    <row r="346">
      <c r="A346" s="3" t="s">
        <v>12505</v>
      </c>
      <c r="B346" s="2" t="s">
        <v>3</v>
      </c>
    </row>
    <row r="347">
      <c r="A347" s="3" t="s">
        <v>12506</v>
      </c>
      <c r="B347" s="2" t="s">
        <v>3</v>
      </c>
    </row>
    <row r="348">
      <c r="A348" s="3" t="s">
        <v>12507</v>
      </c>
      <c r="B348" s="2" t="s">
        <v>3</v>
      </c>
    </row>
    <row r="349">
      <c r="A349" s="3" t="s">
        <v>12508</v>
      </c>
      <c r="B349" s="2" t="s">
        <v>3</v>
      </c>
    </row>
    <row r="350">
      <c r="A350" s="3" t="s">
        <v>12509</v>
      </c>
      <c r="B350" s="2" t="s">
        <v>3</v>
      </c>
    </row>
    <row r="351">
      <c r="A351" s="3" t="s">
        <v>12510</v>
      </c>
      <c r="B351" s="2" t="s">
        <v>3</v>
      </c>
    </row>
    <row r="352">
      <c r="A352" s="5" t="s">
        <v>12511</v>
      </c>
      <c r="B352" s="2" t="s">
        <v>3</v>
      </c>
    </row>
    <row r="353">
      <c r="A353" s="3" t="s">
        <v>12512</v>
      </c>
      <c r="B353" s="2" t="s">
        <v>3</v>
      </c>
    </row>
    <row r="354">
      <c r="A354" s="3" t="s">
        <v>12513</v>
      </c>
      <c r="B354" s="2" t="s">
        <v>3</v>
      </c>
    </row>
    <row r="355">
      <c r="A355" s="3" t="s">
        <v>12514</v>
      </c>
      <c r="B355" s="2" t="s">
        <v>3</v>
      </c>
    </row>
    <row r="356">
      <c r="A356" s="3" t="s">
        <v>12515</v>
      </c>
      <c r="B356" s="2" t="s">
        <v>3</v>
      </c>
    </row>
    <row r="357">
      <c r="A357" s="3" t="s">
        <v>12516</v>
      </c>
      <c r="B357" s="2" t="s">
        <v>3</v>
      </c>
    </row>
    <row r="358">
      <c r="A358" s="3" t="s">
        <v>12517</v>
      </c>
      <c r="B358" s="2" t="s">
        <v>3</v>
      </c>
    </row>
    <row r="359">
      <c r="A359" s="3" t="s">
        <v>12518</v>
      </c>
      <c r="B359" s="2" t="s">
        <v>3</v>
      </c>
    </row>
    <row r="360">
      <c r="A360" s="4" t="s">
        <v>12519</v>
      </c>
      <c r="B360" s="2" t="s">
        <v>3</v>
      </c>
    </row>
    <row r="361">
      <c r="A361" s="4" t="s">
        <v>12520</v>
      </c>
      <c r="B361" s="2" t="s">
        <v>3</v>
      </c>
    </row>
    <row r="362">
      <c r="A362" s="3" t="s">
        <v>12521</v>
      </c>
      <c r="B362" s="2" t="s">
        <v>3</v>
      </c>
    </row>
    <row r="363">
      <c r="A363" s="3" t="s">
        <v>12522</v>
      </c>
      <c r="B363" s="2" t="s">
        <v>3</v>
      </c>
    </row>
    <row r="364">
      <c r="A364" s="3" t="s">
        <v>12523</v>
      </c>
      <c r="B364" s="2" t="s">
        <v>3</v>
      </c>
    </row>
    <row r="365">
      <c r="A365" s="3" t="s">
        <v>12524</v>
      </c>
      <c r="B365" s="2" t="s">
        <v>3</v>
      </c>
    </row>
    <row r="366">
      <c r="A366" s="3" t="s">
        <v>12525</v>
      </c>
      <c r="B366" s="2" t="s">
        <v>3</v>
      </c>
    </row>
    <row r="367">
      <c r="A367" s="3" t="s">
        <v>12526</v>
      </c>
      <c r="B367" s="2" t="s">
        <v>3</v>
      </c>
    </row>
    <row r="368">
      <c r="A368" s="3" t="s">
        <v>12527</v>
      </c>
      <c r="B368" s="2" t="s">
        <v>3</v>
      </c>
    </row>
    <row r="369">
      <c r="A369" s="3" t="s">
        <v>5787</v>
      </c>
      <c r="B369" s="2" t="s">
        <v>3</v>
      </c>
    </row>
    <row r="370">
      <c r="A370" s="3" t="s">
        <v>12528</v>
      </c>
      <c r="B370" s="2" t="s">
        <v>3</v>
      </c>
    </row>
    <row r="371">
      <c r="A371" s="3" t="s">
        <v>12529</v>
      </c>
      <c r="B371" s="2" t="s">
        <v>3</v>
      </c>
    </row>
    <row r="372">
      <c r="A372" s="4" t="s">
        <v>12530</v>
      </c>
      <c r="B372" s="2" t="s">
        <v>3</v>
      </c>
    </row>
    <row r="373">
      <c r="A373" s="3" t="s">
        <v>12531</v>
      </c>
      <c r="B373" s="2" t="s">
        <v>3</v>
      </c>
    </row>
    <row r="374">
      <c r="A374" s="3" t="s">
        <v>12532</v>
      </c>
      <c r="B374" s="2" t="s">
        <v>3</v>
      </c>
    </row>
    <row r="375">
      <c r="A375" s="3" t="s">
        <v>12533</v>
      </c>
      <c r="B375" s="2" t="s">
        <v>3</v>
      </c>
    </row>
    <row r="376">
      <c r="A376" s="3" t="s">
        <v>12534</v>
      </c>
      <c r="B376" s="2" t="s">
        <v>3</v>
      </c>
    </row>
    <row r="377">
      <c r="A377" s="3" t="s">
        <v>12535</v>
      </c>
      <c r="B377" s="2" t="s">
        <v>3</v>
      </c>
    </row>
    <row r="378">
      <c r="A378" s="3" t="s">
        <v>12536</v>
      </c>
      <c r="B378" s="2" t="s">
        <v>3</v>
      </c>
    </row>
    <row r="379">
      <c r="A379" s="5" t="s">
        <v>12537</v>
      </c>
      <c r="B379" s="2" t="s">
        <v>3</v>
      </c>
    </row>
    <row r="380">
      <c r="A380" s="3" t="s">
        <v>12538</v>
      </c>
      <c r="B380" s="2" t="s">
        <v>3</v>
      </c>
    </row>
    <row r="381">
      <c r="A381" s="3" t="s">
        <v>12539</v>
      </c>
      <c r="B381" s="2" t="s">
        <v>3</v>
      </c>
    </row>
    <row r="382">
      <c r="A382" s="3" t="s">
        <v>12540</v>
      </c>
      <c r="B382" s="2" t="s">
        <v>3</v>
      </c>
    </row>
    <row r="383">
      <c r="A383" s="3" t="s">
        <v>12541</v>
      </c>
      <c r="B383" s="2" t="s">
        <v>3</v>
      </c>
    </row>
    <row r="384">
      <c r="A384" s="3" t="s">
        <v>12542</v>
      </c>
      <c r="B384" s="2" t="s">
        <v>3</v>
      </c>
    </row>
    <row r="385">
      <c r="A385" s="3" t="s">
        <v>12543</v>
      </c>
      <c r="B385" s="2" t="s">
        <v>3</v>
      </c>
    </row>
    <row r="386">
      <c r="A386" s="3" t="s">
        <v>12544</v>
      </c>
      <c r="B386" s="2" t="s">
        <v>3</v>
      </c>
    </row>
    <row r="387">
      <c r="A387" s="3" t="s">
        <v>12545</v>
      </c>
      <c r="B387" s="2" t="s">
        <v>3</v>
      </c>
    </row>
    <row r="388">
      <c r="A388" s="3" t="s">
        <v>12546</v>
      </c>
      <c r="B388" s="2" t="s">
        <v>3</v>
      </c>
    </row>
    <row r="389">
      <c r="A389" s="3" t="s">
        <v>12547</v>
      </c>
      <c r="B389" s="2" t="s">
        <v>3</v>
      </c>
    </row>
    <row r="390">
      <c r="A390" s="3" t="s">
        <v>12548</v>
      </c>
      <c r="B390" s="2" t="s">
        <v>3</v>
      </c>
    </row>
    <row r="391">
      <c r="A391" s="3" t="s">
        <v>12549</v>
      </c>
      <c r="B391" s="2" t="s">
        <v>3</v>
      </c>
    </row>
    <row r="392">
      <c r="A392" s="3" t="s">
        <v>12550</v>
      </c>
      <c r="B392" s="2" t="s">
        <v>3</v>
      </c>
    </row>
    <row r="393">
      <c r="A393" s="3" t="s">
        <v>12551</v>
      </c>
      <c r="B393" s="2" t="s">
        <v>3</v>
      </c>
    </row>
    <row r="394">
      <c r="A394" s="3" t="s">
        <v>12552</v>
      </c>
      <c r="B394" s="2" t="s">
        <v>3</v>
      </c>
    </row>
    <row r="395">
      <c r="A395" s="3" t="s">
        <v>12553</v>
      </c>
      <c r="B395" s="2" t="s">
        <v>3</v>
      </c>
    </row>
    <row r="396">
      <c r="A396" s="3" t="s">
        <v>12554</v>
      </c>
      <c r="B396" s="2" t="s">
        <v>3</v>
      </c>
    </row>
    <row r="397">
      <c r="A397" s="3" t="s">
        <v>12555</v>
      </c>
      <c r="B397" s="2" t="s">
        <v>3</v>
      </c>
    </row>
    <row r="398">
      <c r="A398" s="3" t="s">
        <v>12556</v>
      </c>
      <c r="B398" s="2" t="s">
        <v>3</v>
      </c>
    </row>
    <row r="399">
      <c r="A399" s="3" t="s">
        <v>12557</v>
      </c>
      <c r="B399" s="2" t="s">
        <v>3</v>
      </c>
    </row>
    <row r="400">
      <c r="A400" s="5" t="s">
        <v>12558</v>
      </c>
      <c r="B400" s="2" t="s">
        <v>3</v>
      </c>
    </row>
    <row r="401">
      <c r="A401" s="3" t="s">
        <v>12559</v>
      </c>
      <c r="B401" s="2" t="s">
        <v>3</v>
      </c>
    </row>
    <row r="402">
      <c r="A402" s="3" t="s">
        <v>12560</v>
      </c>
      <c r="B402" s="2" t="s">
        <v>3</v>
      </c>
    </row>
    <row r="403">
      <c r="A403" s="4" t="s">
        <v>12561</v>
      </c>
      <c r="B403" s="2" t="s">
        <v>3</v>
      </c>
    </row>
    <row r="404">
      <c r="A404" s="3" t="s">
        <v>12562</v>
      </c>
      <c r="B404" s="2" t="s">
        <v>3</v>
      </c>
    </row>
    <row r="405">
      <c r="A405" s="3" t="s">
        <v>12563</v>
      </c>
      <c r="B405" s="2" t="s">
        <v>3</v>
      </c>
    </row>
    <row r="406">
      <c r="A406" s="3" t="s">
        <v>12564</v>
      </c>
      <c r="B406" s="2" t="s">
        <v>3</v>
      </c>
    </row>
    <row r="407">
      <c r="A407" s="3" t="s">
        <v>12565</v>
      </c>
      <c r="B407" s="2" t="s">
        <v>3</v>
      </c>
    </row>
    <row r="408">
      <c r="A408" s="3" t="s">
        <v>12566</v>
      </c>
      <c r="B408" s="2" t="s">
        <v>3</v>
      </c>
    </row>
    <row r="409">
      <c r="A409" s="3" t="s">
        <v>12567</v>
      </c>
      <c r="B409" s="2" t="s">
        <v>3</v>
      </c>
    </row>
    <row r="410">
      <c r="A410" s="3" t="s">
        <v>12568</v>
      </c>
      <c r="B410" s="2" t="s">
        <v>3</v>
      </c>
    </row>
    <row r="411">
      <c r="A411" s="4" t="s">
        <v>12569</v>
      </c>
      <c r="B411" s="2" t="s">
        <v>3</v>
      </c>
    </row>
    <row r="412">
      <c r="A412" s="4" t="s">
        <v>12570</v>
      </c>
      <c r="B412" s="2" t="s">
        <v>3</v>
      </c>
    </row>
    <row r="413">
      <c r="A413" s="3" t="s">
        <v>12571</v>
      </c>
      <c r="B413" s="2" t="s">
        <v>3</v>
      </c>
    </row>
    <row r="414">
      <c r="A414" s="3" t="s">
        <v>12572</v>
      </c>
      <c r="B414" s="2" t="s">
        <v>3</v>
      </c>
    </row>
    <row r="415">
      <c r="A415" s="3" t="s">
        <v>12573</v>
      </c>
      <c r="B415" s="2" t="s">
        <v>3</v>
      </c>
    </row>
    <row r="416">
      <c r="A416" s="3" t="s">
        <v>12574</v>
      </c>
      <c r="B416" s="2" t="s">
        <v>3</v>
      </c>
    </row>
    <row r="417">
      <c r="A417" s="3" t="s">
        <v>12575</v>
      </c>
      <c r="B417" s="2" t="s">
        <v>3</v>
      </c>
    </row>
    <row r="418">
      <c r="A418" s="3" t="s">
        <v>12576</v>
      </c>
      <c r="B418" s="2" t="s">
        <v>3</v>
      </c>
    </row>
    <row r="419">
      <c r="A419" s="3" t="s">
        <v>12577</v>
      </c>
      <c r="B419" s="2" t="s">
        <v>3</v>
      </c>
    </row>
    <row r="420">
      <c r="A420" s="3" t="s">
        <v>12578</v>
      </c>
      <c r="B420" s="2" t="s">
        <v>3</v>
      </c>
    </row>
    <row r="421">
      <c r="A421" s="3" t="s">
        <v>12579</v>
      </c>
      <c r="B421" s="2" t="s">
        <v>3</v>
      </c>
    </row>
    <row r="422">
      <c r="A422" s="3" t="s">
        <v>12580</v>
      </c>
      <c r="B422" s="2" t="s">
        <v>3</v>
      </c>
    </row>
    <row r="423">
      <c r="A423" s="3" t="s">
        <v>12581</v>
      </c>
      <c r="B423" s="2" t="s">
        <v>3</v>
      </c>
    </row>
    <row r="424">
      <c r="A424" s="3" t="s">
        <v>12582</v>
      </c>
      <c r="B424" s="2" t="s">
        <v>3</v>
      </c>
    </row>
    <row r="425">
      <c r="A425" s="3" t="s">
        <v>12583</v>
      </c>
      <c r="B425" s="2" t="s">
        <v>3</v>
      </c>
    </row>
    <row r="426">
      <c r="A426" s="3" t="s">
        <v>12584</v>
      </c>
      <c r="B426" s="2" t="s">
        <v>3</v>
      </c>
    </row>
    <row r="427">
      <c r="A427" s="3" t="s">
        <v>12585</v>
      </c>
      <c r="B427" s="2" t="s">
        <v>3</v>
      </c>
    </row>
    <row r="428">
      <c r="A428" s="3" t="s">
        <v>12586</v>
      </c>
      <c r="B428" s="2" t="s">
        <v>3</v>
      </c>
    </row>
    <row r="429">
      <c r="A429" s="3" t="s">
        <v>12587</v>
      </c>
      <c r="B429" s="2" t="s">
        <v>3</v>
      </c>
    </row>
    <row r="430">
      <c r="A430" s="3" t="s">
        <v>12588</v>
      </c>
      <c r="B430" s="2" t="s">
        <v>3</v>
      </c>
    </row>
    <row r="431">
      <c r="A431" s="3" t="s">
        <v>12589</v>
      </c>
      <c r="B431" s="2" t="s">
        <v>3</v>
      </c>
    </row>
    <row r="432">
      <c r="A432" s="3" t="s">
        <v>12590</v>
      </c>
      <c r="B432" s="2" t="s">
        <v>3</v>
      </c>
    </row>
    <row r="433">
      <c r="A433" s="3" t="s">
        <v>12591</v>
      </c>
      <c r="B433" s="2" t="s">
        <v>3</v>
      </c>
    </row>
    <row r="434">
      <c r="A434" s="3" t="s">
        <v>12592</v>
      </c>
      <c r="B434" s="2" t="s">
        <v>3</v>
      </c>
    </row>
    <row r="435">
      <c r="A435" s="3" t="s">
        <v>12593</v>
      </c>
      <c r="B435" s="2" t="s">
        <v>3</v>
      </c>
    </row>
    <row r="436">
      <c r="A436" s="3" t="s">
        <v>12594</v>
      </c>
      <c r="B436" s="2" t="s">
        <v>3</v>
      </c>
    </row>
    <row r="437">
      <c r="A437" s="3" t="s">
        <v>12595</v>
      </c>
      <c r="B437" s="2" t="s">
        <v>3</v>
      </c>
    </row>
    <row r="438">
      <c r="A438" s="3" t="s">
        <v>12596</v>
      </c>
      <c r="B438" s="2" t="s">
        <v>3</v>
      </c>
    </row>
    <row r="439">
      <c r="A439" s="4" t="s">
        <v>12571</v>
      </c>
      <c r="B439" s="2" t="s">
        <v>3</v>
      </c>
    </row>
    <row r="440">
      <c r="A440" s="4" t="s">
        <v>12597</v>
      </c>
      <c r="B440" s="2" t="s">
        <v>3</v>
      </c>
    </row>
    <row r="441">
      <c r="A441" s="3" t="s">
        <v>12598</v>
      </c>
      <c r="B441" s="2" t="s">
        <v>3</v>
      </c>
    </row>
    <row r="442">
      <c r="A442" s="3" t="s">
        <v>12599</v>
      </c>
      <c r="B442" s="2" t="s">
        <v>3</v>
      </c>
    </row>
    <row r="443">
      <c r="A443" s="3" t="s">
        <v>12600</v>
      </c>
      <c r="B443" s="2" t="s">
        <v>3</v>
      </c>
    </row>
    <row r="444">
      <c r="A444" s="3" t="s">
        <v>12601</v>
      </c>
      <c r="B444" s="2" t="s">
        <v>3</v>
      </c>
    </row>
    <row r="445">
      <c r="A445" s="3" t="s">
        <v>12602</v>
      </c>
      <c r="B445" s="2" t="s">
        <v>3</v>
      </c>
    </row>
    <row r="446">
      <c r="A446" s="3" t="s">
        <v>12603</v>
      </c>
      <c r="B446" s="2" t="s">
        <v>3</v>
      </c>
    </row>
    <row r="447">
      <c r="A447" s="3" t="s">
        <v>12604</v>
      </c>
      <c r="B447" s="2" t="s">
        <v>3</v>
      </c>
    </row>
    <row r="448">
      <c r="A448" s="3" t="s">
        <v>12605</v>
      </c>
      <c r="B448" s="2" t="s">
        <v>3</v>
      </c>
    </row>
    <row r="449">
      <c r="A449" s="3" t="s">
        <v>12606</v>
      </c>
      <c r="B449" s="2" t="s">
        <v>3</v>
      </c>
    </row>
    <row r="450">
      <c r="A450" s="3" t="s">
        <v>12607</v>
      </c>
      <c r="B450" s="2" t="s">
        <v>3</v>
      </c>
    </row>
    <row r="451">
      <c r="A451" s="3" t="s">
        <v>12608</v>
      </c>
      <c r="B451" s="2" t="s">
        <v>3</v>
      </c>
    </row>
    <row r="452">
      <c r="A452" s="3" t="s">
        <v>12609</v>
      </c>
      <c r="B452" s="2" t="s">
        <v>3</v>
      </c>
    </row>
    <row r="453">
      <c r="A453" s="5" t="s">
        <v>12610</v>
      </c>
      <c r="B453" s="2" t="s">
        <v>3</v>
      </c>
    </row>
    <row r="454">
      <c r="A454" s="4" t="s">
        <v>12611</v>
      </c>
      <c r="B454" s="2" t="s">
        <v>3</v>
      </c>
    </row>
    <row r="455">
      <c r="A455" s="3" t="s">
        <v>12571</v>
      </c>
      <c r="B455" s="2" t="s">
        <v>3</v>
      </c>
    </row>
    <row r="456">
      <c r="A456" s="3" t="s">
        <v>12612</v>
      </c>
      <c r="B456" s="2" t="s">
        <v>3</v>
      </c>
    </row>
    <row r="457">
      <c r="A457" s="3" t="s">
        <v>12613</v>
      </c>
      <c r="B457" s="2" t="s">
        <v>3</v>
      </c>
    </row>
    <row r="458">
      <c r="A458" s="3" t="s">
        <v>12614</v>
      </c>
      <c r="B458" s="2" t="s">
        <v>3</v>
      </c>
    </row>
    <row r="459">
      <c r="A459" s="3" t="s">
        <v>12615</v>
      </c>
      <c r="B459" s="2" t="s">
        <v>3</v>
      </c>
    </row>
    <row r="460">
      <c r="A460" s="3" t="s">
        <v>12616</v>
      </c>
      <c r="B460" s="2" t="s">
        <v>3</v>
      </c>
    </row>
    <row r="461">
      <c r="A461" s="3" t="s">
        <v>12617</v>
      </c>
      <c r="B461" s="2" t="s">
        <v>3</v>
      </c>
    </row>
    <row r="462">
      <c r="A462" s="3" t="s">
        <v>12618</v>
      </c>
      <c r="B462" s="2" t="s">
        <v>3</v>
      </c>
    </row>
    <row r="463">
      <c r="A463" s="3" t="s">
        <v>12619</v>
      </c>
      <c r="B463" s="2" t="s">
        <v>3</v>
      </c>
    </row>
    <row r="464">
      <c r="A464" s="3" t="s">
        <v>12620</v>
      </c>
      <c r="B464" s="2" t="s">
        <v>3</v>
      </c>
    </row>
    <row r="465">
      <c r="A465" s="3" t="s">
        <v>12621</v>
      </c>
      <c r="B465" s="2" t="s">
        <v>3</v>
      </c>
    </row>
    <row r="466">
      <c r="A466" s="4" t="s">
        <v>12622</v>
      </c>
      <c r="B466" s="2" t="s">
        <v>3</v>
      </c>
    </row>
    <row r="467">
      <c r="A467" s="3" t="s">
        <v>12623</v>
      </c>
      <c r="B467" s="2" t="s">
        <v>3</v>
      </c>
    </row>
    <row r="468">
      <c r="A468" s="3" t="s">
        <v>12624</v>
      </c>
      <c r="B468" s="2" t="s">
        <v>3</v>
      </c>
    </row>
    <row r="469">
      <c r="A469" s="3" t="s">
        <v>12625</v>
      </c>
      <c r="B469" s="2" t="s">
        <v>3</v>
      </c>
    </row>
    <row r="470">
      <c r="A470" s="3" t="s">
        <v>12626</v>
      </c>
      <c r="B470" s="2" t="s">
        <v>3</v>
      </c>
    </row>
    <row r="471">
      <c r="A471" s="3" t="s">
        <v>12627</v>
      </c>
      <c r="B471" s="2" t="s">
        <v>3</v>
      </c>
    </row>
    <row r="472">
      <c r="A472" s="3" t="s">
        <v>12628</v>
      </c>
      <c r="B472" s="2" t="s">
        <v>3</v>
      </c>
    </row>
    <row r="473">
      <c r="A473" s="3" t="s">
        <v>12629</v>
      </c>
      <c r="B473" s="2" t="s">
        <v>3</v>
      </c>
    </row>
    <row r="474">
      <c r="A474" s="3" t="s">
        <v>12630</v>
      </c>
      <c r="B474" s="2" t="s">
        <v>3</v>
      </c>
    </row>
    <row r="475">
      <c r="A475" s="3" t="s">
        <v>12631</v>
      </c>
      <c r="B475" s="2" t="s">
        <v>3</v>
      </c>
    </row>
    <row r="476">
      <c r="A476" s="3" t="s">
        <v>12632</v>
      </c>
      <c r="B476" s="2" t="s">
        <v>3</v>
      </c>
    </row>
    <row r="477">
      <c r="A477" s="3" t="s">
        <v>12633</v>
      </c>
      <c r="B477" s="2" t="s">
        <v>3</v>
      </c>
    </row>
    <row r="478">
      <c r="A478" s="3" t="s">
        <v>12634</v>
      </c>
      <c r="B478" s="2" t="s">
        <v>3</v>
      </c>
    </row>
    <row r="479">
      <c r="A479" s="3" t="s">
        <v>12635</v>
      </c>
      <c r="B479" s="2" t="s">
        <v>3</v>
      </c>
    </row>
    <row r="480">
      <c r="A480" s="3" t="s">
        <v>12636</v>
      </c>
      <c r="B480" s="2" t="s">
        <v>3</v>
      </c>
    </row>
    <row r="481">
      <c r="A481" s="3" t="s">
        <v>12637</v>
      </c>
      <c r="B481" s="2" t="s">
        <v>3</v>
      </c>
    </row>
    <row r="482">
      <c r="A482" s="3" t="s">
        <v>12638</v>
      </c>
      <c r="B482" s="2" t="s">
        <v>3</v>
      </c>
    </row>
    <row r="483">
      <c r="A483" s="3" t="s">
        <v>12639</v>
      </c>
      <c r="B483" s="2" t="s">
        <v>3</v>
      </c>
    </row>
    <row r="484">
      <c r="A484" s="3" t="s">
        <v>12640</v>
      </c>
      <c r="B484" s="2" t="s">
        <v>3</v>
      </c>
    </row>
    <row r="485">
      <c r="A485" s="3" t="s">
        <v>12641</v>
      </c>
      <c r="B485" s="2" t="s">
        <v>3</v>
      </c>
    </row>
    <row r="486">
      <c r="A486" s="3" t="s">
        <v>12642</v>
      </c>
      <c r="B486" s="2" t="s">
        <v>3</v>
      </c>
    </row>
    <row r="487">
      <c r="A487" s="3" t="s">
        <v>12643</v>
      </c>
      <c r="B487" s="2" t="s">
        <v>3</v>
      </c>
    </row>
    <row r="488">
      <c r="A488" s="3" t="s">
        <v>12644</v>
      </c>
      <c r="B488" s="2" t="s">
        <v>3</v>
      </c>
    </row>
    <row r="489">
      <c r="A489" s="5" t="s">
        <v>12645</v>
      </c>
      <c r="B489" s="2" t="s">
        <v>3</v>
      </c>
    </row>
    <row r="490">
      <c r="A490" s="3" t="s">
        <v>12646</v>
      </c>
      <c r="B490" s="2" t="s">
        <v>3</v>
      </c>
    </row>
    <row r="491">
      <c r="A491" s="3" t="s">
        <v>12647</v>
      </c>
      <c r="B491" s="2" t="s">
        <v>3</v>
      </c>
    </row>
    <row r="492">
      <c r="A492" s="3" t="s">
        <v>12648</v>
      </c>
      <c r="B492" s="2" t="s">
        <v>3</v>
      </c>
    </row>
    <row r="493">
      <c r="A493" s="3" t="s">
        <v>12649</v>
      </c>
      <c r="B493" s="2" t="s">
        <v>3</v>
      </c>
    </row>
    <row r="494">
      <c r="A494" s="5" t="s">
        <v>12650</v>
      </c>
      <c r="B494" s="2" t="s">
        <v>3</v>
      </c>
    </row>
    <row r="495">
      <c r="A495" s="3" t="s">
        <v>12651</v>
      </c>
      <c r="B495" s="2" t="s">
        <v>3</v>
      </c>
    </row>
    <row r="496">
      <c r="A496" s="4" t="s">
        <v>12652</v>
      </c>
      <c r="B496" s="2" t="s">
        <v>3</v>
      </c>
    </row>
    <row r="497">
      <c r="A497" s="3" t="s">
        <v>12653</v>
      </c>
      <c r="B497" s="2" t="s">
        <v>3</v>
      </c>
    </row>
    <row r="498">
      <c r="A498" s="3" t="s">
        <v>12654</v>
      </c>
      <c r="B498" s="2" t="s">
        <v>3</v>
      </c>
    </row>
    <row r="499">
      <c r="A499" s="4" t="s">
        <v>12571</v>
      </c>
      <c r="B499" s="2" t="s">
        <v>3</v>
      </c>
    </row>
    <row r="500">
      <c r="A500" s="3" t="s">
        <v>12655</v>
      </c>
      <c r="B500" s="2" t="s">
        <v>3</v>
      </c>
    </row>
    <row r="501">
      <c r="A501" s="3" t="s">
        <v>12656</v>
      </c>
      <c r="B501" s="2" t="s">
        <v>3</v>
      </c>
    </row>
    <row r="502">
      <c r="A502" s="3" t="s">
        <v>12657</v>
      </c>
      <c r="B502" s="2" t="s">
        <v>3</v>
      </c>
    </row>
    <row r="503">
      <c r="A503" s="3" t="s">
        <v>12571</v>
      </c>
      <c r="B503" s="2" t="s">
        <v>3</v>
      </c>
    </row>
    <row r="504">
      <c r="A504" s="3" t="s">
        <v>12658</v>
      </c>
      <c r="B504" s="2" t="s">
        <v>3</v>
      </c>
    </row>
    <row r="505">
      <c r="A505" s="3" t="s">
        <v>12659</v>
      </c>
      <c r="B505" s="2" t="s">
        <v>3</v>
      </c>
    </row>
    <row r="506">
      <c r="A506" s="3" t="s">
        <v>12660</v>
      </c>
      <c r="B506" s="2" t="s">
        <v>3</v>
      </c>
    </row>
    <row r="507">
      <c r="A507" s="3" t="s">
        <v>12661</v>
      </c>
      <c r="B507" s="2" t="s">
        <v>3</v>
      </c>
    </row>
    <row r="508">
      <c r="A508" s="3" t="s">
        <v>12662</v>
      </c>
      <c r="B508" s="2" t="s">
        <v>3</v>
      </c>
    </row>
    <row r="509">
      <c r="A509" s="3" t="s">
        <v>12663</v>
      </c>
      <c r="B509" s="2" t="s">
        <v>3</v>
      </c>
    </row>
    <row r="510">
      <c r="A510" s="3" t="s">
        <v>12664</v>
      </c>
      <c r="B510" s="2" t="s">
        <v>3</v>
      </c>
    </row>
    <row r="511">
      <c r="A511" s="3" t="s">
        <v>12665</v>
      </c>
      <c r="B511" s="2" t="s">
        <v>3</v>
      </c>
    </row>
    <row r="512">
      <c r="A512" s="3" t="s">
        <v>12666</v>
      </c>
      <c r="B512" s="2" t="s">
        <v>3</v>
      </c>
    </row>
    <row r="513">
      <c r="A513" s="3" t="s">
        <v>12667</v>
      </c>
      <c r="B513" s="2" t="s">
        <v>3</v>
      </c>
    </row>
    <row r="514">
      <c r="A514" s="4" t="s">
        <v>12668</v>
      </c>
      <c r="B514" s="2" t="s">
        <v>3</v>
      </c>
    </row>
    <row r="515">
      <c r="A515" s="3" t="s">
        <v>12669</v>
      </c>
      <c r="B515" s="2" t="s">
        <v>3</v>
      </c>
    </row>
    <row r="516">
      <c r="A516" s="3" t="s">
        <v>12670</v>
      </c>
      <c r="B516" s="2" t="s">
        <v>3</v>
      </c>
    </row>
    <row r="517">
      <c r="A517" s="4" t="s">
        <v>12671</v>
      </c>
      <c r="B517" s="2" t="s">
        <v>3</v>
      </c>
    </row>
    <row r="518">
      <c r="A518" s="4" t="s">
        <v>12672</v>
      </c>
      <c r="B518" s="2" t="s">
        <v>3</v>
      </c>
    </row>
    <row r="519">
      <c r="A519" s="4" t="s">
        <v>12673</v>
      </c>
      <c r="B519" s="2" t="s">
        <v>3</v>
      </c>
    </row>
    <row r="520">
      <c r="A520" s="3" t="s">
        <v>12674</v>
      </c>
      <c r="B520" s="2" t="s">
        <v>3</v>
      </c>
    </row>
    <row r="521">
      <c r="A521" s="3" t="s">
        <v>12675</v>
      </c>
      <c r="B521" s="2" t="s">
        <v>3</v>
      </c>
    </row>
    <row r="522">
      <c r="A522" s="3" t="s">
        <v>12676</v>
      </c>
      <c r="B522" s="2" t="s">
        <v>3</v>
      </c>
    </row>
    <row r="523">
      <c r="A523" s="3" t="s">
        <v>12677</v>
      </c>
      <c r="B523" s="2" t="s">
        <v>3</v>
      </c>
    </row>
    <row r="524">
      <c r="A524" s="3" t="s">
        <v>12678</v>
      </c>
      <c r="B524" s="2" t="s">
        <v>3</v>
      </c>
    </row>
    <row r="525">
      <c r="A525" s="4" t="s">
        <v>12679</v>
      </c>
      <c r="B525" s="2" t="s">
        <v>3</v>
      </c>
    </row>
    <row r="526">
      <c r="A526" s="4" t="s">
        <v>12680</v>
      </c>
      <c r="B526" s="2" t="s">
        <v>3</v>
      </c>
    </row>
    <row r="527">
      <c r="A527" s="3" t="s">
        <v>12681</v>
      </c>
      <c r="B527" s="2" t="s">
        <v>3</v>
      </c>
    </row>
    <row r="528">
      <c r="A528" s="3" t="s">
        <v>12682</v>
      </c>
      <c r="B528" s="2" t="s">
        <v>3</v>
      </c>
    </row>
    <row r="529">
      <c r="A529" s="3" t="s">
        <v>12683</v>
      </c>
      <c r="B529" s="2" t="s">
        <v>3</v>
      </c>
    </row>
    <row r="530">
      <c r="A530" s="3" t="s">
        <v>12684</v>
      </c>
      <c r="B530" s="2" t="s">
        <v>3</v>
      </c>
    </row>
    <row r="531">
      <c r="A531" s="3" t="s">
        <v>12685</v>
      </c>
      <c r="B531" s="2" t="s">
        <v>3</v>
      </c>
    </row>
    <row r="532">
      <c r="A532" s="4" t="s">
        <v>12686</v>
      </c>
      <c r="B532" s="2" t="s">
        <v>3</v>
      </c>
    </row>
    <row r="533">
      <c r="A533" s="3" t="s">
        <v>12687</v>
      </c>
      <c r="B533" s="2" t="s">
        <v>3</v>
      </c>
    </row>
    <row r="534">
      <c r="A534" s="3" t="s">
        <v>12688</v>
      </c>
      <c r="B534" s="2" t="s">
        <v>3</v>
      </c>
    </row>
    <row r="535">
      <c r="A535" s="3" t="s">
        <v>12689</v>
      </c>
      <c r="B535" s="2" t="s">
        <v>3</v>
      </c>
    </row>
    <row r="536">
      <c r="A536" s="3" t="s">
        <v>12690</v>
      </c>
      <c r="B536" s="2" t="s">
        <v>3</v>
      </c>
    </row>
    <row r="537">
      <c r="A537" s="3" t="s">
        <v>12691</v>
      </c>
      <c r="B537" s="2" t="s">
        <v>3</v>
      </c>
    </row>
    <row r="538">
      <c r="A538" s="3" t="s">
        <v>12692</v>
      </c>
      <c r="B538" s="2" t="s">
        <v>3</v>
      </c>
    </row>
    <row r="539">
      <c r="A539" s="3" t="s">
        <v>12693</v>
      </c>
      <c r="B539" s="2" t="s">
        <v>3</v>
      </c>
    </row>
    <row r="540">
      <c r="A540" s="3" t="s">
        <v>12694</v>
      </c>
      <c r="B540" s="2" t="s">
        <v>3</v>
      </c>
    </row>
    <row r="541">
      <c r="A541" s="3" t="s">
        <v>12695</v>
      </c>
      <c r="B541" s="2" t="s">
        <v>3</v>
      </c>
    </row>
    <row r="542">
      <c r="A542" s="3" t="s">
        <v>12696</v>
      </c>
      <c r="B542" s="2" t="s">
        <v>3</v>
      </c>
    </row>
    <row r="543">
      <c r="A543" s="3" t="s">
        <v>12697</v>
      </c>
      <c r="B543" s="2" t="s">
        <v>3</v>
      </c>
    </row>
    <row r="544">
      <c r="A544" s="3" t="s">
        <v>12698</v>
      </c>
      <c r="B544" s="2" t="s">
        <v>3</v>
      </c>
    </row>
    <row r="545">
      <c r="A545" s="3" t="s">
        <v>12699</v>
      </c>
      <c r="B545" s="2" t="s">
        <v>3</v>
      </c>
    </row>
    <row r="546">
      <c r="A546" s="3" t="s">
        <v>12700</v>
      </c>
      <c r="B546" s="2" t="s">
        <v>3</v>
      </c>
    </row>
    <row r="547">
      <c r="A547" s="3" t="s">
        <v>12701</v>
      </c>
      <c r="B547" s="2" t="s">
        <v>3</v>
      </c>
    </row>
    <row r="548">
      <c r="A548" s="3" t="s">
        <v>12702</v>
      </c>
      <c r="B548" s="2" t="s">
        <v>3</v>
      </c>
    </row>
    <row r="549">
      <c r="A549" s="3" t="s">
        <v>12703</v>
      </c>
      <c r="B549" s="2" t="s">
        <v>3</v>
      </c>
    </row>
    <row r="550">
      <c r="A550" s="3" t="s">
        <v>12704</v>
      </c>
      <c r="B550" s="2" t="s">
        <v>3</v>
      </c>
    </row>
    <row r="551">
      <c r="A551" s="3" t="s">
        <v>12705</v>
      </c>
      <c r="B551" s="2" t="s">
        <v>3</v>
      </c>
    </row>
    <row r="552">
      <c r="A552" s="3" t="s">
        <v>12571</v>
      </c>
      <c r="B552" s="2" t="s">
        <v>3</v>
      </c>
    </row>
    <row r="553">
      <c r="A553" s="3" t="s">
        <v>12706</v>
      </c>
      <c r="B553" s="2" t="s">
        <v>3</v>
      </c>
    </row>
    <row r="554">
      <c r="A554" s="3" t="s">
        <v>12707</v>
      </c>
      <c r="B554" s="2" t="s">
        <v>3</v>
      </c>
    </row>
    <row r="555">
      <c r="A555" s="3" t="s">
        <v>12708</v>
      </c>
      <c r="B555" s="2" t="s">
        <v>3</v>
      </c>
    </row>
    <row r="556">
      <c r="A556" s="3" t="s">
        <v>12709</v>
      </c>
      <c r="B556" s="2" t="s">
        <v>3</v>
      </c>
    </row>
    <row r="557">
      <c r="A557" s="3" t="s">
        <v>12710</v>
      </c>
      <c r="B557" s="2" t="s">
        <v>3</v>
      </c>
    </row>
    <row r="558">
      <c r="A558" s="3" t="s">
        <v>12711</v>
      </c>
      <c r="B558" s="2" t="s">
        <v>3</v>
      </c>
    </row>
    <row r="559">
      <c r="A559" s="3" t="s">
        <v>12712</v>
      </c>
      <c r="B559" s="2" t="s">
        <v>3</v>
      </c>
    </row>
    <row r="560">
      <c r="A560" s="3" t="s">
        <v>12713</v>
      </c>
      <c r="B560" s="2" t="s">
        <v>3</v>
      </c>
    </row>
    <row r="561">
      <c r="A561" s="3" t="s">
        <v>12714</v>
      </c>
      <c r="B561" s="2" t="s">
        <v>3</v>
      </c>
    </row>
    <row r="562">
      <c r="A562" s="3" t="s">
        <v>12715</v>
      </c>
      <c r="B562" s="2" t="s">
        <v>3</v>
      </c>
    </row>
    <row r="563">
      <c r="A563" s="4" t="s">
        <v>12716</v>
      </c>
      <c r="B563" s="2" t="s">
        <v>3</v>
      </c>
    </row>
    <row r="564">
      <c r="A564" s="3" t="s">
        <v>12717</v>
      </c>
      <c r="B564" s="2" t="s">
        <v>3</v>
      </c>
    </row>
    <row r="565">
      <c r="A565" s="3" t="s">
        <v>12718</v>
      </c>
      <c r="B565" s="2" t="s">
        <v>3</v>
      </c>
    </row>
    <row r="566">
      <c r="A566" s="3" t="s">
        <v>12719</v>
      </c>
      <c r="B566" s="2" t="s">
        <v>3</v>
      </c>
    </row>
    <row r="567">
      <c r="A567" s="3" t="s">
        <v>12720</v>
      </c>
      <c r="B567" s="2" t="s">
        <v>3</v>
      </c>
    </row>
    <row r="568">
      <c r="A568" s="3" t="s">
        <v>12721</v>
      </c>
      <c r="B568" s="2" t="s">
        <v>3</v>
      </c>
    </row>
    <row r="569">
      <c r="A569" s="3" t="s">
        <v>12722</v>
      </c>
      <c r="B569" s="2" t="s">
        <v>3</v>
      </c>
    </row>
    <row r="570">
      <c r="A570" s="3" t="s">
        <v>12723</v>
      </c>
      <c r="B570" s="2" t="s">
        <v>3</v>
      </c>
    </row>
    <row r="571">
      <c r="A571" s="4" t="s">
        <v>12571</v>
      </c>
      <c r="B571" s="2" t="s">
        <v>3</v>
      </c>
    </row>
    <row r="572">
      <c r="A572" s="3" t="s">
        <v>12724</v>
      </c>
      <c r="B572" s="2" t="s">
        <v>3</v>
      </c>
    </row>
    <row r="573">
      <c r="A573" s="3" t="s">
        <v>12725</v>
      </c>
      <c r="B573" s="2" t="s">
        <v>3</v>
      </c>
    </row>
    <row r="574">
      <c r="A574" s="3" t="s">
        <v>12726</v>
      </c>
      <c r="B574" s="2" t="s">
        <v>3</v>
      </c>
    </row>
    <row r="575">
      <c r="A575" s="3" t="s">
        <v>12727</v>
      </c>
      <c r="B575" s="2" t="s">
        <v>3</v>
      </c>
    </row>
    <row r="576">
      <c r="A576" s="3" t="s">
        <v>12728</v>
      </c>
      <c r="B576" s="2" t="s">
        <v>3</v>
      </c>
    </row>
    <row r="577">
      <c r="A577" s="5" t="s">
        <v>12729</v>
      </c>
      <c r="B577" s="2" t="s">
        <v>3</v>
      </c>
    </row>
    <row r="578">
      <c r="A578" s="3" t="s">
        <v>12730</v>
      </c>
      <c r="B578" s="2" t="s">
        <v>3</v>
      </c>
    </row>
    <row r="579">
      <c r="A579" s="3" t="s">
        <v>12731</v>
      </c>
      <c r="B579" s="2" t="s">
        <v>3</v>
      </c>
    </row>
    <row r="580">
      <c r="A580" s="3" t="s">
        <v>12732</v>
      </c>
      <c r="B580" s="2" t="s">
        <v>3</v>
      </c>
    </row>
    <row r="581">
      <c r="A581" s="3" t="s">
        <v>12733</v>
      </c>
      <c r="B581" s="2" t="s">
        <v>3</v>
      </c>
    </row>
    <row r="582">
      <c r="A582" s="3" t="s">
        <v>12734</v>
      </c>
      <c r="B582" s="2" t="s">
        <v>3</v>
      </c>
    </row>
    <row r="583">
      <c r="A583" s="3" t="s">
        <v>12735</v>
      </c>
      <c r="B583" s="2" t="s">
        <v>3</v>
      </c>
    </row>
    <row r="584">
      <c r="A584" s="3" t="s">
        <v>12736</v>
      </c>
      <c r="B584" s="2" t="s">
        <v>3</v>
      </c>
    </row>
    <row r="585">
      <c r="A585" s="3" t="s">
        <v>12737</v>
      </c>
      <c r="B585" s="2" t="s">
        <v>3</v>
      </c>
    </row>
    <row r="586">
      <c r="A586" s="3" t="s">
        <v>12738</v>
      </c>
      <c r="B586" s="2" t="s">
        <v>3</v>
      </c>
    </row>
    <row r="587">
      <c r="A587" s="3" t="s">
        <v>12739</v>
      </c>
      <c r="B587" s="2" t="s">
        <v>3</v>
      </c>
    </row>
    <row r="588">
      <c r="A588" s="3" t="s">
        <v>12740</v>
      </c>
      <c r="B588" s="2" t="s">
        <v>3</v>
      </c>
    </row>
    <row r="589">
      <c r="A589" s="3" t="s">
        <v>12741</v>
      </c>
      <c r="B589" s="2" t="s">
        <v>3</v>
      </c>
    </row>
    <row r="590">
      <c r="A590" s="3" t="s">
        <v>12742</v>
      </c>
      <c r="B590" s="2" t="s">
        <v>3</v>
      </c>
    </row>
    <row r="591">
      <c r="A591" s="3" t="s">
        <v>12743</v>
      </c>
      <c r="B591" s="2" t="s">
        <v>3</v>
      </c>
    </row>
    <row r="592">
      <c r="A592" s="3" t="s">
        <v>12744</v>
      </c>
      <c r="B592" s="2" t="s">
        <v>3</v>
      </c>
    </row>
    <row r="593">
      <c r="A593" s="4" t="s">
        <v>12745</v>
      </c>
      <c r="B593" s="2" t="s">
        <v>3</v>
      </c>
    </row>
    <row r="594">
      <c r="A594" s="3" t="s">
        <v>12746</v>
      </c>
      <c r="B594" s="2" t="s">
        <v>3</v>
      </c>
    </row>
    <row r="595">
      <c r="A595" s="3" t="s">
        <v>12747</v>
      </c>
      <c r="B595" s="2" t="s">
        <v>3</v>
      </c>
    </row>
    <row r="596">
      <c r="A596" s="3" t="s">
        <v>12748</v>
      </c>
      <c r="B596" s="2" t="s">
        <v>3</v>
      </c>
    </row>
    <row r="597">
      <c r="A597" s="3" t="s">
        <v>12749</v>
      </c>
      <c r="B597" s="2" t="s">
        <v>3</v>
      </c>
    </row>
    <row r="598">
      <c r="A598" s="4" t="s">
        <v>12750</v>
      </c>
      <c r="B598" s="2" t="s">
        <v>3</v>
      </c>
    </row>
    <row r="599">
      <c r="A599" s="4" t="s">
        <v>12751</v>
      </c>
      <c r="B599" s="2" t="s">
        <v>3</v>
      </c>
    </row>
    <row r="600">
      <c r="A600" s="3" t="s">
        <v>12752</v>
      </c>
      <c r="B600" s="2" t="s">
        <v>3</v>
      </c>
    </row>
    <row r="601">
      <c r="A601" s="3" t="s">
        <v>12753</v>
      </c>
      <c r="B601" s="2" t="s">
        <v>3</v>
      </c>
    </row>
    <row r="602">
      <c r="A602" s="3" t="s">
        <v>12754</v>
      </c>
      <c r="B602" s="2" t="s">
        <v>3</v>
      </c>
    </row>
    <row r="603">
      <c r="A603" s="3" t="s">
        <v>12755</v>
      </c>
      <c r="B603" s="2" t="s">
        <v>3</v>
      </c>
    </row>
    <row r="604">
      <c r="A604" s="3" t="s">
        <v>12756</v>
      </c>
      <c r="B604" s="2" t="s">
        <v>3</v>
      </c>
    </row>
    <row r="605">
      <c r="A605" s="3" t="s">
        <v>12757</v>
      </c>
      <c r="B605" s="2" t="s">
        <v>3</v>
      </c>
    </row>
    <row r="606">
      <c r="A606" s="3" t="s">
        <v>12758</v>
      </c>
      <c r="B606" s="2" t="s">
        <v>3</v>
      </c>
    </row>
    <row r="607">
      <c r="A607" s="3" t="s">
        <v>12759</v>
      </c>
      <c r="B607" s="2" t="s">
        <v>3</v>
      </c>
    </row>
    <row r="608">
      <c r="A608" s="3" t="s">
        <v>12760</v>
      </c>
      <c r="B608" s="2" t="s">
        <v>3</v>
      </c>
    </row>
    <row r="609">
      <c r="A609" s="3" t="s">
        <v>12761</v>
      </c>
      <c r="B609" s="2" t="s">
        <v>3</v>
      </c>
    </row>
    <row r="610">
      <c r="A610" s="3" t="s">
        <v>12762</v>
      </c>
      <c r="B610" s="2" t="s">
        <v>3</v>
      </c>
    </row>
    <row r="611">
      <c r="A611" s="3" t="s">
        <v>12763</v>
      </c>
      <c r="B611" s="2" t="s">
        <v>3</v>
      </c>
    </row>
    <row r="612">
      <c r="A612" s="3" t="s">
        <v>12764</v>
      </c>
      <c r="B612" s="2" t="s">
        <v>3</v>
      </c>
    </row>
    <row r="613">
      <c r="A613" s="4" t="s">
        <v>12571</v>
      </c>
      <c r="B613" s="2" t="s">
        <v>3</v>
      </c>
    </row>
    <row r="614">
      <c r="A614" s="3" t="s">
        <v>12765</v>
      </c>
      <c r="B614" s="2" t="s">
        <v>3</v>
      </c>
    </row>
    <row r="615">
      <c r="A615" s="3" t="s">
        <v>12766</v>
      </c>
      <c r="B615" s="2" t="s">
        <v>3</v>
      </c>
    </row>
    <row r="616">
      <c r="A616" s="3" t="s">
        <v>12767</v>
      </c>
      <c r="B616" s="2" t="s">
        <v>3</v>
      </c>
    </row>
    <row r="617">
      <c r="A617" s="3" t="s">
        <v>12768</v>
      </c>
      <c r="B617" s="2" t="s">
        <v>3</v>
      </c>
    </row>
    <row r="618">
      <c r="A618" s="3" t="s">
        <v>12769</v>
      </c>
      <c r="B618" s="2" t="s">
        <v>3</v>
      </c>
    </row>
    <row r="619">
      <c r="A619" s="3" t="s">
        <v>12770</v>
      </c>
      <c r="B619" s="2" t="s">
        <v>3</v>
      </c>
    </row>
    <row r="620">
      <c r="A620" s="3" t="s">
        <v>12771</v>
      </c>
      <c r="B620" s="2" t="s">
        <v>3</v>
      </c>
    </row>
    <row r="621">
      <c r="A621" s="3" t="s">
        <v>12772</v>
      </c>
      <c r="B621" s="2" t="s">
        <v>3</v>
      </c>
    </row>
    <row r="622">
      <c r="A622" s="3" t="s">
        <v>12773</v>
      </c>
      <c r="B622" s="2" t="s">
        <v>3</v>
      </c>
    </row>
    <row r="623">
      <c r="A623" s="3" t="s">
        <v>12774</v>
      </c>
      <c r="B623" s="2" t="s">
        <v>3</v>
      </c>
    </row>
    <row r="624">
      <c r="A624" s="3" t="s">
        <v>12775</v>
      </c>
      <c r="B624" s="2" t="s">
        <v>3</v>
      </c>
    </row>
    <row r="625">
      <c r="A625" s="3" t="s">
        <v>12776</v>
      </c>
      <c r="B625" s="2" t="s">
        <v>3</v>
      </c>
    </row>
    <row r="626">
      <c r="A626" s="3" t="s">
        <v>12777</v>
      </c>
      <c r="B626" s="2" t="s">
        <v>3</v>
      </c>
    </row>
    <row r="627">
      <c r="A627" s="4" t="s">
        <v>12778</v>
      </c>
      <c r="B627" s="2" t="s">
        <v>3</v>
      </c>
    </row>
    <row r="628">
      <c r="A628" s="4" t="s">
        <v>12779</v>
      </c>
      <c r="B628" s="2" t="s">
        <v>3</v>
      </c>
    </row>
    <row r="629">
      <c r="A629" s="3" t="s">
        <v>12780</v>
      </c>
      <c r="B629" s="2" t="s">
        <v>3</v>
      </c>
    </row>
    <row r="630">
      <c r="A630" s="3" t="s">
        <v>12781</v>
      </c>
      <c r="B630" s="2" t="s">
        <v>3</v>
      </c>
    </row>
    <row r="631">
      <c r="A631" s="3" t="s">
        <v>12782</v>
      </c>
      <c r="B631" s="2" t="s">
        <v>3</v>
      </c>
    </row>
    <row r="632">
      <c r="A632" s="3" t="s">
        <v>12783</v>
      </c>
      <c r="B632" s="2" t="s">
        <v>3</v>
      </c>
    </row>
    <row r="633">
      <c r="A633" s="3" t="s">
        <v>12784</v>
      </c>
      <c r="B633" s="2" t="s">
        <v>3</v>
      </c>
    </row>
    <row r="634">
      <c r="A634" s="3" t="s">
        <v>12785</v>
      </c>
      <c r="B634" s="2" t="s">
        <v>3</v>
      </c>
    </row>
    <row r="635">
      <c r="A635" s="3" t="s">
        <v>12786</v>
      </c>
      <c r="B635" s="2" t="s">
        <v>3</v>
      </c>
    </row>
    <row r="636">
      <c r="A636" s="3" t="s">
        <v>12787</v>
      </c>
      <c r="B636" s="2" t="s">
        <v>3</v>
      </c>
    </row>
    <row r="637">
      <c r="A637" s="3" t="s">
        <v>12788</v>
      </c>
      <c r="B637" s="2" t="s">
        <v>3</v>
      </c>
    </row>
    <row r="638">
      <c r="A638" s="3" t="s">
        <v>12789</v>
      </c>
      <c r="B638" s="2" t="s">
        <v>3</v>
      </c>
    </row>
    <row r="639">
      <c r="A639" s="3" t="s">
        <v>12790</v>
      </c>
      <c r="B639" s="2" t="s">
        <v>3</v>
      </c>
    </row>
    <row r="640">
      <c r="A640" s="3" t="s">
        <v>12791</v>
      </c>
      <c r="B640" s="2" t="s">
        <v>3</v>
      </c>
    </row>
    <row r="641">
      <c r="A641" s="3" t="s">
        <v>12792</v>
      </c>
      <c r="B641" s="2" t="s">
        <v>3</v>
      </c>
    </row>
    <row r="642">
      <c r="A642" s="3" t="s">
        <v>12793</v>
      </c>
      <c r="B642" s="2" t="s">
        <v>3</v>
      </c>
    </row>
    <row r="643">
      <c r="A643" s="3" t="s">
        <v>12794</v>
      </c>
      <c r="B643" s="2" t="s">
        <v>3</v>
      </c>
    </row>
    <row r="644">
      <c r="A644" s="3" t="s">
        <v>12795</v>
      </c>
      <c r="B644" s="2" t="s">
        <v>3</v>
      </c>
    </row>
    <row r="645">
      <c r="A645" s="3" t="s">
        <v>12796</v>
      </c>
      <c r="B645" s="2" t="s">
        <v>3</v>
      </c>
    </row>
    <row r="646">
      <c r="A646" s="3" t="s">
        <v>12797</v>
      </c>
      <c r="B646" s="2" t="s">
        <v>3</v>
      </c>
    </row>
    <row r="647">
      <c r="A647" s="3" t="s">
        <v>12798</v>
      </c>
      <c r="B647" s="2" t="s">
        <v>3</v>
      </c>
    </row>
    <row r="648">
      <c r="A648" s="3" t="s">
        <v>12799</v>
      </c>
      <c r="B648" s="2" t="s">
        <v>3</v>
      </c>
    </row>
    <row r="649">
      <c r="A649" s="3" t="s">
        <v>12800</v>
      </c>
      <c r="B649" s="2" t="s">
        <v>3</v>
      </c>
    </row>
    <row r="650">
      <c r="A650" s="3" t="s">
        <v>12801</v>
      </c>
      <c r="B650" s="2" t="s">
        <v>3</v>
      </c>
    </row>
    <row r="651">
      <c r="A651" s="3" t="s">
        <v>12802</v>
      </c>
      <c r="B651" s="2" t="s">
        <v>3</v>
      </c>
    </row>
    <row r="652">
      <c r="A652" s="3" t="s">
        <v>12803</v>
      </c>
      <c r="B652" s="2" t="s">
        <v>3</v>
      </c>
    </row>
    <row r="653">
      <c r="A653" s="3" t="s">
        <v>12804</v>
      </c>
      <c r="B653" s="2" t="s">
        <v>3</v>
      </c>
    </row>
    <row r="654">
      <c r="A654" s="3" t="s">
        <v>12805</v>
      </c>
      <c r="B654" s="2" t="s">
        <v>3</v>
      </c>
    </row>
    <row r="655">
      <c r="A655" s="3" t="s">
        <v>12806</v>
      </c>
      <c r="B655" s="2" t="s">
        <v>3</v>
      </c>
    </row>
    <row r="656">
      <c r="A656" s="3" t="s">
        <v>12807</v>
      </c>
      <c r="B656" s="2" t="s">
        <v>3</v>
      </c>
    </row>
    <row r="657">
      <c r="A657" s="3" t="s">
        <v>12808</v>
      </c>
      <c r="B657" s="2" t="s">
        <v>3</v>
      </c>
    </row>
    <row r="658">
      <c r="A658" s="3" t="s">
        <v>12809</v>
      </c>
      <c r="B658" s="2" t="s">
        <v>3</v>
      </c>
    </row>
    <row r="659">
      <c r="A659" s="3" t="s">
        <v>12810</v>
      </c>
      <c r="B659" s="2" t="s">
        <v>3</v>
      </c>
    </row>
    <row r="660">
      <c r="A660" s="3" t="s">
        <v>12811</v>
      </c>
      <c r="B660" s="2" t="s">
        <v>3</v>
      </c>
    </row>
    <row r="661">
      <c r="A661" s="3" t="s">
        <v>12812</v>
      </c>
      <c r="B661" s="2" t="s">
        <v>3</v>
      </c>
    </row>
    <row r="662">
      <c r="A662" s="3" t="s">
        <v>12813</v>
      </c>
      <c r="B662" s="2" t="s">
        <v>3</v>
      </c>
    </row>
    <row r="663">
      <c r="A663" s="4" t="s">
        <v>12814</v>
      </c>
      <c r="B663" s="2" t="s">
        <v>3</v>
      </c>
    </row>
    <row r="664">
      <c r="A664" s="3" t="s">
        <v>12815</v>
      </c>
      <c r="B664" s="2" t="s">
        <v>3</v>
      </c>
    </row>
    <row r="665">
      <c r="A665" s="3" t="s">
        <v>12816</v>
      </c>
      <c r="B665" s="2" t="s">
        <v>3</v>
      </c>
    </row>
    <row r="666">
      <c r="A666" s="3" t="s">
        <v>12817</v>
      </c>
      <c r="B666" s="2" t="s">
        <v>3</v>
      </c>
    </row>
    <row r="667">
      <c r="A667" s="3" t="s">
        <v>12818</v>
      </c>
      <c r="B667" s="2" t="s">
        <v>3</v>
      </c>
    </row>
    <row r="668">
      <c r="A668" s="3" t="s">
        <v>12819</v>
      </c>
      <c r="B668" s="2" t="s">
        <v>3</v>
      </c>
    </row>
    <row r="669">
      <c r="A669" s="3" t="s">
        <v>12820</v>
      </c>
      <c r="B669" s="2" t="s">
        <v>3</v>
      </c>
    </row>
    <row r="670">
      <c r="A670" s="3" t="s">
        <v>12821</v>
      </c>
      <c r="B670" s="2" t="s">
        <v>3</v>
      </c>
    </row>
    <row r="671">
      <c r="A671" s="3" t="s">
        <v>12822</v>
      </c>
      <c r="B671" s="2" t="s">
        <v>3</v>
      </c>
    </row>
    <row r="672">
      <c r="A672" s="3" t="s">
        <v>12823</v>
      </c>
      <c r="B672" s="2" t="s">
        <v>3</v>
      </c>
    </row>
    <row r="673">
      <c r="A673" s="3" t="s">
        <v>12824</v>
      </c>
      <c r="B673" s="2" t="s">
        <v>3</v>
      </c>
    </row>
    <row r="674">
      <c r="A674" s="3" t="s">
        <v>12825</v>
      </c>
      <c r="B674" s="2" t="s">
        <v>3</v>
      </c>
    </row>
    <row r="675">
      <c r="A675" s="3" t="s">
        <v>12826</v>
      </c>
      <c r="B675" s="2" t="s">
        <v>3</v>
      </c>
    </row>
    <row r="676">
      <c r="A676" s="3" t="s">
        <v>12827</v>
      </c>
      <c r="B676" s="2" t="s">
        <v>3</v>
      </c>
    </row>
    <row r="677">
      <c r="A677" s="4" t="s">
        <v>12828</v>
      </c>
      <c r="B677" s="2" t="s">
        <v>3</v>
      </c>
    </row>
    <row r="678">
      <c r="A678" s="3" t="s">
        <v>12829</v>
      </c>
      <c r="B678" s="2" t="s">
        <v>3</v>
      </c>
    </row>
    <row r="679">
      <c r="A679" s="3" t="s">
        <v>12830</v>
      </c>
      <c r="B679" s="2" t="s">
        <v>3</v>
      </c>
    </row>
    <row r="680">
      <c r="A680" s="3" t="s">
        <v>12831</v>
      </c>
      <c r="B680" s="2" t="s">
        <v>3</v>
      </c>
    </row>
    <row r="681">
      <c r="A681" s="3" t="s">
        <v>12832</v>
      </c>
      <c r="B681" s="2" t="s">
        <v>3</v>
      </c>
    </row>
    <row r="682">
      <c r="A682" s="3" t="s">
        <v>12833</v>
      </c>
      <c r="B682" s="2" t="s">
        <v>3</v>
      </c>
    </row>
    <row r="683">
      <c r="A683" s="3" t="s">
        <v>12834</v>
      </c>
      <c r="B683" s="2" t="s">
        <v>3</v>
      </c>
    </row>
    <row r="684">
      <c r="A684" s="3" t="s">
        <v>12835</v>
      </c>
      <c r="B684" s="2" t="s">
        <v>3</v>
      </c>
    </row>
    <row r="685">
      <c r="A685" s="3" t="s">
        <v>12836</v>
      </c>
      <c r="B685" s="2" t="s">
        <v>3</v>
      </c>
    </row>
    <row r="686">
      <c r="A686" s="3" t="s">
        <v>12837</v>
      </c>
      <c r="B686" s="2" t="s">
        <v>3</v>
      </c>
    </row>
    <row r="687">
      <c r="A687" s="3" t="s">
        <v>12838</v>
      </c>
      <c r="B687" s="2" t="s">
        <v>3</v>
      </c>
    </row>
    <row r="688">
      <c r="A688" s="3" t="s">
        <v>12839</v>
      </c>
      <c r="B688" s="2" t="s">
        <v>3</v>
      </c>
    </row>
    <row r="689">
      <c r="A689" s="3" t="s">
        <v>12840</v>
      </c>
      <c r="B689" s="2" t="s">
        <v>3</v>
      </c>
    </row>
    <row r="690">
      <c r="A690" s="3" t="s">
        <v>12841</v>
      </c>
      <c r="B690" s="2" t="s">
        <v>3</v>
      </c>
    </row>
    <row r="691">
      <c r="A691" s="3" t="s">
        <v>12842</v>
      </c>
      <c r="B691" s="2" t="s">
        <v>3</v>
      </c>
    </row>
    <row r="692">
      <c r="A692" s="3" t="s">
        <v>12843</v>
      </c>
      <c r="B692" s="2" t="s">
        <v>3</v>
      </c>
    </row>
    <row r="693">
      <c r="A693" s="3" t="s">
        <v>12844</v>
      </c>
      <c r="B693" s="2" t="s">
        <v>3</v>
      </c>
    </row>
    <row r="694">
      <c r="A694" s="4" t="s">
        <v>12845</v>
      </c>
      <c r="B694" s="2" t="s">
        <v>3</v>
      </c>
    </row>
    <row r="695">
      <c r="A695" s="3" t="s">
        <v>4027</v>
      </c>
      <c r="B695" s="2" t="s">
        <v>3</v>
      </c>
    </row>
    <row r="696">
      <c r="A696" s="3" t="s">
        <v>12846</v>
      </c>
      <c r="B696" s="2" t="s">
        <v>3</v>
      </c>
    </row>
    <row r="697">
      <c r="A697" s="3" t="s">
        <v>12847</v>
      </c>
      <c r="B697" s="2" t="s">
        <v>3</v>
      </c>
    </row>
    <row r="698">
      <c r="A698" s="3" t="s">
        <v>12848</v>
      </c>
      <c r="B698" s="2" t="s">
        <v>3</v>
      </c>
    </row>
    <row r="699">
      <c r="A699" s="3" t="s">
        <v>12849</v>
      </c>
      <c r="B699" s="2" t="s">
        <v>3</v>
      </c>
    </row>
    <row r="700">
      <c r="A700" s="4" t="s">
        <v>12850</v>
      </c>
      <c r="B700" s="2" t="s">
        <v>3</v>
      </c>
    </row>
    <row r="701">
      <c r="A701" s="4" t="s">
        <v>12851</v>
      </c>
      <c r="B701" s="2" t="s">
        <v>3</v>
      </c>
    </row>
    <row r="702">
      <c r="A702" s="3" t="s">
        <v>12852</v>
      </c>
      <c r="B702" s="2" t="s">
        <v>3</v>
      </c>
    </row>
    <row r="703">
      <c r="A703" s="3" t="s">
        <v>12853</v>
      </c>
      <c r="B703" s="2" t="s">
        <v>3</v>
      </c>
    </row>
    <row r="704">
      <c r="A704" s="3" t="s">
        <v>12854</v>
      </c>
      <c r="B704" s="2" t="s">
        <v>3</v>
      </c>
    </row>
    <row r="705">
      <c r="A705" s="3" t="s">
        <v>12855</v>
      </c>
      <c r="B705" s="2" t="s">
        <v>3</v>
      </c>
    </row>
    <row r="706">
      <c r="A706" s="3" t="s">
        <v>12856</v>
      </c>
      <c r="B706" s="2" t="s">
        <v>3</v>
      </c>
    </row>
    <row r="707">
      <c r="A707" s="3" t="s">
        <v>12857</v>
      </c>
      <c r="B707" s="2" t="s">
        <v>3</v>
      </c>
    </row>
    <row r="708">
      <c r="A708" s="3" t="s">
        <v>12858</v>
      </c>
      <c r="B708" s="2" t="s">
        <v>3</v>
      </c>
    </row>
    <row r="709">
      <c r="A709" s="3" t="s">
        <v>12859</v>
      </c>
      <c r="B709" s="2" t="s">
        <v>3</v>
      </c>
    </row>
    <row r="710">
      <c r="A710" s="3" t="s">
        <v>12860</v>
      </c>
      <c r="B710" s="2" t="s">
        <v>3</v>
      </c>
    </row>
    <row r="711">
      <c r="A711" s="3" t="s">
        <v>12861</v>
      </c>
      <c r="B711" s="2" t="s">
        <v>3</v>
      </c>
    </row>
    <row r="712">
      <c r="A712" s="3" t="s">
        <v>12862</v>
      </c>
      <c r="B712" s="2" t="s">
        <v>3</v>
      </c>
    </row>
    <row r="713">
      <c r="A713" s="3" t="s">
        <v>12863</v>
      </c>
      <c r="B713" s="2" t="s">
        <v>3</v>
      </c>
    </row>
    <row r="714">
      <c r="A714" s="4" t="s">
        <v>12864</v>
      </c>
      <c r="B714" s="2" t="s">
        <v>3</v>
      </c>
    </row>
    <row r="715">
      <c r="A715" s="3" t="s">
        <v>12865</v>
      </c>
      <c r="B715" s="2" t="s">
        <v>3</v>
      </c>
    </row>
    <row r="716">
      <c r="A716" s="3" t="s">
        <v>12866</v>
      </c>
      <c r="B716" s="2" t="s">
        <v>3</v>
      </c>
    </row>
    <row r="717">
      <c r="A717" s="3" t="s">
        <v>12867</v>
      </c>
      <c r="B717" s="2" t="s">
        <v>3</v>
      </c>
    </row>
    <row r="718">
      <c r="A718" s="3" t="s">
        <v>12868</v>
      </c>
      <c r="B718" s="2" t="s">
        <v>3</v>
      </c>
    </row>
    <row r="719">
      <c r="A719" s="4" t="s">
        <v>12869</v>
      </c>
      <c r="B719" s="2" t="s">
        <v>3</v>
      </c>
    </row>
    <row r="720">
      <c r="A720" s="3" t="s">
        <v>12870</v>
      </c>
      <c r="B720" s="2" t="s">
        <v>3</v>
      </c>
    </row>
    <row r="721">
      <c r="A721" s="3" t="s">
        <v>12871</v>
      </c>
      <c r="B721" s="2" t="s">
        <v>3</v>
      </c>
    </row>
    <row r="722">
      <c r="A722" s="4" t="s">
        <v>12872</v>
      </c>
      <c r="B722" s="2" t="s">
        <v>3</v>
      </c>
    </row>
    <row r="723">
      <c r="A723" s="3" t="s">
        <v>12873</v>
      </c>
      <c r="B723" s="2" t="s">
        <v>3</v>
      </c>
    </row>
    <row r="724">
      <c r="A724" s="3" t="s">
        <v>12874</v>
      </c>
      <c r="B724" s="2" t="s">
        <v>3</v>
      </c>
    </row>
    <row r="725">
      <c r="A725" s="3" t="s">
        <v>12875</v>
      </c>
      <c r="B725" s="2" t="s">
        <v>3</v>
      </c>
    </row>
    <row r="726">
      <c r="A726" s="3" t="s">
        <v>12876</v>
      </c>
      <c r="B726" s="2" t="s">
        <v>3</v>
      </c>
    </row>
    <row r="727">
      <c r="A727" s="3" t="s">
        <v>12877</v>
      </c>
      <c r="B727" s="2" t="s">
        <v>3</v>
      </c>
    </row>
    <row r="728">
      <c r="A728" s="3" t="s">
        <v>12878</v>
      </c>
      <c r="B728" s="2" t="s">
        <v>3</v>
      </c>
    </row>
    <row r="729">
      <c r="A729" s="3" t="s">
        <v>12879</v>
      </c>
      <c r="B729" s="2" t="s">
        <v>3</v>
      </c>
    </row>
    <row r="730">
      <c r="A730" s="4" t="s">
        <v>12880</v>
      </c>
      <c r="B730" s="2" t="s">
        <v>3</v>
      </c>
    </row>
    <row r="731">
      <c r="A731" s="3" t="s">
        <v>12881</v>
      </c>
      <c r="B731" s="2" t="s">
        <v>3</v>
      </c>
    </row>
    <row r="732">
      <c r="A732" s="3" t="s">
        <v>12882</v>
      </c>
      <c r="B732" s="2" t="s">
        <v>3</v>
      </c>
    </row>
    <row r="733">
      <c r="A733" s="3" t="s">
        <v>12883</v>
      </c>
      <c r="B733" s="2" t="s">
        <v>3</v>
      </c>
    </row>
    <row r="734">
      <c r="A734" s="3" t="s">
        <v>12884</v>
      </c>
      <c r="B734" s="2" t="s">
        <v>3</v>
      </c>
    </row>
    <row r="735">
      <c r="A735" s="4" t="s">
        <v>12885</v>
      </c>
      <c r="B735" s="2" t="s">
        <v>3</v>
      </c>
    </row>
    <row r="736">
      <c r="A736" s="3" t="s">
        <v>12886</v>
      </c>
      <c r="B736" s="2" t="s">
        <v>3</v>
      </c>
    </row>
    <row r="737">
      <c r="A737" s="3" t="s">
        <v>12887</v>
      </c>
      <c r="B737" s="2" t="s">
        <v>3</v>
      </c>
    </row>
    <row r="738">
      <c r="A738" s="3" t="s">
        <v>9604</v>
      </c>
      <c r="B738" s="2" t="s">
        <v>3</v>
      </c>
    </row>
    <row r="739">
      <c r="A739" s="3" t="s">
        <v>12888</v>
      </c>
      <c r="B739" s="2" t="s">
        <v>3</v>
      </c>
    </row>
    <row r="740">
      <c r="A740" s="3" t="s">
        <v>12889</v>
      </c>
      <c r="B740" s="2" t="s">
        <v>3</v>
      </c>
    </row>
    <row r="741">
      <c r="A741" s="3" t="s">
        <v>12890</v>
      </c>
      <c r="B741" s="2" t="s">
        <v>3</v>
      </c>
    </row>
    <row r="742">
      <c r="A742" s="3" t="s">
        <v>12891</v>
      </c>
      <c r="B742" s="2" t="s">
        <v>3</v>
      </c>
    </row>
    <row r="743">
      <c r="A743" s="3" t="s">
        <v>12892</v>
      </c>
      <c r="B743" s="2" t="s">
        <v>3</v>
      </c>
    </row>
    <row r="744">
      <c r="A744" s="4" t="s">
        <v>12893</v>
      </c>
      <c r="B744" s="2" t="s">
        <v>3</v>
      </c>
    </row>
    <row r="745">
      <c r="A745" s="3" t="s">
        <v>12894</v>
      </c>
      <c r="B745" s="2" t="s">
        <v>3</v>
      </c>
    </row>
    <row r="746">
      <c r="A746" s="3" t="s">
        <v>12895</v>
      </c>
      <c r="B746" s="2" t="s">
        <v>3</v>
      </c>
    </row>
    <row r="747">
      <c r="A747" s="3" t="s">
        <v>12896</v>
      </c>
      <c r="B747" s="2" t="s">
        <v>3</v>
      </c>
    </row>
    <row r="748">
      <c r="A748" s="3" t="s">
        <v>12897</v>
      </c>
      <c r="B748" s="2" t="s">
        <v>3</v>
      </c>
    </row>
    <row r="749">
      <c r="A749" s="3" t="s">
        <v>12898</v>
      </c>
      <c r="B749" s="2" t="s">
        <v>3</v>
      </c>
    </row>
    <row r="750">
      <c r="A750" s="3" t="s">
        <v>12899</v>
      </c>
      <c r="B750" s="2" t="s">
        <v>3</v>
      </c>
    </row>
    <row r="751">
      <c r="A751" s="3" t="s">
        <v>12900</v>
      </c>
      <c r="B751" s="2" t="s">
        <v>3</v>
      </c>
    </row>
    <row r="752">
      <c r="A752" s="3" t="s">
        <v>12901</v>
      </c>
      <c r="B752" s="2" t="s">
        <v>3</v>
      </c>
    </row>
    <row r="753">
      <c r="A753" s="3" t="s">
        <v>12902</v>
      </c>
      <c r="B753" s="2" t="s">
        <v>3</v>
      </c>
    </row>
    <row r="754">
      <c r="A754" s="3" t="s">
        <v>12903</v>
      </c>
      <c r="B754" s="2" t="s">
        <v>3</v>
      </c>
    </row>
    <row r="755">
      <c r="A755" s="3" t="s">
        <v>12904</v>
      </c>
      <c r="B755" s="2" t="s">
        <v>3</v>
      </c>
    </row>
    <row r="756">
      <c r="A756" s="3" t="s">
        <v>12905</v>
      </c>
      <c r="B756" s="2" t="s">
        <v>3</v>
      </c>
    </row>
    <row r="757">
      <c r="A757" s="3" t="s">
        <v>12906</v>
      </c>
      <c r="B757" s="2" t="s">
        <v>3</v>
      </c>
    </row>
    <row r="758">
      <c r="A758" s="3" t="s">
        <v>12907</v>
      </c>
      <c r="B758" s="2" t="s">
        <v>3</v>
      </c>
    </row>
    <row r="759">
      <c r="A759" s="3" t="s">
        <v>12908</v>
      </c>
      <c r="B759" s="2" t="s">
        <v>3</v>
      </c>
    </row>
    <row r="760">
      <c r="A760" s="3" t="s">
        <v>12909</v>
      </c>
      <c r="B760" s="2" t="s">
        <v>3</v>
      </c>
    </row>
    <row r="761">
      <c r="A761" s="3" t="s">
        <v>12910</v>
      </c>
      <c r="B761" s="2" t="s">
        <v>3</v>
      </c>
    </row>
    <row r="762">
      <c r="A762" s="3" t="s">
        <v>12911</v>
      </c>
      <c r="B762" s="2" t="s">
        <v>3</v>
      </c>
    </row>
    <row r="763">
      <c r="A763" s="1" t="s">
        <v>12912</v>
      </c>
      <c r="B763" s="2" t="s">
        <v>3</v>
      </c>
    </row>
    <row r="764">
      <c r="A764" s="3" t="s">
        <v>12913</v>
      </c>
      <c r="B764" s="2" t="s">
        <v>3</v>
      </c>
    </row>
    <row r="765">
      <c r="A765" s="3" t="s">
        <v>12914</v>
      </c>
      <c r="B765" s="2" t="s">
        <v>3</v>
      </c>
    </row>
    <row r="766">
      <c r="A766" s="4" t="s">
        <v>12915</v>
      </c>
      <c r="B766" s="2" t="s">
        <v>3</v>
      </c>
    </row>
    <row r="767">
      <c r="A767" s="3" t="s">
        <v>12885</v>
      </c>
      <c r="B767" s="2" t="s">
        <v>3</v>
      </c>
    </row>
    <row r="768">
      <c r="A768" s="3" t="s">
        <v>12916</v>
      </c>
      <c r="B768" s="2" t="s">
        <v>3</v>
      </c>
    </row>
    <row r="769">
      <c r="A769" s="3" t="s">
        <v>12917</v>
      </c>
      <c r="B769" s="2" t="s">
        <v>3</v>
      </c>
    </row>
    <row r="770">
      <c r="A770" s="3" t="s">
        <v>12918</v>
      </c>
      <c r="B770" s="2" t="s">
        <v>3</v>
      </c>
    </row>
    <row r="771">
      <c r="A771" s="3" t="s">
        <v>12919</v>
      </c>
      <c r="B771" s="2" t="s">
        <v>3</v>
      </c>
    </row>
    <row r="772">
      <c r="A772" s="3" t="s">
        <v>12920</v>
      </c>
      <c r="B772" s="2" t="s">
        <v>3</v>
      </c>
    </row>
    <row r="773">
      <c r="A773" s="3" t="s">
        <v>12921</v>
      </c>
      <c r="B773" s="2" t="s">
        <v>3</v>
      </c>
    </row>
    <row r="774">
      <c r="A774" s="3" t="s">
        <v>12922</v>
      </c>
      <c r="B774" s="2" t="s">
        <v>3</v>
      </c>
    </row>
    <row r="775">
      <c r="A775" s="3" t="s">
        <v>12923</v>
      </c>
      <c r="B775" s="2" t="s">
        <v>3</v>
      </c>
    </row>
    <row r="776">
      <c r="A776" s="3" t="s">
        <v>12924</v>
      </c>
      <c r="B776" s="2" t="s">
        <v>3</v>
      </c>
    </row>
    <row r="777">
      <c r="A777" s="3" t="s">
        <v>12925</v>
      </c>
      <c r="B777" s="2" t="s">
        <v>3</v>
      </c>
    </row>
    <row r="778">
      <c r="A778" s="3" t="s">
        <v>12926</v>
      </c>
      <c r="B778" s="2" t="s">
        <v>3</v>
      </c>
    </row>
    <row r="779">
      <c r="A779" s="3" t="s">
        <v>12927</v>
      </c>
      <c r="B779" s="2" t="s">
        <v>3</v>
      </c>
    </row>
    <row r="780">
      <c r="A780" s="4" t="s">
        <v>12928</v>
      </c>
      <c r="B780" s="2" t="s">
        <v>3</v>
      </c>
    </row>
    <row r="781">
      <c r="A781" s="3" t="s">
        <v>12929</v>
      </c>
      <c r="B781" s="2" t="s">
        <v>3</v>
      </c>
    </row>
    <row r="782">
      <c r="A782" s="3" t="s">
        <v>12930</v>
      </c>
      <c r="B782" s="2" t="s">
        <v>3</v>
      </c>
    </row>
    <row r="783">
      <c r="A783" s="1" t="s">
        <v>12931</v>
      </c>
      <c r="B783" s="2" t="s">
        <v>3</v>
      </c>
    </row>
    <row r="784">
      <c r="A784" s="3" t="s">
        <v>12932</v>
      </c>
      <c r="B784" s="2" t="s">
        <v>3</v>
      </c>
    </row>
    <row r="785">
      <c r="A785" s="3" t="s">
        <v>12933</v>
      </c>
      <c r="B785" s="2" t="s">
        <v>3</v>
      </c>
    </row>
    <row r="786">
      <c r="A786" s="3" t="s">
        <v>12934</v>
      </c>
      <c r="B786" s="2" t="s">
        <v>3</v>
      </c>
    </row>
    <row r="787">
      <c r="A787" s="3" t="s">
        <v>12935</v>
      </c>
      <c r="B787" s="2" t="s">
        <v>3</v>
      </c>
    </row>
    <row r="788">
      <c r="A788" s="1" t="s">
        <v>12936</v>
      </c>
      <c r="B788" s="2" t="s">
        <v>3</v>
      </c>
    </row>
    <row r="789">
      <c r="A789" s="3" t="s">
        <v>12937</v>
      </c>
      <c r="B789" s="2" t="s">
        <v>3</v>
      </c>
    </row>
    <row r="790">
      <c r="A790" s="4" t="s">
        <v>12938</v>
      </c>
      <c r="B790" s="2" t="s">
        <v>3</v>
      </c>
    </row>
    <row r="791">
      <c r="A791" s="4" t="s">
        <v>12939</v>
      </c>
      <c r="B791" s="2" t="s">
        <v>3</v>
      </c>
    </row>
    <row r="792">
      <c r="A792" s="3" t="s">
        <v>12940</v>
      </c>
      <c r="B792" s="2" t="s">
        <v>3</v>
      </c>
    </row>
    <row r="793">
      <c r="A793" s="3" t="s">
        <v>12941</v>
      </c>
      <c r="B793" s="2" t="s">
        <v>3</v>
      </c>
    </row>
    <row r="794">
      <c r="A794" s="3" t="s">
        <v>12942</v>
      </c>
      <c r="B794" s="2" t="s">
        <v>3</v>
      </c>
    </row>
    <row r="795">
      <c r="A795" s="3" t="s">
        <v>12943</v>
      </c>
      <c r="B795" s="2" t="s">
        <v>3</v>
      </c>
    </row>
    <row r="796">
      <c r="A796" s="3" t="s">
        <v>12944</v>
      </c>
      <c r="B796" s="2" t="s">
        <v>3</v>
      </c>
    </row>
    <row r="797">
      <c r="A797" s="3" t="s">
        <v>12945</v>
      </c>
      <c r="B797" s="2" t="s">
        <v>3</v>
      </c>
    </row>
    <row r="798">
      <c r="A798" s="3" t="s">
        <v>12946</v>
      </c>
      <c r="B798" s="2" t="s">
        <v>3</v>
      </c>
    </row>
    <row r="799">
      <c r="A799" s="3" t="s">
        <v>12947</v>
      </c>
      <c r="B799" s="2" t="s">
        <v>3</v>
      </c>
    </row>
    <row r="800">
      <c r="A800" s="3" t="s">
        <v>12948</v>
      </c>
      <c r="B800" s="2" t="s">
        <v>3</v>
      </c>
    </row>
    <row r="801">
      <c r="A801" s="3" t="s">
        <v>12949</v>
      </c>
      <c r="B801" s="2" t="s">
        <v>3</v>
      </c>
    </row>
    <row r="802">
      <c r="A802" s="3" t="s">
        <v>12950</v>
      </c>
      <c r="B802" s="2" t="s">
        <v>3</v>
      </c>
    </row>
    <row r="803">
      <c r="A803" s="3" t="s">
        <v>12951</v>
      </c>
      <c r="B803" s="2" t="s">
        <v>3</v>
      </c>
    </row>
    <row r="804">
      <c r="A804" s="3" t="s">
        <v>12952</v>
      </c>
      <c r="B804" s="2" t="s">
        <v>3</v>
      </c>
    </row>
    <row r="805">
      <c r="A805" s="3" t="s">
        <v>12953</v>
      </c>
      <c r="B805" s="2" t="s">
        <v>3</v>
      </c>
    </row>
    <row r="806">
      <c r="A806" s="3" t="s">
        <v>12954</v>
      </c>
      <c r="B806" s="2" t="s">
        <v>3</v>
      </c>
    </row>
    <row r="807">
      <c r="A807" s="3" t="s">
        <v>12955</v>
      </c>
      <c r="B807" s="2" t="s">
        <v>3</v>
      </c>
    </row>
    <row r="808">
      <c r="A808" s="3" t="s">
        <v>12956</v>
      </c>
      <c r="B808" s="2" t="s">
        <v>3</v>
      </c>
    </row>
    <row r="809">
      <c r="A809" s="3" t="s">
        <v>12957</v>
      </c>
      <c r="B809" s="2" t="s">
        <v>3</v>
      </c>
    </row>
    <row r="810">
      <c r="A810" s="3" t="s">
        <v>12958</v>
      </c>
      <c r="B810" s="2" t="s">
        <v>3</v>
      </c>
    </row>
    <row r="811">
      <c r="A811" s="3" t="s">
        <v>12959</v>
      </c>
      <c r="B811" s="2" t="s">
        <v>3</v>
      </c>
    </row>
    <row r="812">
      <c r="A812" s="3" t="s">
        <v>12960</v>
      </c>
      <c r="B812" s="2" t="s">
        <v>3</v>
      </c>
    </row>
    <row r="813">
      <c r="A813" s="3" t="s">
        <v>12961</v>
      </c>
      <c r="B813" s="2" t="s">
        <v>3</v>
      </c>
    </row>
    <row r="814">
      <c r="A814" s="3" t="s">
        <v>12962</v>
      </c>
      <c r="B814" s="2" t="s">
        <v>3</v>
      </c>
    </row>
    <row r="815">
      <c r="A815" s="3" t="s">
        <v>12963</v>
      </c>
      <c r="B815" s="2" t="s">
        <v>3</v>
      </c>
    </row>
    <row r="816">
      <c r="A816" s="5" t="s">
        <v>12964</v>
      </c>
      <c r="B816" s="2" t="s">
        <v>3</v>
      </c>
    </row>
    <row r="817">
      <c r="A817" s="3" t="s">
        <v>12965</v>
      </c>
      <c r="B817" s="2" t="s">
        <v>3</v>
      </c>
    </row>
    <row r="818">
      <c r="A818" s="3" t="s">
        <v>12966</v>
      </c>
      <c r="B818" s="2" t="s">
        <v>3</v>
      </c>
    </row>
    <row r="819">
      <c r="A819" s="3" t="s">
        <v>12967</v>
      </c>
      <c r="B819" s="2" t="s">
        <v>3</v>
      </c>
    </row>
    <row r="820">
      <c r="A820" s="3" t="s">
        <v>12968</v>
      </c>
      <c r="B820" s="2" t="s">
        <v>3</v>
      </c>
    </row>
    <row r="821">
      <c r="A821" s="3" t="s">
        <v>12969</v>
      </c>
      <c r="B821" s="2" t="s">
        <v>3</v>
      </c>
    </row>
    <row r="822">
      <c r="A822" s="3" t="s">
        <v>12970</v>
      </c>
      <c r="B822" s="2" t="s">
        <v>3</v>
      </c>
    </row>
    <row r="823">
      <c r="A823" s="3" t="s">
        <v>12971</v>
      </c>
      <c r="B823" s="2" t="s">
        <v>3</v>
      </c>
    </row>
    <row r="824">
      <c r="A824" s="3" t="s">
        <v>12972</v>
      </c>
      <c r="B824" s="2" t="s">
        <v>3</v>
      </c>
    </row>
    <row r="825">
      <c r="A825" s="3" t="s">
        <v>12973</v>
      </c>
      <c r="B825" s="2" t="s">
        <v>3</v>
      </c>
    </row>
    <row r="826">
      <c r="A826" s="3" t="s">
        <v>12974</v>
      </c>
      <c r="B826" s="2" t="s">
        <v>3</v>
      </c>
    </row>
    <row r="827">
      <c r="A827" s="3" t="s">
        <v>12975</v>
      </c>
      <c r="B827" s="2" t="s">
        <v>3</v>
      </c>
    </row>
    <row r="828">
      <c r="A828" s="3" t="s">
        <v>12976</v>
      </c>
      <c r="B828" s="2" t="s">
        <v>3</v>
      </c>
    </row>
    <row r="829">
      <c r="A829" s="3" t="s">
        <v>12977</v>
      </c>
      <c r="B829" s="2" t="s">
        <v>3</v>
      </c>
    </row>
    <row r="830">
      <c r="A830" s="5" t="s">
        <v>12978</v>
      </c>
      <c r="B830" s="2" t="s">
        <v>3</v>
      </c>
    </row>
    <row r="831">
      <c r="A831" s="4" t="s">
        <v>12979</v>
      </c>
      <c r="B831" s="2" t="s">
        <v>3</v>
      </c>
    </row>
    <row r="832">
      <c r="A832" s="3" t="s">
        <v>12980</v>
      </c>
      <c r="B832" s="2" t="s">
        <v>3</v>
      </c>
    </row>
    <row r="833">
      <c r="A833" s="5" t="s">
        <v>12981</v>
      </c>
      <c r="B833" s="2" t="s">
        <v>3</v>
      </c>
    </row>
    <row r="834">
      <c r="A834" s="3" t="s">
        <v>12982</v>
      </c>
      <c r="B834" s="2" t="s">
        <v>3</v>
      </c>
    </row>
    <row r="835">
      <c r="A835" s="3" t="s">
        <v>12983</v>
      </c>
      <c r="B835" s="2" t="s">
        <v>3</v>
      </c>
    </row>
    <row r="836">
      <c r="A836" s="3" t="s">
        <v>12984</v>
      </c>
      <c r="B836" s="2" t="s">
        <v>3</v>
      </c>
    </row>
    <row r="837">
      <c r="A837" s="3" t="s">
        <v>12985</v>
      </c>
      <c r="B837" s="2" t="s">
        <v>3</v>
      </c>
    </row>
    <row r="838">
      <c r="A838" s="3" t="s">
        <v>12986</v>
      </c>
      <c r="B838" s="2" t="s">
        <v>3</v>
      </c>
    </row>
    <row r="839">
      <c r="A839" s="3" t="s">
        <v>12987</v>
      </c>
      <c r="B839" s="2" t="s">
        <v>3</v>
      </c>
    </row>
    <row r="840">
      <c r="A840" s="4" t="s">
        <v>12988</v>
      </c>
      <c r="B840" s="2" t="s">
        <v>3</v>
      </c>
    </row>
    <row r="841">
      <c r="A841" s="4" t="s">
        <v>12989</v>
      </c>
      <c r="B841" s="2" t="s">
        <v>3</v>
      </c>
    </row>
    <row r="842">
      <c r="A842" s="3" t="s">
        <v>12990</v>
      </c>
      <c r="B842" s="2" t="s">
        <v>3</v>
      </c>
    </row>
    <row r="843">
      <c r="A843" s="3" t="s">
        <v>12991</v>
      </c>
      <c r="B843" s="2" t="s">
        <v>3</v>
      </c>
    </row>
    <row r="844">
      <c r="A844" s="3" t="s">
        <v>12992</v>
      </c>
      <c r="B844" s="2" t="s">
        <v>3</v>
      </c>
    </row>
    <row r="845">
      <c r="A845" s="3" t="s">
        <v>12993</v>
      </c>
      <c r="B845" s="2" t="s">
        <v>3</v>
      </c>
    </row>
    <row r="846">
      <c r="A846" s="3" t="s">
        <v>12994</v>
      </c>
      <c r="B846" s="2" t="s">
        <v>3</v>
      </c>
    </row>
    <row r="847">
      <c r="A847" s="3" t="s">
        <v>12995</v>
      </c>
      <c r="B847" s="2" t="s">
        <v>3</v>
      </c>
    </row>
    <row r="848">
      <c r="A848" s="3" t="s">
        <v>12996</v>
      </c>
      <c r="B848" s="2" t="s">
        <v>3</v>
      </c>
    </row>
    <row r="849">
      <c r="A849" s="3" t="s">
        <v>12997</v>
      </c>
      <c r="B849" s="2" t="s">
        <v>3</v>
      </c>
    </row>
    <row r="850">
      <c r="A850" s="5" t="s">
        <v>12998</v>
      </c>
      <c r="B850" s="2" t="s">
        <v>3</v>
      </c>
    </row>
    <row r="851">
      <c r="A851" s="3" t="s">
        <v>12999</v>
      </c>
      <c r="B851" s="2" t="s">
        <v>3</v>
      </c>
    </row>
    <row r="852">
      <c r="A852" s="3" t="s">
        <v>13000</v>
      </c>
      <c r="B852" s="2" t="s">
        <v>3</v>
      </c>
    </row>
    <row r="853">
      <c r="A853" s="4" t="s">
        <v>13001</v>
      </c>
      <c r="B853" s="2" t="s">
        <v>3</v>
      </c>
    </row>
    <row r="854">
      <c r="A854" s="4" t="s">
        <v>13002</v>
      </c>
      <c r="B854" s="2" t="s">
        <v>3</v>
      </c>
    </row>
    <row r="855">
      <c r="A855" s="3" t="s">
        <v>13003</v>
      </c>
      <c r="B855" s="2" t="s">
        <v>3</v>
      </c>
    </row>
    <row r="856">
      <c r="A856" s="3" t="s">
        <v>13004</v>
      </c>
      <c r="B856" s="2" t="s">
        <v>3</v>
      </c>
    </row>
    <row r="857">
      <c r="A857" s="3" t="s">
        <v>13005</v>
      </c>
      <c r="B857" s="2" t="s">
        <v>3</v>
      </c>
    </row>
    <row r="858">
      <c r="A858" s="3" t="s">
        <v>13006</v>
      </c>
      <c r="B858" s="2" t="s">
        <v>3</v>
      </c>
    </row>
    <row r="859">
      <c r="A859" s="5" t="s">
        <v>13007</v>
      </c>
      <c r="B859" s="2" t="s">
        <v>3</v>
      </c>
    </row>
    <row r="860">
      <c r="A860" s="3" t="s">
        <v>13008</v>
      </c>
      <c r="B860" s="2" t="s">
        <v>3</v>
      </c>
    </row>
    <row r="861">
      <c r="A861" s="3" t="s">
        <v>13009</v>
      </c>
      <c r="B861" s="2" t="s">
        <v>3</v>
      </c>
    </row>
    <row r="862">
      <c r="A862" s="3" t="s">
        <v>13010</v>
      </c>
      <c r="B862" s="2" t="s">
        <v>3</v>
      </c>
    </row>
    <row r="863">
      <c r="A863" s="3" t="s">
        <v>13011</v>
      </c>
      <c r="B863" s="2" t="s">
        <v>3</v>
      </c>
    </row>
    <row r="864">
      <c r="A864" s="3" t="s">
        <v>13012</v>
      </c>
      <c r="B864" s="2" t="s">
        <v>3</v>
      </c>
    </row>
    <row r="865">
      <c r="A865" s="5" t="s">
        <v>13013</v>
      </c>
      <c r="B865" s="2" t="s">
        <v>3</v>
      </c>
    </row>
    <row r="866">
      <c r="A866" s="3" t="s">
        <v>13014</v>
      </c>
      <c r="B866" s="2" t="s">
        <v>3</v>
      </c>
    </row>
    <row r="867">
      <c r="A867" s="4" t="s">
        <v>13015</v>
      </c>
      <c r="B867" s="2" t="s">
        <v>3</v>
      </c>
    </row>
    <row r="868">
      <c r="A868" s="4" t="s">
        <v>13016</v>
      </c>
      <c r="B868" s="2" t="s">
        <v>3</v>
      </c>
    </row>
    <row r="869">
      <c r="A869" s="3" t="s">
        <v>13002</v>
      </c>
      <c r="B869" s="2" t="s">
        <v>3</v>
      </c>
    </row>
    <row r="870">
      <c r="A870" s="3" t="s">
        <v>13017</v>
      </c>
      <c r="B870" s="2" t="s">
        <v>3</v>
      </c>
    </row>
    <row r="871">
      <c r="A871" s="3" t="s">
        <v>12586</v>
      </c>
      <c r="B871" s="2" t="s">
        <v>3</v>
      </c>
    </row>
    <row r="872">
      <c r="A872" s="5" t="s">
        <v>13018</v>
      </c>
      <c r="B872" s="2" t="s">
        <v>3</v>
      </c>
    </row>
    <row r="873">
      <c r="A873" s="3" t="s">
        <v>13019</v>
      </c>
      <c r="B873" s="2" t="s">
        <v>3</v>
      </c>
    </row>
    <row r="874">
      <c r="A874" s="3" t="s">
        <v>13020</v>
      </c>
      <c r="B874" s="2" t="s">
        <v>3</v>
      </c>
    </row>
    <row r="875">
      <c r="A875" s="3" t="s">
        <v>13021</v>
      </c>
      <c r="B875" s="2" t="s">
        <v>3</v>
      </c>
    </row>
    <row r="876">
      <c r="A876" s="3" t="s">
        <v>13022</v>
      </c>
      <c r="B876" s="2" t="s">
        <v>3</v>
      </c>
    </row>
    <row r="877">
      <c r="A877" s="3" t="s">
        <v>13023</v>
      </c>
      <c r="B877" s="2" t="s">
        <v>3</v>
      </c>
    </row>
    <row r="878">
      <c r="A878" s="4" t="s">
        <v>13024</v>
      </c>
      <c r="B878" s="2" t="s">
        <v>3</v>
      </c>
    </row>
    <row r="879">
      <c r="A879" s="4" t="s">
        <v>13002</v>
      </c>
      <c r="B879" s="2" t="s">
        <v>3</v>
      </c>
    </row>
    <row r="880">
      <c r="A880" s="3" t="s">
        <v>13025</v>
      </c>
      <c r="B880" s="2" t="s">
        <v>3</v>
      </c>
    </row>
    <row r="881">
      <c r="A881" s="5" t="s">
        <v>13026</v>
      </c>
      <c r="B881" s="2" t="s">
        <v>3</v>
      </c>
    </row>
    <row r="882">
      <c r="A882" s="4" t="s">
        <v>13027</v>
      </c>
      <c r="B882" s="2" t="s">
        <v>3</v>
      </c>
    </row>
    <row r="883">
      <c r="A883" s="4" t="s">
        <v>13028</v>
      </c>
      <c r="B883" s="2" t="s">
        <v>3</v>
      </c>
    </row>
    <row r="884">
      <c r="A884" s="4" t="s">
        <v>13029</v>
      </c>
      <c r="B884" s="2" t="s">
        <v>3</v>
      </c>
    </row>
    <row r="885">
      <c r="A885" s="3" t="s">
        <v>13030</v>
      </c>
      <c r="B885" s="2" t="s">
        <v>3</v>
      </c>
    </row>
    <row r="886">
      <c r="A886" s="3" t="s">
        <v>13031</v>
      </c>
      <c r="B886" s="2" t="s">
        <v>3</v>
      </c>
    </row>
    <row r="887">
      <c r="A887" s="3" t="s">
        <v>13032</v>
      </c>
      <c r="B887" s="2" t="s">
        <v>3</v>
      </c>
    </row>
    <row r="888">
      <c r="A888" s="3" t="s">
        <v>13033</v>
      </c>
      <c r="B888" s="2" t="s">
        <v>3</v>
      </c>
    </row>
    <row r="889">
      <c r="A889" s="3" t="s">
        <v>13034</v>
      </c>
      <c r="B889" s="2" t="s">
        <v>3</v>
      </c>
    </row>
    <row r="890">
      <c r="A890" s="3" t="s">
        <v>13035</v>
      </c>
      <c r="B890" s="2" t="s">
        <v>3</v>
      </c>
    </row>
    <row r="891">
      <c r="A891" s="3" t="s">
        <v>13036</v>
      </c>
      <c r="B891" s="2" t="s">
        <v>3</v>
      </c>
    </row>
    <row r="892">
      <c r="A892" s="3" t="s">
        <v>13037</v>
      </c>
      <c r="B892" s="2" t="s">
        <v>3</v>
      </c>
    </row>
    <row r="893">
      <c r="A893" s="3" t="s">
        <v>13038</v>
      </c>
      <c r="B893" s="2" t="s">
        <v>3</v>
      </c>
    </row>
    <row r="894">
      <c r="A894" s="3" t="s">
        <v>13039</v>
      </c>
      <c r="B894" s="2" t="s">
        <v>3</v>
      </c>
    </row>
    <row r="895">
      <c r="A895" s="3" t="s">
        <v>13040</v>
      </c>
      <c r="B895" s="2" t="s">
        <v>3</v>
      </c>
    </row>
    <row r="896">
      <c r="A896" s="3" t="s">
        <v>13041</v>
      </c>
      <c r="B896" s="2" t="s">
        <v>3</v>
      </c>
    </row>
    <row r="897">
      <c r="A897" s="3" t="s">
        <v>13042</v>
      </c>
      <c r="B897" s="2" t="s">
        <v>3</v>
      </c>
    </row>
    <row r="898">
      <c r="A898" s="4" t="s">
        <v>13043</v>
      </c>
      <c r="B898" s="2" t="s">
        <v>3</v>
      </c>
    </row>
    <row r="899">
      <c r="A899" s="4" t="s">
        <v>13044</v>
      </c>
      <c r="B899" s="2" t="s">
        <v>3</v>
      </c>
    </row>
    <row r="900">
      <c r="A900" s="3" t="s">
        <v>13045</v>
      </c>
      <c r="B900" s="2" t="s">
        <v>3</v>
      </c>
    </row>
    <row r="901">
      <c r="A901" s="3" t="s">
        <v>13046</v>
      </c>
      <c r="B901" s="2" t="s">
        <v>3</v>
      </c>
    </row>
    <row r="902">
      <c r="A902" s="3" t="s">
        <v>13047</v>
      </c>
      <c r="B902" s="2" t="s">
        <v>3</v>
      </c>
    </row>
    <row r="903">
      <c r="A903" s="3" t="s">
        <v>13048</v>
      </c>
      <c r="B903" s="2" t="s">
        <v>3</v>
      </c>
    </row>
    <row r="904">
      <c r="A904" s="4" t="s">
        <v>13049</v>
      </c>
      <c r="B904" s="2" t="s">
        <v>3</v>
      </c>
    </row>
    <row r="905">
      <c r="A905" s="4" t="s">
        <v>101</v>
      </c>
      <c r="B905" s="2" t="s">
        <v>3</v>
      </c>
    </row>
    <row r="906">
      <c r="A906" s="3" t="s">
        <v>13050</v>
      </c>
      <c r="B906" s="2" t="s">
        <v>3</v>
      </c>
    </row>
    <row r="907">
      <c r="A907" s="3" t="s">
        <v>13051</v>
      </c>
      <c r="B907" s="2" t="s">
        <v>3</v>
      </c>
    </row>
    <row r="908">
      <c r="A908" s="3" t="s">
        <v>13052</v>
      </c>
      <c r="B908" s="2" t="s">
        <v>3</v>
      </c>
    </row>
    <row r="909">
      <c r="A909" s="3" t="s">
        <v>13053</v>
      </c>
      <c r="B909" s="2" t="s">
        <v>3</v>
      </c>
    </row>
    <row r="910">
      <c r="A910" s="4" t="s">
        <v>13054</v>
      </c>
      <c r="B910" s="2" t="s">
        <v>3</v>
      </c>
    </row>
    <row r="911">
      <c r="A911" s="4" t="s">
        <v>13055</v>
      </c>
      <c r="B911" s="2" t="s">
        <v>3</v>
      </c>
    </row>
    <row r="912">
      <c r="A912" s="3" t="s">
        <v>13056</v>
      </c>
      <c r="B912" s="2" t="s">
        <v>3</v>
      </c>
    </row>
    <row r="913">
      <c r="A913" s="5" t="s">
        <v>13057</v>
      </c>
      <c r="B913" s="2" t="s">
        <v>3</v>
      </c>
    </row>
    <row r="914">
      <c r="A914" s="3" t="s">
        <v>13058</v>
      </c>
      <c r="B914" s="2" t="s">
        <v>3</v>
      </c>
    </row>
    <row r="915">
      <c r="A915" s="4" t="s">
        <v>13059</v>
      </c>
      <c r="B915" s="2" t="s">
        <v>3</v>
      </c>
    </row>
    <row r="916">
      <c r="A916" s="3" t="s">
        <v>13060</v>
      </c>
      <c r="B916" s="2" t="s">
        <v>3</v>
      </c>
    </row>
    <row r="917">
      <c r="A917" s="3" t="s">
        <v>13061</v>
      </c>
      <c r="B917" s="2" t="s">
        <v>3</v>
      </c>
    </row>
    <row r="918">
      <c r="A918" s="4" t="s">
        <v>13062</v>
      </c>
      <c r="B918" s="2" t="s">
        <v>3</v>
      </c>
    </row>
    <row r="919">
      <c r="A919" s="3" t="s">
        <v>13063</v>
      </c>
      <c r="B919" s="2" t="s">
        <v>3</v>
      </c>
    </row>
    <row r="920">
      <c r="A920" s="3" t="s">
        <v>13064</v>
      </c>
      <c r="B920" s="2" t="s">
        <v>3</v>
      </c>
    </row>
    <row r="921">
      <c r="A921" s="3" t="s">
        <v>13065</v>
      </c>
      <c r="B921" s="2" t="s">
        <v>3</v>
      </c>
    </row>
    <row r="922">
      <c r="A922" s="3" t="s">
        <v>13066</v>
      </c>
      <c r="B922" s="2" t="s">
        <v>3</v>
      </c>
    </row>
    <row r="923">
      <c r="A923" s="3" t="s">
        <v>13067</v>
      </c>
      <c r="B923" s="2" t="s">
        <v>3</v>
      </c>
    </row>
    <row r="924">
      <c r="A924" s="3" t="s">
        <v>13068</v>
      </c>
      <c r="B924" s="2" t="s">
        <v>3</v>
      </c>
    </row>
    <row r="925">
      <c r="A925" s="3" t="s">
        <v>13069</v>
      </c>
      <c r="B925" s="2" t="s">
        <v>3</v>
      </c>
    </row>
    <row r="926">
      <c r="A926" s="4" t="s">
        <v>13070</v>
      </c>
      <c r="B926" s="2" t="s">
        <v>3</v>
      </c>
    </row>
    <row r="927">
      <c r="A927" s="4" t="s">
        <v>13071</v>
      </c>
      <c r="B927" s="2" t="s">
        <v>3</v>
      </c>
    </row>
    <row r="928">
      <c r="A928" s="3" t="s">
        <v>13072</v>
      </c>
      <c r="B928" s="2" t="s">
        <v>3</v>
      </c>
    </row>
    <row r="929">
      <c r="A929" s="3" t="s">
        <v>13073</v>
      </c>
      <c r="B929" s="2" t="s">
        <v>3</v>
      </c>
    </row>
    <row r="930">
      <c r="A930" s="3" t="s">
        <v>13074</v>
      </c>
      <c r="B930" s="2" t="s">
        <v>3</v>
      </c>
    </row>
    <row r="931">
      <c r="A931" s="3" t="s">
        <v>13075</v>
      </c>
      <c r="B931" s="2" t="s">
        <v>3</v>
      </c>
    </row>
    <row r="932">
      <c r="A932" s="3" t="s">
        <v>13076</v>
      </c>
      <c r="B932" s="2" t="s">
        <v>3</v>
      </c>
    </row>
    <row r="933">
      <c r="A933" s="3" t="s">
        <v>13077</v>
      </c>
      <c r="B933" s="2" t="s">
        <v>3</v>
      </c>
    </row>
    <row r="934">
      <c r="A934" s="3" t="s">
        <v>13078</v>
      </c>
      <c r="B934" s="2" t="s">
        <v>3</v>
      </c>
    </row>
    <row r="935">
      <c r="A935" s="3" t="s">
        <v>13079</v>
      </c>
      <c r="B935" s="2" t="s">
        <v>3</v>
      </c>
    </row>
    <row r="936">
      <c r="A936" s="3" t="s">
        <v>13080</v>
      </c>
      <c r="B936" s="2" t="s">
        <v>3</v>
      </c>
    </row>
    <row r="937">
      <c r="A937" s="4" t="s">
        <v>10981</v>
      </c>
      <c r="B937" s="2" t="s">
        <v>3</v>
      </c>
    </row>
    <row r="938">
      <c r="A938" s="4" t="s">
        <v>13081</v>
      </c>
      <c r="B938" s="2" t="s">
        <v>3</v>
      </c>
    </row>
    <row r="939">
      <c r="A939" s="3" t="s">
        <v>13082</v>
      </c>
      <c r="B939" s="2" t="s">
        <v>3</v>
      </c>
    </row>
    <row r="940">
      <c r="A940" s="3" t="s">
        <v>13083</v>
      </c>
      <c r="B940" s="2" t="s">
        <v>3</v>
      </c>
    </row>
    <row r="941">
      <c r="A941" s="3" t="s">
        <v>13084</v>
      </c>
      <c r="B941" s="2" t="s">
        <v>3</v>
      </c>
    </row>
    <row r="942">
      <c r="A942" s="3" t="s">
        <v>13085</v>
      </c>
      <c r="B942" s="2" t="s">
        <v>3</v>
      </c>
    </row>
    <row r="943">
      <c r="A943" s="3" t="s">
        <v>13086</v>
      </c>
      <c r="B943" s="2" t="s">
        <v>3</v>
      </c>
    </row>
    <row r="944">
      <c r="A944" s="3" t="s">
        <v>13087</v>
      </c>
      <c r="B944" s="2" t="s">
        <v>3</v>
      </c>
    </row>
    <row r="945">
      <c r="A945" s="3" t="s">
        <v>13088</v>
      </c>
      <c r="B945" s="2" t="s">
        <v>3</v>
      </c>
    </row>
    <row r="946">
      <c r="A946" s="3" t="s">
        <v>13089</v>
      </c>
      <c r="B946" s="2" t="s">
        <v>3</v>
      </c>
    </row>
    <row r="947">
      <c r="A947" s="3" t="s">
        <v>13090</v>
      </c>
      <c r="B947" s="2" t="s">
        <v>3</v>
      </c>
    </row>
    <row r="948">
      <c r="A948" s="3" t="s">
        <v>13091</v>
      </c>
      <c r="B948" s="2" t="s">
        <v>3</v>
      </c>
    </row>
    <row r="949">
      <c r="A949" s="3" t="s">
        <v>13092</v>
      </c>
      <c r="B949" s="2" t="s">
        <v>3</v>
      </c>
    </row>
    <row r="950">
      <c r="A950" s="3" t="s">
        <v>13093</v>
      </c>
      <c r="B950" s="2" t="s">
        <v>3</v>
      </c>
    </row>
    <row r="951">
      <c r="A951" s="3" t="s">
        <v>13094</v>
      </c>
      <c r="B951" s="2" t="s">
        <v>3</v>
      </c>
    </row>
    <row r="952">
      <c r="A952" s="3" t="s">
        <v>13095</v>
      </c>
      <c r="B952" s="2" t="s">
        <v>3</v>
      </c>
    </row>
    <row r="953">
      <c r="A953" s="3" t="s">
        <v>13096</v>
      </c>
      <c r="B953" s="2" t="s">
        <v>3</v>
      </c>
    </row>
    <row r="954">
      <c r="A954" s="3" t="s">
        <v>13097</v>
      </c>
      <c r="B954" s="2" t="s">
        <v>3</v>
      </c>
    </row>
    <row r="955">
      <c r="A955" s="3" t="s">
        <v>13098</v>
      </c>
      <c r="B955" s="2" t="s">
        <v>3</v>
      </c>
    </row>
    <row r="956">
      <c r="A956" s="3" t="s">
        <v>13002</v>
      </c>
      <c r="B956" s="2" t="s">
        <v>3</v>
      </c>
    </row>
    <row r="957">
      <c r="A957" s="3" t="s">
        <v>13099</v>
      </c>
      <c r="B957" s="2" t="s">
        <v>3</v>
      </c>
    </row>
    <row r="958">
      <c r="A958" s="5" t="s">
        <v>13100</v>
      </c>
      <c r="B958" s="2" t="s">
        <v>3</v>
      </c>
    </row>
    <row r="959">
      <c r="A959" s="3" t="s">
        <v>13101</v>
      </c>
      <c r="B959" s="2" t="s">
        <v>3</v>
      </c>
    </row>
    <row r="960">
      <c r="A960" s="3" t="s">
        <v>13102</v>
      </c>
      <c r="B960" s="2" t="s">
        <v>3</v>
      </c>
    </row>
    <row r="961">
      <c r="A961" s="3" t="s">
        <v>13103</v>
      </c>
      <c r="B961" s="2" t="s">
        <v>3</v>
      </c>
    </row>
    <row r="962">
      <c r="A962" s="3" t="s">
        <v>13104</v>
      </c>
      <c r="B962" s="2" t="s">
        <v>3</v>
      </c>
    </row>
    <row r="963">
      <c r="A963" s="5" t="s">
        <v>13105</v>
      </c>
      <c r="B963" s="2" t="s">
        <v>3</v>
      </c>
    </row>
    <row r="964">
      <c r="A964" s="3" t="s">
        <v>13002</v>
      </c>
      <c r="B964" s="2" t="s">
        <v>3</v>
      </c>
    </row>
    <row r="965">
      <c r="A965" s="3" t="s">
        <v>13106</v>
      </c>
      <c r="B965" s="2" t="s">
        <v>3</v>
      </c>
    </row>
    <row r="966">
      <c r="A966" s="3" t="s">
        <v>13107</v>
      </c>
      <c r="B966" s="2" t="s">
        <v>3</v>
      </c>
    </row>
    <row r="967">
      <c r="A967" s="3" t="s">
        <v>13108</v>
      </c>
      <c r="B967" s="2" t="s">
        <v>3</v>
      </c>
    </row>
    <row r="968">
      <c r="A968" s="3" t="s">
        <v>13109</v>
      </c>
      <c r="B968" s="2" t="s">
        <v>3</v>
      </c>
    </row>
    <row r="969">
      <c r="A969" s="3" t="s">
        <v>13110</v>
      </c>
      <c r="B969" s="2" t="s">
        <v>3</v>
      </c>
    </row>
    <row r="970">
      <c r="A970" s="5" t="s">
        <v>13111</v>
      </c>
      <c r="B970" s="2" t="s">
        <v>3</v>
      </c>
    </row>
    <row r="971">
      <c r="A971" s="3" t="s">
        <v>13112</v>
      </c>
      <c r="B971" s="2" t="s">
        <v>3</v>
      </c>
    </row>
    <row r="972">
      <c r="A972" s="3" t="s">
        <v>13113</v>
      </c>
      <c r="B972" s="2" t="s">
        <v>3</v>
      </c>
    </row>
    <row r="973">
      <c r="A973" s="3" t="s">
        <v>13114</v>
      </c>
      <c r="B973" s="2" t="s">
        <v>3</v>
      </c>
    </row>
    <row r="974">
      <c r="A974" s="3" t="s">
        <v>13115</v>
      </c>
      <c r="B974" s="2" t="s">
        <v>3</v>
      </c>
    </row>
    <row r="975">
      <c r="A975" s="3" t="s">
        <v>13116</v>
      </c>
      <c r="B975" s="2" t="s">
        <v>3</v>
      </c>
    </row>
    <row r="976">
      <c r="A976" s="3" t="s">
        <v>13117</v>
      </c>
      <c r="B976" s="2" t="s">
        <v>3</v>
      </c>
    </row>
    <row r="977">
      <c r="A977" s="5" t="s">
        <v>13118</v>
      </c>
      <c r="B977" s="2" t="s">
        <v>3</v>
      </c>
    </row>
    <row r="978">
      <c r="A978" s="3" t="s">
        <v>13119</v>
      </c>
      <c r="B978" s="2" t="s">
        <v>3</v>
      </c>
    </row>
    <row r="979">
      <c r="A979" s="3" t="s">
        <v>13120</v>
      </c>
      <c r="B979" s="2" t="s">
        <v>3</v>
      </c>
    </row>
    <row r="980">
      <c r="A980" s="3" t="s">
        <v>13121</v>
      </c>
      <c r="B980" s="2" t="s">
        <v>3</v>
      </c>
    </row>
    <row r="981">
      <c r="A981" s="3" t="s">
        <v>13122</v>
      </c>
      <c r="B981" s="2" t="s">
        <v>3</v>
      </c>
    </row>
    <row r="982">
      <c r="A982" s="3" t="s">
        <v>13123</v>
      </c>
      <c r="B982" s="2" t="s">
        <v>3</v>
      </c>
    </row>
    <row r="983">
      <c r="A983" s="8">
        <v>777.0</v>
      </c>
      <c r="B983" s="2" t="s">
        <v>3</v>
      </c>
    </row>
    <row r="984">
      <c r="A984" s="3" t="s">
        <v>13124</v>
      </c>
      <c r="B984" s="2" t="s">
        <v>3</v>
      </c>
    </row>
    <row r="985">
      <c r="A985" s="3" t="s">
        <v>13125</v>
      </c>
      <c r="B985" s="2" t="s">
        <v>3</v>
      </c>
    </row>
    <row r="986">
      <c r="A986" s="3" t="s">
        <v>13126</v>
      </c>
      <c r="B986" s="2" t="s">
        <v>3</v>
      </c>
    </row>
    <row r="987">
      <c r="A987" s="3" t="s">
        <v>13127</v>
      </c>
      <c r="B987" s="2" t="s">
        <v>3</v>
      </c>
    </row>
    <row r="988">
      <c r="A988" s="3" t="s">
        <v>13128</v>
      </c>
      <c r="B988" s="2" t="s">
        <v>3</v>
      </c>
    </row>
    <row r="989">
      <c r="A989" s="3" t="s">
        <v>13129</v>
      </c>
      <c r="B989" s="2" t="s">
        <v>3</v>
      </c>
    </row>
    <row r="990">
      <c r="A990" s="3" t="s">
        <v>13130</v>
      </c>
      <c r="B990" s="2" t="s">
        <v>3</v>
      </c>
    </row>
    <row r="991">
      <c r="A991" s="3" t="s">
        <v>13131</v>
      </c>
      <c r="B991" s="2" t="s">
        <v>3</v>
      </c>
    </row>
    <row r="992">
      <c r="A992" s="3" t="s">
        <v>13132</v>
      </c>
      <c r="B992" s="2" t="s">
        <v>3</v>
      </c>
    </row>
    <row r="993">
      <c r="A993" s="3" t="s">
        <v>13133</v>
      </c>
      <c r="B993" s="2" t="s">
        <v>3</v>
      </c>
    </row>
    <row r="994">
      <c r="A994" s="3" t="s">
        <v>13134</v>
      </c>
      <c r="B994" s="2" t="s">
        <v>3</v>
      </c>
    </row>
    <row r="995">
      <c r="A995" s="3" t="s">
        <v>13135</v>
      </c>
      <c r="B995" s="2" t="s">
        <v>3</v>
      </c>
    </row>
    <row r="996">
      <c r="A996" s="3" t="s">
        <v>13136</v>
      </c>
      <c r="B996" s="2" t="s">
        <v>3</v>
      </c>
    </row>
    <row r="997">
      <c r="A997" s="3" t="s">
        <v>13137</v>
      </c>
      <c r="B997" s="2" t="s">
        <v>3</v>
      </c>
    </row>
    <row r="998">
      <c r="A998" s="3" t="s">
        <v>13138</v>
      </c>
      <c r="B998" s="2" t="s">
        <v>3</v>
      </c>
    </row>
    <row r="999">
      <c r="A999" s="3" t="s">
        <v>13139</v>
      </c>
      <c r="B999" s="2" t="s">
        <v>3</v>
      </c>
    </row>
    <row r="1000">
      <c r="A1000" s="3" t="s">
        <v>13140</v>
      </c>
      <c r="B1000" s="2" t="s">
        <v>3</v>
      </c>
    </row>
    <row r="1001">
      <c r="A1001" s="3" t="s">
        <v>13141</v>
      </c>
      <c r="B1001" s="2" t="s">
        <v>3</v>
      </c>
    </row>
    <row r="1002">
      <c r="A1002" s="5" t="s">
        <v>13142</v>
      </c>
      <c r="B1002" s="2" t="s">
        <v>3</v>
      </c>
    </row>
    <row r="1003">
      <c r="A1003" s="3" t="s">
        <v>13143</v>
      </c>
      <c r="B1003" s="2" t="s">
        <v>3</v>
      </c>
    </row>
    <row r="1004">
      <c r="A1004" s="3" t="s">
        <v>13144</v>
      </c>
      <c r="B1004" s="2" t="s">
        <v>3</v>
      </c>
    </row>
    <row r="1005">
      <c r="A1005" s="3" t="s">
        <v>13145</v>
      </c>
      <c r="B1005" s="2" t="s">
        <v>3</v>
      </c>
    </row>
    <row r="1006">
      <c r="A1006" s="3" t="s">
        <v>13146</v>
      </c>
      <c r="B1006" s="2" t="s">
        <v>3</v>
      </c>
    </row>
    <row r="1007">
      <c r="A1007" s="3" t="s">
        <v>13147</v>
      </c>
      <c r="B1007" s="2" t="s">
        <v>3</v>
      </c>
    </row>
    <row r="1008">
      <c r="A1008" s="3" t="s">
        <v>13148</v>
      </c>
      <c r="B1008" s="2" t="s">
        <v>3</v>
      </c>
    </row>
    <row r="1009">
      <c r="A1009" s="3" t="s">
        <v>13149</v>
      </c>
      <c r="B1009" s="2" t="s">
        <v>3</v>
      </c>
    </row>
    <row r="1010">
      <c r="A1010" s="3" t="s">
        <v>13150</v>
      </c>
      <c r="B1010" s="2" t="s">
        <v>3</v>
      </c>
    </row>
    <row r="1011">
      <c r="A1011" s="5" t="s">
        <v>13151</v>
      </c>
      <c r="B1011" s="2" t="s">
        <v>3</v>
      </c>
    </row>
    <row r="1012">
      <c r="A1012" s="3" t="s">
        <v>13152</v>
      </c>
      <c r="B1012" s="2" t="s">
        <v>3</v>
      </c>
    </row>
    <row r="1013">
      <c r="A1013" s="7">
        <v>721831.0</v>
      </c>
      <c r="B1013" s="2" t="s">
        <v>3</v>
      </c>
    </row>
    <row r="1014">
      <c r="A1014" s="3" t="s">
        <v>13153</v>
      </c>
      <c r="B1014" s="2" t="s">
        <v>3</v>
      </c>
    </row>
    <row r="1015">
      <c r="A1015" s="3" t="s">
        <v>13154</v>
      </c>
      <c r="B1015" s="2" t="s">
        <v>3</v>
      </c>
    </row>
    <row r="1016">
      <c r="A1016" s="3" t="s">
        <v>13155</v>
      </c>
      <c r="B1016" s="2" t="s">
        <v>3</v>
      </c>
    </row>
    <row r="1017">
      <c r="A1017" s="3" t="s">
        <v>13156</v>
      </c>
      <c r="B1017" s="2" t="s">
        <v>3</v>
      </c>
    </row>
    <row r="1018">
      <c r="A1018" s="3" t="s">
        <v>13157</v>
      </c>
      <c r="B1018" s="2" t="s">
        <v>3</v>
      </c>
    </row>
    <row r="1019">
      <c r="A1019" s="3" t="s">
        <v>13158</v>
      </c>
      <c r="B1019" s="2" t="s">
        <v>3</v>
      </c>
    </row>
    <row r="1020">
      <c r="A1020" s="3" t="s">
        <v>13159</v>
      </c>
      <c r="B1020" s="2" t="s">
        <v>3</v>
      </c>
    </row>
    <row r="1021">
      <c r="A1021" s="3" t="s">
        <v>13160</v>
      </c>
      <c r="B1021" s="2" t="s">
        <v>3</v>
      </c>
    </row>
    <row r="1022">
      <c r="A1022" s="3" t="s">
        <v>13161</v>
      </c>
      <c r="B1022" s="2" t="s">
        <v>3</v>
      </c>
    </row>
    <row r="1023">
      <c r="A1023" s="3" t="s">
        <v>13162</v>
      </c>
      <c r="B1023" s="2" t="s">
        <v>3</v>
      </c>
    </row>
    <row r="1024">
      <c r="A1024" s="3" t="s">
        <v>13163</v>
      </c>
      <c r="B1024" s="2" t="s">
        <v>3</v>
      </c>
    </row>
    <row r="1025">
      <c r="A1025" s="3" t="s">
        <v>13164</v>
      </c>
      <c r="B1025" s="2" t="s">
        <v>3</v>
      </c>
    </row>
    <row r="1026">
      <c r="A1026" s="3" t="s">
        <v>13165</v>
      </c>
      <c r="B1026" s="2" t="s">
        <v>3</v>
      </c>
    </row>
    <row r="1027">
      <c r="A1027" s="3" t="s">
        <v>13166</v>
      </c>
      <c r="B1027" s="2" t="s">
        <v>3</v>
      </c>
    </row>
    <row r="1028">
      <c r="A1028" s="3" t="s">
        <v>13167</v>
      </c>
      <c r="B1028" s="2" t="s">
        <v>3</v>
      </c>
    </row>
    <row r="1029">
      <c r="A1029" s="3" t="s">
        <v>13168</v>
      </c>
      <c r="B1029" s="2" t="s">
        <v>3</v>
      </c>
    </row>
    <row r="1030">
      <c r="A1030" s="5" t="s">
        <v>13169</v>
      </c>
      <c r="B1030" s="2" t="s">
        <v>3</v>
      </c>
    </row>
    <row r="1031">
      <c r="A1031" s="3" t="s">
        <v>13170</v>
      </c>
      <c r="B1031" s="2" t="s">
        <v>3</v>
      </c>
    </row>
    <row r="1032">
      <c r="A1032" s="3" t="s">
        <v>13171</v>
      </c>
      <c r="B1032" s="2" t="s">
        <v>3</v>
      </c>
    </row>
    <row r="1033">
      <c r="A1033" s="5" t="s">
        <v>13172</v>
      </c>
      <c r="B1033" s="2" t="s">
        <v>3</v>
      </c>
    </row>
    <row r="1034">
      <c r="A1034" s="3" t="s">
        <v>13173</v>
      </c>
      <c r="B1034" s="2" t="s">
        <v>3</v>
      </c>
    </row>
    <row r="1035">
      <c r="A1035" s="3" t="s">
        <v>13174</v>
      </c>
      <c r="B1035" s="2" t="s">
        <v>3</v>
      </c>
    </row>
    <row r="1036">
      <c r="A1036" s="3" t="s">
        <v>13175</v>
      </c>
      <c r="B1036" s="2" t="s">
        <v>3</v>
      </c>
    </row>
    <row r="1037">
      <c r="A1037" s="3" t="s">
        <v>13176</v>
      </c>
      <c r="B1037" s="2" t="s">
        <v>3</v>
      </c>
    </row>
    <row r="1038">
      <c r="A1038" s="3" t="s">
        <v>13177</v>
      </c>
      <c r="B1038" s="2" t="s">
        <v>3</v>
      </c>
    </row>
    <row r="1039">
      <c r="A1039" s="3" t="s">
        <v>13178</v>
      </c>
      <c r="B1039" s="2" t="s">
        <v>3</v>
      </c>
    </row>
    <row r="1040">
      <c r="A1040" s="3" t="s">
        <v>13179</v>
      </c>
      <c r="B1040" s="2" t="s">
        <v>3</v>
      </c>
    </row>
    <row r="1041">
      <c r="A1041" s="3" t="s">
        <v>13180</v>
      </c>
      <c r="B1041" s="2" t="s">
        <v>3</v>
      </c>
    </row>
    <row r="1042">
      <c r="A1042" s="3" t="s">
        <v>13181</v>
      </c>
      <c r="B1042" s="2" t="s">
        <v>3</v>
      </c>
    </row>
    <row r="1043">
      <c r="A1043" s="3" t="s">
        <v>13182</v>
      </c>
      <c r="B1043" s="2" t="s">
        <v>3</v>
      </c>
    </row>
    <row r="1044">
      <c r="A1044" s="3" t="s">
        <v>13183</v>
      </c>
      <c r="B1044" s="2" t="s">
        <v>3</v>
      </c>
    </row>
    <row r="1045">
      <c r="A1045" s="5" t="s">
        <v>13184</v>
      </c>
      <c r="B1045" s="2" t="s">
        <v>3</v>
      </c>
    </row>
    <row r="1046">
      <c r="A1046" s="3" t="s">
        <v>13185</v>
      </c>
      <c r="B1046" s="2" t="s">
        <v>3</v>
      </c>
    </row>
    <row r="1047">
      <c r="A1047" s="3" t="s">
        <v>13186</v>
      </c>
      <c r="B1047" s="2" t="s">
        <v>3</v>
      </c>
    </row>
    <row r="1048">
      <c r="A1048" s="3" t="s">
        <v>13187</v>
      </c>
      <c r="B1048" s="2" t="s">
        <v>3</v>
      </c>
    </row>
    <row r="1049">
      <c r="A1049" s="3" t="s">
        <v>13188</v>
      </c>
      <c r="B1049" s="2" t="s">
        <v>3</v>
      </c>
    </row>
    <row r="1050">
      <c r="A1050" s="3" t="s">
        <v>13189</v>
      </c>
      <c r="B1050" s="2" t="s">
        <v>3</v>
      </c>
    </row>
    <row r="1051">
      <c r="A1051" s="3" t="s">
        <v>13190</v>
      </c>
      <c r="B1051" s="2" t="s">
        <v>3</v>
      </c>
    </row>
    <row r="1052">
      <c r="A1052" s="3" t="s">
        <v>13191</v>
      </c>
      <c r="B1052" s="2" t="s">
        <v>3</v>
      </c>
    </row>
    <row r="1053">
      <c r="A1053" s="3" t="s">
        <v>13192</v>
      </c>
      <c r="B1053" s="2" t="s">
        <v>3</v>
      </c>
    </row>
    <row r="1054">
      <c r="A1054" s="3" t="s">
        <v>13193</v>
      </c>
      <c r="B1054" s="2" t="s">
        <v>3</v>
      </c>
    </row>
    <row r="1055">
      <c r="A1055" s="1" t="s">
        <v>13194</v>
      </c>
      <c r="B1055" s="2" t="s">
        <v>3</v>
      </c>
    </row>
    <row r="1056">
      <c r="A1056" s="3" t="s">
        <v>13195</v>
      </c>
      <c r="B1056" s="2" t="s">
        <v>3</v>
      </c>
    </row>
    <row r="1057">
      <c r="A1057" s="3" t="s">
        <v>13196</v>
      </c>
      <c r="B1057" s="2" t="s">
        <v>3</v>
      </c>
    </row>
    <row r="1058">
      <c r="A1058" s="3" t="s">
        <v>13197</v>
      </c>
      <c r="B1058" s="2" t="s">
        <v>3</v>
      </c>
    </row>
    <row r="1059">
      <c r="A1059" s="3" t="s">
        <v>13198</v>
      </c>
      <c r="B1059" s="2" t="s">
        <v>3</v>
      </c>
    </row>
    <row r="1060">
      <c r="A1060" s="5" t="s">
        <v>13199</v>
      </c>
      <c r="B1060" s="2" t="s">
        <v>3</v>
      </c>
    </row>
    <row r="1061">
      <c r="A1061" s="5" t="s">
        <v>13200</v>
      </c>
      <c r="B1061" s="2" t="s">
        <v>3</v>
      </c>
    </row>
    <row r="1062">
      <c r="A1062" s="3" t="s">
        <v>13201</v>
      </c>
      <c r="B1062" s="2" t="s">
        <v>3</v>
      </c>
    </row>
    <row r="1063">
      <c r="A1063" s="3" t="s">
        <v>13202</v>
      </c>
      <c r="B1063" s="2" t="s">
        <v>3</v>
      </c>
    </row>
    <row r="1064">
      <c r="A1064" s="5" t="s">
        <v>13203</v>
      </c>
      <c r="B1064" s="2" t="s">
        <v>3</v>
      </c>
    </row>
    <row r="1065">
      <c r="A1065" s="3" t="s">
        <v>13204</v>
      </c>
      <c r="B1065" s="2" t="s">
        <v>3</v>
      </c>
    </row>
    <row r="1066">
      <c r="A1066" s="3" t="s">
        <v>13205</v>
      </c>
      <c r="B1066" s="2" t="s">
        <v>3</v>
      </c>
    </row>
    <row r="1067">
      <c r="A1067" s="3" t="s">
        <v>13206</v>
      </c>
      <c r="B1067" s="2" t="s">
        <v>3</v>
      </c>
    </row>
    <row r="1068">
      <c r="A1068" s="3" t="s">
        <v>13207</v>
      </c>
      <c r="B1068" s="2" t="s">
        <v>3</v>
      </c>
    </row>
    <row r="1069">
      <c r="A1069" s="3" t="s">
        <v>13208</v>
      </c>
      <c r="B1069" s="2" t="s">
        <v>3</v>
      </c>
    </row>
    <row r="1070">
      <c r="A1070" s="3" t="s">
        <v>13209</v>
      </c>
      <c r="B1070" s="2" t="s">
        <v>3</v>
      </c>
    </row>
    <row r="1071">
      <c r="A1071" s="3" t="s">
        <v>13210</v>
      </c>
      <c r="B1071" s="2" t="s">
        <v>3</v>
      </c>
    </row>
    <row r="1072">
      <c r="A1072" s="4" t="s">
        <v>13211</v>
      </c>
      <c r="B1072" s="2" t="s">
        <v>3</v>
      </c>
    </row>
    <row r="1073">
      <c r="A1073" s="3" t="s">
        <v>13212</v>
      </c>
      <c r="B1073" s="2" t="s">
        <v>3</v>
      </c>
    </row>
    <row r="1074">
      <c r="A1074" s="3" t="s">
        <v>13213</v>
      </c>
      <c r="B1074" s="2" t="s">
        <v>3</v>
      </c>
    </row>
    <row r="1075">
      <c r="A1075" s="3" t="s">
        <v>13214</v>
      </c>
      <c r="B1075" s="2" t="s">
        <v>3</v>
      </c>
    </row>
    <row r="1076">
      <c r="A1076" s="3" t="s">
        <v>13215</v>
      </c>
      <c r="B1076" s="2" t="s">
        <v>3</v>
      </c>
    </row>
    <row r="1077">
      <c r="A1077" s="3" t="s">
        <v>13216</v>
      </c>
      <c r="B1077" s="2" t="s">
        <v>3</v>
      </c>
    </row>
    <row r="1078">
      <c r="A1078" s="3" t="s">
        <v>13217</v>
      </c>
      <c r="B1078" s="2" t="s">
        <v>3</v>
      </c>
    </row>
    <row r="1079">
      <c r="A1079" s="3" t="s">
        <v>13218</v>
      </c>
      <c r="B1079" s="2" t="s">
        <v>3</v>
      </c>
    </row>
    <row r="1080">
      <c r="A1080" s="3" t="s">
        <v>13219</v>
      </c>
      <c r="B1080" s="2" t="s">
        <v>3</v>
      </c>
    </row>
    <row r="1081">
      <c r="A1081" s="3" t="s">
        <v>13220</v>
      </c>
      <c r="B1081" s="2" t="s">
        <v>3</v>
      </c>
    </row>
    <row r="1082">
      <c r="A1082" s="3" t="s">
        <v>13221</v>
      </c>
      <c r="B1082" s="2" t="s">
        <v>3</v>
      </c>
    </row>
    <row r="1083">
      <c r="A1083" s="3" t="s">
        <v>13222</v>
      </c>
      <c r="B1083" s="2" t="s">
        <v>3</v>
      </c>
    </row>
    <row r="1084">
      <c r="A1084" s="3" t="s">
        <v>13223</v>
      </c>
      <c r="B1084" s="2" t="s">
        <v>3</v>
      </c>
    </row>
    <row r="1085">
      <c r="A1085" s="3" t="s">
        <v>13224</v>
      </c>
      <c r="B1085" s="2" t="s">
        <v>3</v>
      </c>
    </row>
    <row r="1086">
      <c r="A1086" s="3" t="s">
        <v>13225</v>
      </c>
      <c r="B1086" s="2" t="s">
        <v>3</v>
      </c>
    </row>
    <row r="1087">
      <c r="A1087" s="3" t="s">
        <v>13226</v>
      </c>
      <c r="B1087" s="2" t="s">
        <v>3</v>
      </c>
    </row>
    <row r="1088">
      <c r="A1088" s="3" t="s">
        <v>13227</v>
      </c>
      <c r="B1088" s="2" t="s">
        <v>3</v>
      </c>
    </row>
    <row r="1089">
      <c r="A1089" s="3" t="s">
        <v>13228</v>
      </c>
      <c r="B1089" s="2" t="s">
        <v>3</v>
      </c>
    </row>
    <row r="1090">
      <c r="A1090" s="3" t="s">
        <v>13229</v>
      </c>
      <c r="B1090" s="2" t="s">
        <v>3</v>
      </c>
    </row>
    <row r="1091">
      <c r="A1091" s="5" t="s">
        <v>13230</v>
      </c>
      <c r="B1091" s="2" t="s">
        <v>3</v>
      </c>
    </row>
    <row r="1092">
      <c r="A1092" s="3" t="s">
        <v>13231</v>
      </c>
      <c r="B1092" s="2" t="s">
        <v>3</v>
      </c>
    </row>
    <row r="1093">
      <c r="A1093" s="3" t="s">
        <v>13232</v>
      </c>
      <c r="B1093" s="2" t="s">
        <v>3</v>
      </c>
    </row>
    <row r="1094">
      <c r="A1094" s="3" t="s">
        <v>13233</v>
      </c>
      <c r="B1094" s="2" t="s">
        <v>3</v>
      </c>
    </row>
    <row r="1095">
      <c r="A1095" s="3" t="s">
        <v>13234</v>
      </c>
      <c r="B1095" s="2" t="s">
        <v>3</v>
      </c>
    </row>
    <row r="1096">
      <c r="A1096" s="4" t="s">
        <v>13235</v>
      </c>
      <c r="B1096" s="2" t="s">
        <v>3</v>
      </c>
    </row>
    <row r="1097">
      <c r="A1097" s="3" t="s">
        <v>13236</v>
      </c>
      <c r="B1097" s="2" t="s">
        <v>3</v>
      </c>
    </row>
    <row r="1098">
      <c r="A1098" s="3" t="s">
        <v>13237</v>
      </c>
      <c r="B1098" s="2" t="s">
        <v>3</v>
      </c>
    </row>
    <row r="1099">
      <c r="A1099" s="3" t="s">
        <v>13238</v>
      </c>
      <c r="B1099" s="2" t="s">
        <v>3</v>
      </c>
    </row>
    <row r="1100">
      <c r="A1100" s="3" t="s">
        <v>13239</v>
      </c>
      <c r="B1100" s="2" t="s">
        <v>3</v>
      </c>
    </row>
    <row r="1101">
      <c r="A1101" s="3" t="s">
        <v>13240</v>
      </c>
      <c r="B1101" s="2" t="s">
        <v>3</v>
      </c>
    </row>
    <row r="1102">
      <c r="A1102" s="3" t="s">
        <v>13241</v>
      </c>
      <c r="B1102" s="2" t="s">
        <v>3</v>
      </c>
    </row>
    <row r="1103">
      <c r="A1103" s="3" t="s">
        <v>13242</v>
      </c>
      <c r="B1103" s="2" t="s">
        <v>3</v>
      </c>
    </row>
    <row r="1104">
      <c r="A1104" s="3" t="s">
        <v>13243</v>
      </c>
      <c r="B1104" s="2" t="s">
        <v>3</v>
      </c>
    </row>
    <row r="1105">
      <c r="A1105" s="3" t="s">
        <v>13244</v>
      </c>
      <c r="B1105" s="2" t="s">
        <v>3</v>
      </c>
    </row>
    <row r="1106">
      <c r="A1106" s="4" t="s">
        <v>13245</v>
      </c>
      <c r="B1106" s="2" t="s">
        <v>3</v>
      </c>
    </row>
    <row r="1107">
      <c r="A1107" s="3" t="s">
        <v>13246</v>
      </c>
      <c r="B1107" s="2" t="s">
        <v>3</v>
      </c>
    </row>
    <row r="1108">
      <c r="A1108" s="3" t="s">
        <v>13247</v>
      </c>
      <c r="B1108" s="2" t="s">
        <v>3</v>
      </c>
    </row>
    <row r="1109">
      <c r="A1109" s="5" t="s">
        <v>13248</v>
      </c>
      <c r="B1109" s="2" t="s">
        <v>3</v>
      </c>
    </row>
    <row r="1110">
      <c r="A1110" s="3" t="s">
        <v>13249</v>
      </c>
      <c r="B1110" s="2" t="s">
        <v>3</v>
      </c>
    </row>
    <row r="1111">
      <c r="A1111" s="3" t="s">
        <v>13250</v>
      </c>
      <c r="B1111" s="2" t="s">
        <v>3</v>
      </c>
    </row>
    <row r="1112">
      <c r="A1112" s="3" t="s">
        <v>13251</v>
      </c>
      <c r="B1112" s="2" t="s">
        <v>3</v>
      </c>
    </row>
    <row r="1113">
      <c r="A1113" s="3" t="s">
        <v>13252</v>
      </c>
      <c r="B1113" s="2" t="s">
        <v>3</v>
      </c>
    </row>
    <row r="1114">
      <c r="A1114" s="3" t="s">
        <v>13253</v>
      </c>
      <c r="B1114" s="2" t="s">
        <v>3</v>
      </c>
    </row>
    <row r="1115">
      <c r="A1115" s="3" t="s">
        <v>13254</v>
      </c>
      <c r="B1115" s="2" t="s">
        <v>3</v>
      </c>
    </row>
    <row r="1116">
      <c r="A1116" s="3" t="s">
        <v>13255</v>
      </c>
      <c r="B1116" s="2" t="s">
        <v>3</v>
      </c>
    </row>
    <row r="1117">
      <c r="A1117" s="3" t="s">
        <v>13256</v>
      </c>
      <c r="B1117" s="2" t="s">
        <v>3</v>
      </c>
    </row>
    <row r="1118">
      <c r="A1118" s="3" t="s">
        <v>13257</v>
      </c>
      <c r="B1118" s="2" t="s">
        <v>3</v>
      </c>
    </row>
    <row r="1119">
      <c r="A1119" s="3" t="s">
        <v>13258</v>
      </c>
      <c r="B1119" s="2" t="s">
        <v>3</v>
      </c>
    </row>
    <row r="1120">
      <c r="A1120" s="3" t="s">
        <v>13259</v>
      </c>
      <c r="B1120" s="2" t="s">
        <v>3</v>
      </c>
    </row>
    <row r="1121">
      <c r="A1121" s="4" t="s">
        <v>13260</v>
      </c>
      <c r="B1121" s="2" t="s">
        <v>3</v>
      </c>
    </row>
    <row r="1122">
      <c r="A1122" s="4" t="s">
        <v>13261</v>
      </c>
      <c r="B1122" s="2" t="s">
        <v>3</v>
      </c>
    </row>
    <row r="1123">
      <c r="A1123" s="3" t="s">
        <v>13262</v>
      </c>
      <c r="B1123" s="2" t="s">
        <v>3</v>
      </c>
    </row>
    <row r="1124">
      <c r="A1124" s="3" t="s">
        <v>13263</v>
      </c>
      <c r="B1124" s="2" t="s">
        <v>3</v>
      </c>
    </row>
    <row r="1125">
      <c r="A1125" s="3" t="s">
        <v>13264</v>
      </c>
      <c r="B1125" s="2" t="s">
        <v>3</v>
      </c>
    </row>
    <row r="1126">
      <c r="A1126" s="3" t="s">
        <v>13265</v>
      </c>
      <c r="B1126" s="2" t="s">
        <v>3</v>
      </c>
    </row>
    <row r="1127">
      <c r="A1127" s="3" t="s">
        <v>13266</v>
      </c>
      <c r="B1127" s="2" t="s">
        <v>3</v>
      </c>
    </row>
    <row r="1128">
      <c r="A1128" s="3" t="s">
        <v>13267</v>
      </c>
      <c r="B1128" s="2" t="s">
        <v>3</v>
      </c>
    </row>
    <row r="1129">
      <c r="A1129" s="3" t="s">
        <v>13268</v>
      </c>
      <c r="B1129" s="2" t="s">
        <v>3</v>
      </c>
    </row>
    <row r="1130">
      <c r="A1130" s="3" t="s">
        <v>13269</v>
      </c>
      <c r="B1130" s="2" t="s">
        <v>3</v>
      </c>
    </row>
    <row r="1131">
      <c r="A1131" s="3" t="s">
        <v>13270</v>
      </c>
      <c r="B1131" s="2" t="s">
        <v>3</v>
      </c>
    </row>
    <row r="1132">
      <c r="A1132" s="3" t="s">
        <v>13271</v>
      </c>
      <c r="B1132" s="2" t="s">
        <v>3</v>
      </c>
    </row>
    <row r="1133">
      <c r="A1133" s="3" t="s">
        <v>13272</v>
      </c>
      <c r="B1133" s="2" t="s">
        <v>3</v>
      </c>
    </row>
    <row r="1134">
      <c r="A1134" s="3" t="s">
        <v>13273</v>
      </c>
      <c r="B1134" s="2" t="s">
        <v>3</v>
      </c>
    </row>
    <row r="1135">
      <c r="A1135" s="3" t="s">
        <v>13274</v>
      </c>
      <c r="B1135" s="2" t="s">
        <v>3</v>
      </c>
    </row>
    <row r="1136">
      <c r="A1136" s="3" t="s">
        <v>13275</v>
      </c>
      <c r="B1136" s="2" t="s">
        <v>3</v>
      </c>
    </row>
    <row r="1137">
      <c r="A1137" s="3" t="s">
        <v>13276</v>
      </c>
      <c r="B1137" s="2" t="s">
        <v>3</v>
      </c>
    </row>
    <row r="1138">
      <c r="A1138" s="3" t="s">
        <v>13277</v>
      </c>
      <c r="B1138" s="2" t="s">
        <v>3</v>
      </c>
    </row>
    <row r="1139">
      <c r="A1139" s="3" t="s">
        <v>13278</v>
      </c>
      <c r="B1139" s="2" t="s">
        <v>3</v>
      </c>
    </row>
    <row r="1140">
      <c r="A1140" s="3" t="s">
        <v>13279</v>
      </c>
      <c r="B1140" s="2" t="s">
        <v>3</v>
      </c>
    </row>
    <row r="1141">
      <c r="A1141" s="3" t="s">
        <v>13280</v>
      </c>
      <c r="B1141" s="2" t="s">
        <v>3</v>
      </c>
    </row>
    <row r="1142">
      <c r="A1142" s="3" t="s">
        <v>13281</v>
      </c>
      <c r="B1142" s="2" t="s">
        <v>3</v>
      </c>
    </row>
    <row r="1143">
      <c r="A1143" s="3" t="s">
        <v>13282</v>
      </c>
      <c r="B1143" s="2" t="s">
        <v>3</v>
      </c>
    </row>
    <row r="1144">
      <c r="A1144" s="3" t="s">
        <v>13283</v>
      </c>
      <c r="B1144" s="2" t="s">
        <v>3</v>
      </c>
    </row>
    <row r="1145">
      <c r="A1145" s="3" t="s">
        <v>13284</v>
      </c>
      <c r="B1145" s="2" t="s">
        <v>3</v>
      </c>
    </row>
    <row r="1146">
      <c r="A1146" s="3" t="s">
        <v>13285</v>
      </c>
      <c r="B1146" s="2" t="s">
        <v>3</v>
      </c>
    </row>
    <row r="1147">
      <c r="A1147" s="3" t="s">
        <v>13286</v>
      </c>
      <c r="B1147" s="2" t="s">
        <v>3</v>
      </c>
    </row>
    <row r="1148">
      <c r="A1148" s="3" t="s">
        <v>13287</v>
      </c>
      <c r="B1148" s="2" t="s">
        <v>3</v>
      </c>
    </row>
    <row r="1149">
      <c r="A1149" s="3" t="s">
        <v>13288</v>
      </c>
      <c r="B1149" s="2" t="s">
        <v>3</v>
      </c>
    </row>
    <row r="1150">
      <c r="A1150" s="3" t="s">
        <v>13289</v>
      </c>
      <c r="B1150" s="2" t="s">
        <v>3</v>
      </c>
    </row>
    <row r="1151">
      <c r="A1151" s="3" t="s">
        <v>13290</v>
      </c>
      <c r="B1151" s="2" t="s">
        <v>3</v>
      </c>
    </row>
    <row r="1152">
      <c r="A1152" s="3" t="s">
        <v>13291</v>
      </c>
      <c r="B1152" s="2" t="s">
        <v>3</v>
      </c>
    </row>
    <row r="1153">
      <c r="A1153" s="3" t="s">
        <v>13292</v>
      </c>
      <c r="B1153" s="2" t="s">
        <v>3</v>
      </c>
    </row>
    <row r="1154">
      <c r="A1154" s="3" t="s">
        <v>13293</v>
      </c>
      <c r="B1154" s="2" t="s">
        <v>3</v>
      </c>
    </row>
    <row r="1155">
      <c r="A1155" s="4" t="s">
        <v>13294</v>
      </c>
      <c r="B1155" s="2" t="s">
        <v>3</v>
      </c>
    </row>
    <row r="1156">
      <c r="A1156" s="3" t="s">
        <v>13295</v>
      </c>
      <c r="B1156" s="2" t="s">
        <v>3</v>
      </c>
    </row>
    <row r="1157">
      <c r="A1157" s="3" t="s">
        <v>13296</v>
      </c>
      <c r="B1157" s="2" t="s">
        <v>3</v>
      </c>
    </row>
    <row r="1158">
      <c r="A1158" s="3" t="s">
        <v>13297</v>
      </c>
      <c r="B1158" s="2" t="s">
        <v>3</v>
      </c>
    </row>
    <row r="1159">
      <c r="A1159" s="3" t="s">
        <v>13298</v>
      </c>
      <c r="B1159" s="2" t="s">
        <v>3</v>
      </c>
    </row>
    <row r="1160">
      <c r="A1160" s="4" t="s">
        <v>13299</v>
      </c>
      <c r="B1160" s="2" t="s">
        <v>3</v>
      </c>
    </row>
    <row r="1161">
      <c r="A1161" s="3" t="s">
        <v>13300</v>
      </c>
      <c r="B1161" s="2" t="s">
        <v>3</v>
      </c>
    </row>
    <row r="1162">
      <c r="A1162" s="3" t="s">
        <v>13301</v>
      </c>
      <c r="B1162" s="2" t="s">
        <v>3</v>
      </c>
    </row>
    <row r="1163">
      <c r="A1163" s="3" t="s">
        <v>13302</v>
      </c>
      <c r="B1163" s="2" t="s">
        <v>3</v>
      </c>
    </row>
    <row r="1164">
      <c r="A1164" s="3" t="s">
        <v>13303</v>
      </c>
      <c r="B1164" s="2" t="s">
        <v>3</v>
      </c>
    </row>
    <row r="1165">
      <c r="A1165" s="3" t="s">
        <v>13304</v>
      </c>
      <c r="B1165" s="2" t="s">
        <v>3</v>
      </c>
    </row>
    <row r="1166">
      <c r="A1166" s="3" t="s">
        <v>13305</v>
      </c>
      <c r="B1166" s="2" t="s">
        <v>3</v>
      </c>
    </row>
    <row r="1167">
      <c r="A1167" s="3" t="s">
        <v>13306</v>
      </c>
      <c r="B1167" s="2" t="s">
        <v>3</v>
      </c>
    </row>
    <row r="1168">
      <c r="A1168" s="3" t="s">
        <v>13307</v>
      </c>
      <c r="B1168" s="2" t="s">
        <v>3</v>
      </c>
    </row>
    <row r="1169">
      <c r="A1169" s="3" t="s">
        <v>13308</v>
      </c>
      <c r="B1169" s="2" t="s">
        <v>3</v>
      </c>
    </row>
    <row r="1170">
      <c r="A1170" s="3" t="s">
        <v>13309</v>
      </c>
      <c r="B1170" s="2" t="s">
        <v>3</v>
      </c>
    </row>
    <row r="1171">
      <c r="A1171" s="3" t="s">
        <v>13310</v>
      </c>
      <c r="B1171" s="2" t="s">
        <v>3</v>
      </c>
    </row>
    <row r="1172">
      <c r="A1172" s="3" t="s">
        <v>13311</v>
      </c>
      <c r="B1172" s="2" t="s">
        <v>3</v>
      </c>
    </row>
    <row r="1173">
      <c r="A1173" s="3" t="s">
        <v>13312</v>
      </c>
      <c r="B1173" s="2" t="s">
        <v>3</v>
      </c>
    </row>
    <row r="1174">
      <c r="A1174" s="3" t="s">
        <v>13313</v>
      </c>
      <c r="B1174" s="2" t="s">
        <v>3</v>
      </c>
    </row>
    <row r="1175">
      <c r="A1175" s="5" t="s">
        <v>13314</v>
      </c>
      <c r="B1175" s="2" t="s">
        <v>3</v>
      </c>
    </row>
    <row r="1176">
      <c r="A1176" s="3" t="s">
        <v>13315</v>
      </c>
      <c r="B1176" s="2" t="s">
        <v>3</v>
      </c>
    </row>
    <row r="1177">
      <c r="A1177" s="3" t="s">
        <v>13316</v>
      </c>
      <c r="B1177" s="2" t="s">
        <v>3</v>
      </c>
    </row>
    <row r="1178">
      <c r="A1178" s="3" t="s">
        <v>13317</v>
      </c>
      <c r="B1178" s="2" t="s">
        <v>3</v>
      </c>
    </row>
    <row r="1179">
      <c r="A1179" s="3" t="s">
        <v>13318</v>
      </c>
      <c r="B1179" s="2" t="s">
        <v>3</v>
      </c>
    </row>
    <row r="1180">
      <c r="A1180" s="3" t="s">
        <v>13319</v>
      </c>
      <c r="B1180" s="2" t="s">
        <v>3</v>
      </c>
    </row>
    <row r="1181">
      <c r="A1181" s="3" t="s">
        <v>13320</v>
      </c>
      <c r="B1181" s="2" t="s">
        <v>3</v>
      </c>
    </row>
    <row r="1182">
      <c r="A1182" s="3" t="s">
        <v>13321</v>
      </c>
      <c r="B1182" s="2" t="s">
        <v>3</v>
      </c>
    </row>
    <row r="1183">
      <c r="A1183" s="3" t="s">
        <v>13322</v>
      </c>
      <c r="B1183" s="2" t="s">
        <v>3</v>
      </c>
    </row>
    <row r="1184">
      <c r="A1184" s="3" t="s">
        <v>13323</v>
      </c>
      <c r="B1184" s="2" t="s">
        <v>3</v>
      </c>
    </row>
    <row r="1185">
      <c r="A1185" s="3" t="s">
        <v>264</v>
      </c>
      <c r="B1185" s="2" t="s">
        <v>3</v>
      </c>
    </row>
    <row r="1186">
      <c r="A1186" s="3" t="s">
        <v>13324</v>
      </c>
      <c r="B1186" s="2" t="s">
        <v>3</v>
      </c>
    </row>
    <row r="1187">
      <c r="A1187" s="3" t="s">
        <v>13325</v>
      </c>
      <c r="B1187" s="2" t="s">
        <v>3</v>
      </c>
    </row>
    <row r="1188">
      <c r="A1188" s="3" t="s">
        <v>13326</v>
      </c>
      <c r="B1188" s="2" t="s">
        <v>3</v>
      </c>
    </row>
    <row r="1189">
      <c r="A1189" s="3" t="s">
        <v>13327</v>
      </c>
      <c r="B1189" s="2" t="s">
        <v>3</v>
      </c>
    </row>
    <row r="1190">
      <c r="A1190" s="4" t="s">
        <v>13328</v>
      </c>
      <c r="B1190" s="2" t="s">
        <v>3</v>
      </c>
    </row>
    <row r="1191">
      <c r="A1191" s="4" t="s">
        <v>13329</v>
      </c>
      <c r="B1191" s="2" t="s">
        <v>3</v>
      </c>
    </row>
    <row r="1192">
      <c r="A1192" s="3" t="s">
        <v>13330</v>
      </c>
      <c r="B1192" s="2" t="s">
        <v>3</v>
      </c>
    </row>
    <row r="1193">
      <c r="A1193" s="3" t="s">
        <v>13331</v>
      </c>
      <c r="B1193" s="2" t="s">
        <v>3</v>
      </c>
    </row>
    <row r="1194">
      <c r="A1194" s="3" t="s">
        <v>13332</v>
      </c>
      <c r="B1194" s="2" t="s">
        <v>3</v>
      </c>
    </row>
    <row r="1195">
      <c r="A1195" s="3" t="s">
        <v>13333</v>
      </c>
      <c r="B1195" s="2" t="s">
        <v>3</v>
      </c>
    </row>
    <row r="1196">
      <c r="A1196" s="3" t="s">
        <v>13334</v>
      </c>
      <c r="B1196" s="2" t="s">
        <v>3</v>
      </c>
    </row>
    <row r="1197">
      <c r="A1197" s="3" t="s">
        <v>13335</v>
      </c>
      <c r="B1197" s="2" t="s">
        <v>3</v>
      </c>
    </row>
    <row r="1198">
      <c r="A1198" s="3" t="s">
        <v>13336</v>
      </c>
      <c r="B1198" s="2" t="s">
        <v>3</v>
      </c>
    </row>
    <row r="1199">
      <c r="A1199" s="3" t="s">
        <v>13337</v>
      </c>
      <c r="B1199" s="2" t="s">
        <v>3</v>
      </c>
    </row>
    <row r="1200">
      <c r="A1200" s="3" t="s">
        <v>13338</v>
      </c>
      <c r="B1200" s="2" t="s">
        <v>3</v>
      </c>
    </row>
    <row r="1201">
      <c r="A1201" s="3" t="s">
        <v>13339</v>
      </c>
      <c r="B1201" s="2" t="s">
        <v>3</v>
      </c>
    </row>
    <row r="1202">
      <c r="A1202" s="4" t="s">
        <v>13340</v>
      </c>
      <c r="B1202" s="2" t="s">
        <v>3</v>
      </c>
    </row>
    <row r="1203">
      <c r="A1203" s="4" t="s">
        <v>5007</v>
      </c>
      <c r="B1203" s="2" t="s">
        <v>3</v>
      </c>
    </row>
    <row r="1204">
      <c r="A1204" s="4" t="s">
        <v>13341</v>
      </c>
      <c r="B1204" s="2" t="s">
        <v>3</v>
      </c>
    </row>
    <row r="1205">
      <c r="A1205" s="3" t="s">
        <v>10242</v>
      </c>
      <c r="B1205" s="2" t="s">
        <v>3</v>
      </c>
    </row>
    <row r="1206">
      <c r="A1206" s="3" t="s">
        <v>13342</v>
      </c>
      <c r="B1206" s="2" t="s">
        <v>3</v>
      </c>
    </row>
    <row r="1207">
      <c r="A1207" s="3" t="s">
        <v>13343</v>
      </c>
      <c r="B1207" s="2" t="s">
        <v>3</v>
      </c>
    </row>
    <row r="1208">
      <c r="A1208" s="3" t="s">
        <v>13344</v>
      </c>
      <c r="B1208" s="2" t="s">
        <v>3</v>
      </c>
    </row>
    <row r="1209">
      <c r="A1209" s="3" t="s">
        <v>13345</v>
      </c>
      <c r="B1209" s="2" t="s">
        <v>3</v>
      </c>
    </row>
    <row r="1210">
      <c r="A1210" s="3" t="s">
        <v>13346</v>
      </c>
      <c r="B1210" s="2" t="s">
        <v>3</v>
      </c>
    </row>
    <row r="1211">
      <c r="A1211" s="3" t="s">
        <v>13347</v>
      </c>
      <c r="B1211" s="2" t="s">
        <v>3</v>
      </c>
    </row>
    <row r="1212">
      <c r="A1212" s="3" t="s">
        <v>13348</v>
      </c>
      <c r="B1212" s="2" t="s">
        <v>3</v>
      </c>
    </row>
    <row r="1213">
      <c r="A1213" s="3" t="s">
        <v>13349</v>
      </c>
      <c r="B1213" s="2" t="s">
        <v>3</v>
      </c>
    </row>
    <row r="1214">
      <c r="A1214" s="3" t="s">
        <v>13350</v>
      </c>
      <c r="B1214" s="2" t="s">
        <v>3</v>
      </c>
    </row>
    <row r="1215">
      <c r="A1215" s="3" t="s">
        <v>13351</v>
      </c>
      <c r="B1215" s="2" t="s">
        <v>3</v>
      </c>
    </row>
    <row r="1216">
      <c r="A1216" s="3" t="s">
        <v>13352</v>
      </c>
      <c r="B1216" s="2" t="s">
        <v>3</v>
      </c>
    </row>
    <row r="1217">
      <c r="A1217" s="3" t="s">
        <v>13353</v>
      </c>
      <c r="B1217" s="2" t="s">
        <v>3</v>
      </c>
    </row>
    <row r="1218">
      <c r="A1218" s="3" t="s">
        <v>13354</v>
      </c>
      <c r="B1218" s="2" t="s">
        <v>3</v>
      </c>
    </row>
    <row r="1219">
      <c r="A1219" s="5" t="s">
        <v>13355</v>
      </c>
      <c r="B1219" s="2" t="s">
        <v>3</v>
      </c>
    </row>
    <row r="1220">
      <c r="A1220" s="3" t="s">
        <v>13356</v>
      </c>
      <c r="B1220" s="2" t="s">
        <v>3</v>
      </c>
    </row>
    <row r="1221">
      <c r="A1221" s="3" t="s">
        <v>13357</v>
      </c>
      <c r="B1221" s="2" t="s">
        <v>3</v>
      </c>
    </row>
    <row r="1222">
      <c r="A1222" s="3" t="s">
        <v>13358</v>
      </c>
      <c r="B1222" s="2" t="s">
        <v>3</v>
      </c>
    </row>
    <row r="1223">
      <c r="A1223" s="3" t="s">
        <v>13359</v>
      </c>
      <c r="B1223" s="2" t="s">
        <v>3</v>
      </c>
    </row>
    <row r="1224">
      <c r="A1224" s="3" t="s">
        <v>13360</v>
      </c>
      <c r="B1224" s="2" t="s">
        <v>3</v>
      </c>
    </row>
    <row r="1225">
      <c r="A1225" s="3" t="s">
        <v>13361</v>
      </c>
      <c r="B1225" s="2" t="s">
        <v>3</v>
      </c>
    </row>
    <row r="1226">
      <c r="A1226" s="3" t="s">
        <v>13362</v>
      </c>
      <c r="B1226" s="2" t="s">
        <v>3</v>
      </c>
    </row>
    <row r="1227">
      <c r="A1227" s="3" t="s">
        <v>13363</v>
      </c>
      <c r="B1227" s="2" t="s">
        <v>3</v>
      </c>
    </row>
    <row r="1228">
      <c r="A1228" s="3" t="s">
        <v>13364</v>
      </c>
      <c r="B1228" s="2" t="s">
        <v>3</v>
      </c>
    </row>
    <row r="1229">
      <c r="A1229" s="3" t="s">
        <v>13365</v>
      </c>
      <c r="B1229" s="2" t="s">
        <v>3</v>
      </c>
    </row>
    <row r="1230">
      <c r="A1230" s="3" t="s">
        <v>13366</v>
      </c>
      <c r="B1230" s="2" t="s">
        <v>3</v>
      </c>
    </row>
    <row r="1231">
      <c r="A1231" s="3" t="s">
        <v>13367</v>
      </c>
      <c r="B1231" s="2" t="s">
        <v>3</v>
      </c>
    </row>
    <row r="1232">
      <c r="A1232" s="3" t="s">
        <v>13368</v>
      </c>
      <c r="B1232" s="2" t="s">
        <v>3</v>
      </c>
    </row>
    <row r="1233">
      <c r="A1233" s="3" t="s">
        <v>13369</v>
      </c>
      <c r="B1233" s="2" t="s">
        <v>3</v>
      </c>
    </row>
    <row r="1234">
      <c r="A1234" s="3" t="s">
        <v>13370</v>
      </c>
      <c r="B1234" s="2" t="s">
        <v>3</v>
      </c>
    </row>
    <row r="1235">
      <c r="A1235" s="3" t="s">
        <v>13371</v>
      </c>
      <c r="B1235" s="2" t="s">
        <v>3</v>
      </c>
    </row>
    <row r="1236">
      <c r="A1236" s="3" t="s">
        <v>13372</v>
      </c>
      <c r="B1236" s="2" t="s">
        <v>3</v>
      </c>
    </row>
    <row r="1237">
      <c r="A1237" s="3" t="s">
        <v>13373</v>
      </c>
      <c r="B1237" s="2" t="s">
        <v>3</v>
      </c>
    </row>
    <row r="1238">
      <c r="A1238" s="3" t="s">
        <v>13374</v>
      </c>
      <c r="B1238" s="2" t="s">
        <v>3</v>
      </c>
    </row>
    <row r="1239">
      <c r="A1239" s="3" t="s">
        <v>13375</v>
      </c>
      <c r="B1239" s="2" t="s">
        <v>3</v>
      </c>
    </row>
    <row r="1240">
      <c r="A1240" s="3" t="s">
        <v>13376</v>
      </c>
      <c r="B1240" s="2" t="s">
        <v>3</v>
      </c>
    </row>
    <row r="1241">
      <c r="A1241" s="5" t="s">
        <v>13377</v>
      </c>
      <c r="B1241" s="2" t="s">
        <v>3</v>
      </c>
    </row>
    <row r="1242">
      <c r="A1242" s="3" t="s">
        <v>13378</v>
      </c>
      <c r="B1242" s="2" t="s">
        <v>3</v>
      </c>
    </row>
    <row r="1243">
      <c r="A1243" s="3" t="s">
        <v>13379</v>
      </c>
      <c r="B1243" s="2" t="s">
        <v>3</v>
      </c>
    </row>
    <row r="1244">
      <c r="A1244" s="3" t="s">
        <v>13380</v>
      </c>
      <c r="B1244" s="2" t="s">
        <v>3</v>
      </c>
    </row>
    <row r="1245">
      <c r="A1245" s="3" t="s">
        <v>13381</v>
      </c>
      <c r="B1245" s="2" t="s">
        <v>3</v>
      </c>
    </row>
    <row r="1246">
      <c r="A1246" s="3" t="s">
        <v>13382</v>
      </c>
      <c r="B1246" s="2" t="s">
        <v>3</v>
      </c>
    </row>
    <row r="1247">
      <c r="A1247" s="3" t="s">
        <v>13383</v>
      </c>
      <c r="B1247" s="2" t="s">
        <v>3</v>
      </c>
    </row>
    <row r="1248">
      <c r="A1248" s="3" t="s">
        <v>13384</v>
      </c>
      <c r="B1248" s="2" t="s">
        <v>3</v>
      </c>
    </row>
    <row r="1249">
      <c r="A1249" s="3" t="s">
        <v>13385</v>
      </c>
      <c r="B1249" s="2" t="s">
        <v>3</v>
      </c>
    </row>
    <row r="1250">
      <c r="A1250" s="3" t="s">
        <v>13386</v>
      </c>
      <c r="B1250" s="2" t="s">
        <v>3</v>
      </c>
    </row>
    <row r="1251">
      <c r="A1251" s="3" t="s">
        <v>13387</v>
      </c>
      <c r="B1251" s="2" t="s">
        <v>3</v>
      </c>
    </row>
    <row r="1252">
      <c r="A1252" s="3" t="s">
        <v>13388</v>
      </c>
      <c r="B1252" s="2" t="s">
        <v>3</v>
      </c>
    </row>
    <row r="1253">
      <c r="A1253" s="3" t="s">
        <v>13389</v>
      </c>
      <c r="B1253" s="2" t="s">
        <v>3</v>
      </c>
    </row>
    <row r="1254">
      <c r="A1254" s="3" t="s">
        <v>13390</v>
      </c>
      <c r="B1254" s="2" t="s">
        <v>3</v>
      </c>
    </row>
    <row r="1255">
      <c r="A1255" s="3" t="s">
        <v>13391</v>
      </c>
      <c r="B1255" s="2" t="s">
        <v>3</v>
      </c>
    </row>
    <row r="1256">
      <c r="A1256" s="3" t="s">
        <v>13392</v>
      </c>
      <c r="B1256" s="2" t="s">
        <v>3</v>
      </c>
    </row>
    <row r="1257">
      <c r="A1257" s="3" t="s">
        <v>13393</v>
      </c>
      <c r="B1257" s="2" t="s">
        <v>3</v>
      </c>
    </row>
    <row r="1258">
      <c r="A1258" s="3" t="s">
        <v>13394</v>
      </c>
      <c r="B1258" s="2" t="s">
        <v>3</v>
      </c>
    </row>
    <row r="1259">
      <c r="A1259" s="3" t="s">
        <v>13395</v>
      </c>
      <c r="B1259" s="2" t="s">
        <v>3</v>
      </c>
    </row>
    <row r="1260">
      <c r="A1260" s="5" t="s">
        <v>13396</v>
      </c>
      <c r="B1260" s="2" t="s">
        <v>3</v>
      </c>
    </row>
    <row r="1261">
      <c r="A1261" s="3" t="s">
        <v>13397</v>
      </c>
      <c r="B1261" s="2" t="s">
        <v>3</v>
      </c>
    </row>
    <row r="1262">
      <c r="A1262" s="3" t="s">
        <v>13398</v>
      </c>
      <c r="B1262" s="2" t="s">
        <v>3</v>
      </c>
    </row>
    <row r="1263">
      <c r="A1263" s="5" t="s">
        <v>13399</v>
      </c>
      <c r="B1263" s="2" t="s">
        <v>3</v>
      </c>
    </row>
    <row r="1264">
      <c r="A1264" s="3" t="s">
        <v>13400</v>
      </c>
      <c r="B1264" s="2" t="s">
        <v>3</v>
      </c>
    </row>
    <row r="1265">
      <c r="A1265" s="3" t="s">
        <v>13401</v>
      </c>
      <c r="B1265" s="2" t="s">
        <v>3</v>
      </c>
    </row>
    <row r="1266">
      <c r="A1266" s="3" t="s">
        <v>13402</v>
      </c>
      <c r="B1266" s="2" t="s">
        <v>3</v>
      </c>
    </row>
    <row r="1267">
      <c r="A1267" s="3" t="s">
        <v>13403</v>
      </c>
      <c r="B1267" s="2" t="s">
        <v>3</v>
      </c>
    </row>
    <row r="1268">
      <c r="A1268" s="3" t="s">
        <v>13404</v>
      </c>
      <c r="B1268" s="2" t="s">
        <v>3</v>
      </c>
    </row>
    <row r="1269">
      <c r="A1269" s="3" t="s">
        <v>13405</v>
      </c>
      <c r="B1269" s="2" t="s">
        <v>3</v>
      </c>
    </row>
    <row r="1270">
      <c r="A1270" s="3" t="s">
        <v>13406</v>
      </c>
      <c r="B1270" s="2" t="s">
        <v>3</v>
      </c>
    </row>
    <row r="1271">
      <c r="A1271" s="3" t="s">
        <v>13407</v>
      </c>
      <c r="B1271" s="2" t="s">
        <v>3</v>
      </c>
    </row>
    <row r="1272">
      <c r="A1272" s="4" t="s">
        <v>13408</v>
      </c>
      <c r="B1272" s="2" t="s">
        <v>3</v>
      </c>
    </row>
    <row r="1273">
      <c r="A1273" s="3" t="s">
        <v>13409</v>
      </c>
      <c r="B1273" s="2" t="s">
        <v>3</v>
      </c>
    </row>
    <row r="1274">
      <c r="A1274" s="3" t="s">
        <v>13410</v>
      </c>
      <c r="B1274" s="2" t="s">
        <v>3</v>
      </c>
    </row>
    <row r="1275">
      <c r="A1275" s="3" t="s">
        <v>13411</v>
      </c>
      <c r="B1275" s="2" t="s">
        <v>3</v>
      </c>
    </row>
    <row r="1276">
      <c r="A1276" s="3" t="s">
        <v>13412</v>
      </c>
      <c r="B1276" s="2" t="s">
        <v>3</v>
      </c>
    </row>
    <row r="1277">
      <c r="A1277" s="3" t="s">
        <v>13413</v>
      </c>
      <c r="B1277" s="2" t="s">
        <v>3</v>
      </c>
    </row>
    <row r="1278">
      <c r="A1278" s="5" t="s">
        <v>13414</v>
      </c>
      <c r="B1278" s="2" t="s">
        <v>3</v>
      </c>
    </row>
    <row r="1279">
      <c r="A1279" s="3" t="s">
        <v>13415</v>
      </c>
      <c r="B1279" s="2" t="s">
        <v>3</v>
      </c>
    </row>
    <row r="1280">
      <c r="A1280" s="4" t="s">
        <v>13416</v>
      </c>
      <c r="B1280" s="2" t="s">
        <v>3</v>
      </c>
    </row>
    <row r="1281">
      <c r="A1281" s="3" t="s">
        <v>13417</v>
      </c>
      <c r="B1281" s="2" t="s">
        <v>3</v>
      </c>
    </row>
    <row r="1282">
      <c r="A1282" s="5" t="s">
        <v>13418</v>
      </c>
      <c r="B1282" s="2" t="s">
        <v>3</v>
      </c>
    </row>
    <row r="1283">
      <c r="A1283" s="3" t="s">
        <v>13419</v>
      </c>
      <c r="B1283" s="2" t="s">
        <v>3</v>
      </c>
    </row>
    <row r="1284">
      <c r="A1284" s="3" t="s">
        <v>13420</v>
      </c>
      <c r="B1284" s="2" t="s">
        <v>3</v>
      </c>
    </row>
    <row r="1285">
      <c r="A1285" s="3" t="s">
        <v>13421</v>
      </c>
      <c r="B1285" s="2" t="s">
        <v>3</v>
      </c>
    </row>
    <row r="1286">
      <c r="A1286" s="5" t="s">
        <v>13422</v>
      </c>
      <c r="B1286" s="2" t="s">
        <v>3</v>
      </c>
    </row>
    <row r="1287">
      <c r="A1287" s="3" t="s">
        <v>13423</v>
      </c>
      <c r="B1287" s="2" t="s">
        <v>3</v>
      </c>
    </row>
    <row r="1288">
      <c r="A1288" s="3" t="s">
        <v>3840</v>
      </c>
      <c r="B1288" s="2" t="s">
        <v>3</v>
      </c>
    </row>
    <row r="1289">
      <c r="A1289" s="3" t="s">
        <v>13424</v>
      </c>
      <c r="B1289" s="2" t="s">
        <v>3</v>
      </c>
    </row>
    <row r="1290">
      <c r="A1290" s="3" t="s">
        <v>13425</v>
      </c>
      <c r="B1290" s="2" t="s">
        <v>3</v>
      </c>
    </row>
    <row r="1291">
      <c r="A1291" s="3" t="s">
        <v>13426</v>
      </c>
      <c r="B1291" s="2" t="s">
        <v>3</v>
      </c>
    </row>
    <row r="1292">
      <c r="A1292" s="3" t="s">
        <v>13427</v>
      </c>
      <c r="B1292" s="2" t="s">
        <v>3</v>
      </c>
    </row>
    <row r="1293">
      <c r="A1293" s="3" t="s">
        <v>13428</v>
      </c>
      <c r="B1293" s="2" t="s">
        <v>3</v>
      </c>
    </row>
    <row r="1294">
      <c r="A1294" s="3" t="s">
        <v>13429</v>
      </c>
      <c r="B1294" s="2" t="s">
        <v>3</v>
      </c>
    </row>
    <row r="1295">
      <c r="A1295" s="3" t="s">
        <v>13430</v>
      </c>
      <c r="B1295" s="2" t="s">
        <v>3</v>
      </c>
    </row>
    <row r="1296">
      <c r="A1296" s="3" t="s">
        <v>13431</v>
      </c>
      <c r="B1296" s="2" t="s">
        <v>3</v>
      </c>
    </row>
    <row r="1297">
      <c r="A1297" s="3" t="s">
        <v>13432</v>
      </c>
      <c r="B1297" s="2" t="s">
        <v>3</v>
      </c>
    </row>
    <row r="1298">
      <c r="A1298" s="3" t="s">
        <v>13433</v>
      </c>
      <c r="B1298" s="2" t="s">
        <v>3</v>
      </c>
    </row>
    <row r="1299">
      <c r="A1299" s="3" t="s">
        <v>13434</v>
      </c>
      <c r="B1299" s="2" t="s">
        <v>3</v>
      </c>
    </row>
    <row r="1300">
      <c r="A1300" s="3" t="s">
        <v>13435</v>
      </c>
      <c r="B1300" s="2" t="s">
        <v>3</v>
      </c>
    </row>
    <row r="1301">
      <c r="A1301" s="3" t="s">
        <v>13436</v>
      </c>
      <c r="B1301" s="2" t="s">
        <v>3</v>
      </c>
    </row>
    <row r="1302">
      <c r="A1302" s="3" t="s">
        <v>13437</v>
      </c>
      <c r="B1302" s="2" t="s">
        <v>3</v>
      </c>
    </row>
    <row r="1303">
      <c r="A1303" s="3" t="s">
        <v>13438</v>
      </c>
      <c r="B1303" s="2" t="s">
        <v>3</v>
      </c>
    </row>
    <row r="1304">
      <c r="A1304" s="3" t="s">
        <v>13439</v>
      </c>
      <c r="B1304" s="2" t="s">
        <v>3</v>
      </c>
    </row>
    <row r="1305">
      <c r="A1305" s="3" t="s">
        <v>13440</v>
      </c>
      <c r="B1305" s="2" t="s">
        <v>3</v>
      </c>
    </row>
    <row r="1306">
      <c r="A1306" s="3" t="s">
        <v>13441</v>
      </c>
      <c r="B1306" s="2" t="s">
        <v>3</v>
      </c>
    </row>
    <row r="1307">
      <c r="A1307" s="3" t="s">
        <v>13442</v>
      </c>
      <c r="B1307" s="2" t="s">
        <v>3</v>
      </c>
    </row>
    <row r="1308">
      <c r="A1308" s="5" t="s">
        <v>13443</v>
      </c>
      <c r="B1308" s="2" t="s">
        <v>3</v>
      </c>
    </row>
    <row r="1309">
      <c r="A1309" s="3" t="s">
        <v>13444</v>
      </c>
      <c r="B1309" s="2" t="s">
        <v>3</v>
      </c>
    </row>
    <row r="1310">
      <c r="A1310" s="3" t="s">
        <v>13445</v>
      </c>
      <c r="B1310" s="2" t="s">
        <v>3</v>
      </c>
    </row>
    <row r="1311">
      <c r="A1311" s="5" t="s">
        <v>13446</v>
      </c>
      <c r="B1311" s="2" t="s">
        <v>3</v>
      </c>
    </row>
    <row r="1312">
      <c r="A1312" s="3" t="s">
        <v>13447</v>
      </c>
      <c r="B1312" s="2" t="s">
        <v>3</v>
      </c>
    </row>
    <row r="1313">
      <c r="A1313" s="3" t="s">
        <v>13448</v>
      </c>
      <c r="B1313" s="2" t="s">
        <v>3</v>
      </c>
    </row>
    <row r="1314">
      <c r="A1314" s="3" t="s">
        <v>13449</v>
      </c>
      <c r="B1314" s="2" t="s">
        <v>3</v>
      </c>
    </row>
    <row r="1315">
      <c r="A1315" s="3" t="s">
        <v>13450</v>
      </c>
      <c r="B1315" s="2" t="s">
        <v>3</v>
      </c>
    </row>
    <row r="1316">
      <c r="A1316" s="3" t="s">
        <v>13451</v>
      </c>
      <c r="B1316" s="2" t="s">
        <v>3</v>
      </c>
    </row>
    <row r="1317">
      <c r="A1317" s="3" t="s">
        <v>13452</v>
      </c>
      <c r="B1317" s="2" t="s">
        <v>3</v>
      </c>
    </row>
    <row r="1318">
      <c r="A1318" s="3" t="s">
        <v>13453</v>
      </c>
      <c r="B1318" s="2" t="s">
        <v>3</v>
      </c>
    </row>
    <row r="1319">
      <c r="A1319" s="3" t="s">
        <v>13454</v>
      </c>
      <c r="B1319" s="2" t="s">
        <v>3</v>
      </c>
    </row>
    <row r="1320">
      <c r="A1320" s="3" t="s">
        <v>13455</v>
      </c>
      <c r="B1320" s="2" t="s">
        <v>3</v>
      </c>
    </row>
    <row r="1321">
      <c r="A1321" s="3" t="s">
        <v>13456</v>
      </c>
      <c r="B1321" s="2" t="s">
        <v>3</v>
      </c>
    </row>
    <row r="1322">
      <c r="A1322" s="3" t="s">
        <v>13457</v>
      </c>
      <c r="B1322" s="2" t="s">
        <v>3</v>
      </c>
    </row>
    <row r="1323">
      <c r="A1323" s="3" t="s">
        <v>13458</v>
      </c>
      <c r="B1323" s="2" t="s">
        <v>3</v>
      </c>
    </row>
    <row r="1324">
      <c r="A1324" s="3" t="s">
        <v>13459</v>
      </c>
      <c r="B1324" s="2" t="s">
        <v>3</v>
      </c>
    </row>
    <row r="1325">
      <c r="A1325" s="3" t="s">
        <v>13460</v>
      </c>
      <c r="B1325" s="2" t="s">
        <v>3</v>
      </c>
    </row>
    <row r="1326">
      <c r="A1326" s="3" t="s">
        <v>13461</v>
      </c>
      <c r="B1326" s="2" t="s">
        <v>3</v>
      </c>
    </row>
    <row r="1327">
      <c r="A1327" s="3" t="s">
        <v>13462</v>
      </c>
      <c r="B1327" s="2" t="s">
        <v>3</v>
      </c>
    </row>
    <row r="1328">
      <c r="A1328" s="3" t="s">
        <v>13463</v>
      </c>
      <c r="B1328" s="2" t="s">
        <v>3</v>
      </c>
    </row>
    <row r="1329">
      <c r="A1329" s="3" t="s">
        <v>13464</v>
      </c>
      <c r="B1329" s="2" t="s">
        <v>3</v>
      </c>
    </row>
    <row r="1330">
      <c r="A1330" s="3" t="s">
        <v>13465</v>
      </c>
      <c r="B1330" s="2" t="s">
        <v>3</v>
      </c>
    </row>
    <row r="1331">
      <c r="A1331" s="3" t="s">
        <v>13466</v>
      </c>
      <c r="B1331" s="2" t="s">
        <v>3</v>
      </c>
    </row>
    <row r="1332">
      <c r="A1332" s="4" t="s">
        <v>13467</v>
      </c>
      <c r="B1332" s="2" t="s">
        <v>3</v>
      </c>
    </row>
    <row r="1333">
      <c r="A1333" s="3" t="s">
        <v>13468</v>
      </c>
      <c r="B1333" s="2" t="s">
        <v>3</v>
      </c>
    </row>
    <row r="1334">
      <c r="A1334" s="5" t="s">
        <v>13469</v>
      </c>
      <c r="B1334" s="2" t="s">
        <v>3</v>
      </c>
    </row>
    <row r="1335">
      <c r="A1335" s="3" t="s">
        <v>13470</v>
      </c>
      <c r="B1335" s="2" t="s">
        <v>3</v>
      </c>
    </row>
    <row r="1336">
      <c r="A1336" s="3" t="s">
        <v>13471</v>
      </c>
      <c r="B1336" s="2" t="s">
        <v>3</v>
      </c>
    </row>
    <row r="1337">
      <c r="A1337" s="3" t="s">
        <v>13472</v>
      </c>
      <c r="B1337" s="2" t="s">
        <v>3</v>
      </c>
    </row>
    <row r="1338">
      <c r="A1338" s="3" t="s">
        <v>13473</v>
      </c>
      <c r="B1338" s="2" t="s">
        <v>3</v>
      </c>
    </row>
    <row r="1339">
      <c r="A1339" s="3" t="s">
        <v>13474</v>
      </c>
      <c r="B1339" s="2" t="s">
        <v>3</v>
      </c>
    </row>
    <row r="1340">
      <c r="A1340" s="3" t="s">
        <v>13475</v>
      </c>
      <c r="B1340" s="2" t="s">
        <v>3</v>
      </c>
    </row>
    <row r="1341">
      <c r="A1341" s="3" t="s">
        <v>13476</v>
      </c>
      <c r="B1341" s="2" t="s">
        <v>3</v>
      </c>
    </row>
    <row r="1342">
      <c r="A1342" s="3" t="s">
        <v>13477</v>
      </c>
      <c r="B1342" s="2" t="s">
        <v>3</v>
      </c>
    </row>
    <row r="1343">
      <c r="A1343" s="3" t="s">
        <v>13478</v>
      </c>
      <c r="B1343" s="2" t="s">
        <v>3</v>
      </c>
    </row>
    <row r="1344">
      <c r="A1344" s="3" t="s">
        <v>13479</v>
      </c>
      <c r="B1344" s="2" t="s">
        <v>3</v>
      </c>
    </row>
    <row r="1345">
      <c r="A1345" s="3" t="s">
        <v>13480</v>
      </c>
      <c r="B1345" s="2" t="s">
        <v>3</v>
      </c>
    </row>
    <row r="1346">
      <c r="A1346" s="3" t="s">
        <v>13481</v>
      </c>
      <c r="B1346" s="2" t="s">
        <v>3</v>
      </c>
    </row>
    <row r="1347">
      <c r="A1347" s="4" t="s">
        <v>13482</v>
      </c>
      <c r="B1347" s="2" t="s">
        <v>3</v>
      </c>
    </row>
    <row r="1348">
      <c r="A1348" s="3" t="s">
        <v>13483</v>
      </c>
      <c r="B1348" s="2" t="s">
        <v>3</v>
      </c>
    </row>
    <row r="1349">
      <c r="A1349" s="3" t="s">
        <v>13484</v>
      </c>
      <c r="B1349" s="2" t="s">
        <v>3</v>
      </c>
    </row>
    <row r="1350">
      <c r="A1350" s="3" t="s">
        <v>13485</v>
      </c>
      <c r="B1350" s="2" t="s">
        <v>3</v>
      </c>
    </row>
    <row r="1351">
      <c r="A1351" s="3" t="s">
        <v>13486</v>
      </c>
      <c r="B1351" s="2" t="s">
        <v>3</v>
      </c>
    </row>
    <row r="1352">
      <c r="A1352" s="3" t="s">
        <v>13487</v>
      </c>
      <c r="B1352" s="2" t="s">
        <v>3</v>
      </c>
    </row>
    <row r="1353">
      <c r="A1353" s="3" t="s">
        <v>13488</v>
      </c>
      <c r="B1353" s="2" t="s">
        <v>3</v>
      </c>
    </row>
    <row r="1354">
      <c r="A1354" s="3" t="s">
        <v>13489</v>
      </c>
      <c r="B1354" s="2" t="s">
        <v>3</v>
      </c>
    </row>
    <row r="1355">
      <c r="A1355" s="3" t="s">
        <v>13490</v>
      </c>
      <c r="B1355" s="2" t="s">
        <v>3</v>
      </c>
    </row>
    <row r="1356">
      <c r="A1356" s="3" t="s">
        <v>13491</v>
      </c>
      <c r="B1356" s="2" t="s">
        <v>3</v>
      </c>
    </row>
    <row r="1357">
      <c r="A1357" s="3" t="s">
        <v>13492</v>
      </c>
      <c r="B1357" s="2" t="s">
        <v>3</v>
      </c>
    </row>
    <row r="1358">
      <c r="A1358" s="3" t="s">
        <v>13493</v>
      </c>
      <c r="B1358" s="2" t="s">
        <v>3</v>
      </c>
    </row>
    <row r="1359">
      <c r="A1359" s="3" t="s">
        <v>13494</v>
      </c>
      <c r="B1359" s="2" t="s">
        <v>3</v>
      </c>
    </row>
    <row r="1360">
      <c r="A1360" s="3" t="s">
        <v>13495</v>
      </c>
      <c r="B1360" s="2" t="s">
        <v>3</v>
      </c>
    </row>
    <row r="1361">
      <c r="A1361" s="3" t="s">
        <v>13496</v>
      </c>
      <c r="B1361" s="2" t="s">
        <v>3</v>
      </c>
    </row>
    <row r="1362">
      <c r="A1362" s="3" t="s">
        <v>13497</v>
      </c>
      <c r="B1362" s="2" t="s">
        <v>3</v>
      </c>
    </row>
    <row r="1363">
      <c r="A1363" s="3" t="s">
        <v>13498</v>
      </c>
      <c r="B1363" s="2" t="s">
        <v>3</v>
      </c>
    </row>
    <row r="1364">
      <c r="A1364" s="3" t="s">
        <v>13499</v>
      </c>
      <c r="B1364" s="2" t="s">
        <v>3</v>
      </c>
    </row>
    <row r="1365">
      <c r="A1365" s="3" t="s">
        <v>13500</v>
      </c>
      <c r="B1365" s="2" t="s">
        <v>3</v>
      </c>
    </row>
    <row r="1366">
      <c r="A1366" s="3" t="s">
        <v>13501</v>
      </c>
      <c r="B1366" s="2" t="s">
        <v>3</v>
      </c>
    </row>
    <row r="1367">
      <c r="A1367" s="3" t="s">
        <v>13502</v>
      </c>
      <c r="B1367" s="2" t="s">
        <v>3</v>
      </c>
    </row>
    <row r="1368">
      <c r="A1368" s="3" t="s">
        <v>13503</v>
      </c>
      <c r="B1368" s="2" t="s">
        <v>3</v>
      </c>
    </row>
    <row r="1369">
      <c r="A1369" s="3" t="s">
        <v>13504</v>
      </c>
      <c r="B1369" s="2" t="s">
        <v>3</v>
      </c>
    </row>
    <row r="1370">
      <c r="A1370" s="3" t="s">
        <v>13505</v>
      </c>
      <c r="B1370" s="2" t="s">
        <v>3</v>
      </c>
    </row>
    <row r="1371">
      <c r="A1371" s="3" t="s">
        <v>13506</v>
      </c>
      <c r="B1371" s="2" t="s">
        <v>3</v>
      </c>
    </row>
    <row r="1372">
      <c r="A1372" s="3" t="s">
        <v>13507</v>
      </c>
      <c r="B1372" s="2" t="s">
        <v>3</v>
      </c>
    </row>
    <row r="1373">
      <c r="A1373" s="3" t="s">
        <v>13508</v>
      </c>
      <c r="B1373" s="2" t="s">
        <v>3</v>
      </c>
    </row>
    <row r="1374">
      <c r="A1374" s="3" t="s">
        <v>13509</v>
      </c>
      <c r="B1374" s="2" t="s">
        <v>3</v>
      </c>
    </row>
    <row r="1375">
      <c r="A1375" s="3" t="s">
        <v>13510</v>
      </c>
      <c r="B1375" s="2" t="s">
        <v>3</v>
      </c>
    </row>
    <row r="1376">
      <c r="A1376" s="3" t="s">
        <v>13511</v>
      </c>
      <c r="B1376" s="2" t="s">
        <v>3</v>
      </c>
    </row>
    <row r="1377">
      <c r="A1377" s="3" t="s">
        <v>13512</v>
      </c>
      <c r="B1377" s="2" t="s">
        <v>3</v>
      </c>
    </row>
    <row r="1378">
      <c r="A1378" s="3" t="s">
        <v>13513</v>
      </c>
      <c r="B1378" s="2" t="s">
        <v>3</v>
      </c>
    </row>
    <row r="1379">
      <c r="A1379" s="3" t="s">
        <v>13514</v>
      </c>
      <c r="B1379" s="2" t="s">
        <v>3</v>
      </c>
    </row>
    <row r="1380">
      <c r="A1380" s="3" t="s">
        <v>13515</v>
      </c>
      <c r="B1380" s="2" t="s">
        <v>3</v>
      </c>
    </row>
    <row r="1381">
      <c r="A1381" s="3" t="s">
        <v>13516</v>
      </c>
      <c r="B1381" s="2" t="s">
        <v>3</v>
      </c>
    </row>
    <row r="1382">
      <c r="A1382" s="3" t="s">
        <v>13517</v>
      </c>
      <c r="B1382" s="2" t="s">
        <v>3</v>
      </c>
    </row>
    <row r="1383">
      <c r="A1383" s="3" t="s">
        <v>13518</v>
      </c>
      <c r="B1383" s="2" t="s">
        <v>3</v>
      </c>
    </row>
    <row r="1384">
      <c r="A1384" s="3" t="s">
        <v>13519</v>
      </c>
      <c r="B1384" s="2" t="s">
        <v>3</v>
      </c>
    </row>
    <row r="1385">
      <c r="A1385" s="3" t="s">
        <v>13520</v>
      </c>
      <c r="B1385" s="2" t="s">
        <v>3</v>
      </c>
    </row>
    <row r="1386">
      <c r="A1386" s="3" t="s">
        <v>13521</v>
      </c>
      <c r="B1386" s="2" t="s">
        <v>3</v>
      </c>
    </row>
    <row r="1387">
      <c r="A1387" s="3" t="s">
        <v>13522</v>
      </c>
      <c r="B1387" s="2" t="s">
        <v>3</v>
      </c>
    </row>
    <row r="1388">
      <c r="A1388" s="3" t="s">
        <v>13523</v>
      </c>
      <c r="B1388" s="2" t="s">
        <v>3</v>
      </c>
    </row>
    <row r="1389">
      <c r="A1389" s="3" t="s">
        <v>13524</v>
      </c>
      <c r="B1389" s="2" t="s">
        <v>3</v>
      </c>
    </row>
    <row r="1390">
      <c r="A1390" s="3" t="s">
        <v>13525</v>
      </c>
      <c r="B1390" s="2" t="s">
        <v>3</v>
      </c>
    </row>
    <row r="1391">
      <c r="A1391" s="3" t="s">
        <v>13526</v>
      </c>
      <c r="B1391" s="2" t="s">
        <v>3</v>
      </c>
    </row>
    <row r="1392">
      <c r="A1392" s="3" t="s">
        <v>13527</v>
      </c>
      <c r="B1392" s="2" t="s">
        <v>3</v>
      </c>
    </row>
    <row r="1393">
      <c r="A1393" s="4" t="s">
        <v>13528</v>
      </c>
      <c r="B1393" s="2" t="s">
        <v>3</v>
      </c>
    </row>
    <row r="1394">
      <c r="A1394" s="3" t="s">
        <v>13529</v>
      </c>
      <c r="B1394" s="2" t="s">
        <v>3</v>
      </c>
    </row>
    <row r="1395">
      <c r="A1395" s="3" t="s">
        <v>13530</v>
      </c>
      <c r="B1395" s="2" t="s">
        <v>3</v>
      </c>
    </row>
    <row r="1396">
      <c r="A1396" s="3" t="s">
        <v>13531</v>
      </c>
      <c r="B1396" s="2" t="s">
        <v>3</v>
      </c>
    </row>
    <row r="1397">
      <c r="A1397" s="3" t="s">
        <v>13532</v>
      </c>
      <c r="B1397" s="2" t="s">
        <v>3</v>
      </c>
    </row>
    <row r="1398">
      <c r="A1398" s="3" t="s">
        <v>13533</v>
      </c>
      <c r="B1398" s="2" t="s">
        <v>3</v>
      </c>
    </row>
    <row r="1399">
      <c r="A1399" s="3" t="s">
        <v>13534</v>
      </c>
      <c r="B1399" s="2" t="s">
        <v>3</v>
      </c>
    </row>
    <row r="1400">
      <c r="A1400" s="3" t="s">
        <v>13535</v>
      </c>
      <c r="B1400" s="2" t="s">
        <v>3</v>
      </c>
    </row>
    <row r="1401">
      <c r="A1401" s="3" t="s">
        <v>13536</v>
      </c>
      <c r="B1401" s="2" t="s">
        <v>3</v>
      </c>
    </row>
    <row r="1402">
      <c r="A1402" s="3" t="s">
        <v>13537</v>
      </c>
      <c r="B1402" s="2" t="s">
        <v>3</v>
      </c>
    </row>
    <row r="1403">
      <c r="A1403" s="3" t="s">
        <v>13538</v>
      </c>
      <c r="B1403" s="2" t="s">
        <v>3</v>
      </c>
    </row>
    <row r="1404">
      <c r="A1404" s="3" t="s">
        <v>13539</v>
      </c>
      <c r="B1404" s="2" t="s">
        <v>3</v>
      </c>
    </row>
    <row r="1405">
      <c r="A1405" s="3" t="s">
        <v>13540</v>
      </c>
      <c r="B1405" s="2" t="s">
        <v>3</v>
      </c>
    </row>
    <row r="1406">
      <c r="A1406" s="3" t="s">
        <v>13541</v>
      </c>
      <c r="B1406" s="2" t="s">
        <v>3</v>
      </c>
    </row>
    <row r="1407">
      <c r="A1407" s="3" t="s">
        <v>13542</v>
      </c>
      <c r="B1407" s="2" t="s">
        <v>3</v>
      </c>
    </row>
    <row r="1408">
      <c r="A1408" s="3" t="s">
        <v>13543</v>
      </c>
      <c r="B1408" s="2" t="s">
        <v>3</v>
      </c>
    </row>
    <row r="1409">
      <c r="A1409" s="3" t="s">
        <v>13544</v>
      </c>
      <c r="B1409" s="2" t="s">
        <v>3</v>
      </c>
    </row>
    <row r="1410">
      <c r="A1410" s="3" t="s">
        <v>13545</v>
      </c>
      <c r="B1410" s="2" t="s">
        <v>3</v>
      </c>
    </row>
    <row r="1411">
      <c r="A1411" s="3" t="s">
        <v>13546</v>
      </c>
      <c r="B1411" s="2" t="s">
        <v>3</v>
      </c>
    </row>
    <row r="1412">
      <c r="A1412" s="3" t="s">
        <v>13547</v>
      </c>
      <c r="B1412" s="2" t="s">
        <v>3</v>
      </c>
    </row>
    <row r="1413">
      <c r="A1413" s="3" t="s">
        <v>13548</v>
      </c>
      <c r="B1413" s="2" t="s">
        <v>3</v>
      </c>
    </row>
    <row r="1414">
      <c r="A1414" s="3" t="s">
        <v>13549</v>
      </c>
      <c r="B1414" s="2" t="s">
        <v>3</v>
      </c>
    </row>
    <row r="1415">
      <c r="A1415" s="3" t="s">
        <v>13550</v>
      </c>
      <c r="B1415" s="2" t="s">
        <v>3</v>
      </c>
    </row>
    <row r="1416">
      <c r="A1416" s="3" t="s">
        <v>13551</v>
      </c>
      <c r="B1416" s="2" t="s">
        <v>3</v>
      </c>
    </row>
    <row r="1417">
      <c r="A1417" s="3" t="s">
        <v>13552</v>
      </c>
      <c r="B1417" s="2" t="s">
        <v>3</v>
      </c>
    </row>
    <row r="1418">
      <c r="A1418" s="3" t="s">
        <v>13553</v>
      </c>
      <c r="B1418" s="2" t="s">
        <v>3</v>
      </c>
    </row>
    <row r="1419">
      <c r="A1419" s="3" t="s">
        <v>13554</v>
      </c>
      <c r="B1419" s="2" t="s">
        <v>3</v>
      </c>
    </row>
    <row r="1420">
      <c r="A1420" s="3" t="s">
        <v>13555</v>
      </c>
      <c r="B1420" s="2" t="s">
        <v>3</v>
      </c>
    </row>
    <row r="1421">
      <c r="A1421" s="3" t="s">
        <v>13556</v>
      </c>
      <c r="B1421" s="2" t="s">
        <v>3</v>
      </c>
    </row>
    <row r="1422">
      <c r="A1422" s="3" t="s">
        <v>13557</v>
      </c>
      <c r="B1422" s="2" t="s">
        <v>3</v>
      </c>
    </row>
    <row r="1423">
      <c r="A1423" s="3" t="s">
        <v>13558</v>
      </c>
      <c r="B1423" s="2" t="s">
        <v>3</v>
      </c>
    </row>
    <row r="1424">
      <c r="A1424" s="3" t="s">
        <v>13559</v>
      </c>
      <c r="B1424" s="2" t="s">
        <v>3</v>
      </c>
    </row>
    <row r="1425">
      <c r="A1425" s="3" t="s">
        <v>13560</v>
      </c>
      <c r="B1425" s="2" t="s">
        <v>3</v>
      </c>
    </row>
    <row r="1426">
      <c r="A1426" s="3" t="s">
        <v>13561</v>
      </c>
      <c r="B1426" s="2" t="s">
        <v>3</v>
      </c>
    </row>
    <row r="1427">
      <c r="A1427" s="3" t="s">
        <v>13562</v>
      </c>
      <c r="B1427" s="2" t="s">
        <v>3</v>
      </c>
    </row>
    <row r="1428">
      <c r="A1428" s="3" t="s">
        <v>13563</v>
      </c>
      <c r="B1428" s="2" t="s">
        <v>3</v>
      </c>
    </row>
    <row r="1429">
      <c r="A1429" s="3" t="s">
        <v>13564</v>
      </c>
      <c r="B1429" s="2" t="s">
        <v>3</v>
      </c>
    </row>
    <row r="1430">
      <c r="A1430" s="3" t="s">
        <v>13565</v>
      </c>
      <c r="B1430" s="2" t="s">
        <v>3</v>
      </c>
    </row>
    <row r="1431">
      <c r="A1431" s="3" t="s">
        <v>13566</v>
      </c>
      <c r="B1431" s="2" t="s">
        <v>3</v>
      </c>
    </row>
    <row r="1432">
      <c r="A1432" s="3" t="s">
        <v>13567</v>
      </c>
      <c r="B1432" s="2" t="s">
        <v>3</v>
      </c>
    </row>
    <row r="1433">
      <c r="A1433" s="3" t="s">
        <v>13568</v>
      </c>
      <c r="B1433" s="2" t="s">
        <v>3</v>
      </c>
    </row>
    <row r="1434">
      <c r="A1434" s="3" t="s">
        <v>13569</v>
      </c>
      <c r="B1434" s="2" t="s">
        <v>3</v>
      </c>
    </row>
    <row r="1435">
      <c r="A1435" s="3" t="s">
        <v>13570</v>
      </c>
      <c r="B1435" s="2" t="s">
        <v>3</v>
      </c>
    </row>
    <row r="1436">
      <c r="A1436" s="3" t="s">
        <v>13571</v>
      </c>
      <c r="B1436" s="2" t="s">
        <v>3</v>
      </c>
    </row>
    <row r="1437">
      <c r="A1437" s="3" t="s">
        <v>13572</v>
      </c>
      <c r="B1437" s="2" t="s">
        <v>3</v>
      </c>
    </row>
    <row r="1438">
      <c r="A1438" s="3" t="s">
        <v>13573</v>
      </c>
      <c r="B1438" s="2" t="s">
        <v>3</v>
      </c>
    </row>
    <row r="1439">
      <c r="A1439" s="3" t="s">
        <v>13574</v>
      </c>
      <c r="B1439" s="2" t="s">
        <v>3</v>
      </c>
    </row>
    <row r="1440">
      <c r="A1440" s="3" t="s">
        <v>13575</v>
      </c>
      <c r="B1440" s="2" t="s">
        <v>3</v>
      </c>
    </row>
    <row r="1441">
      <c r="A1441" s="3" t="s">
        <v>13576</v>
      </c>
      <c r="B1441" s="2" t="s">
        <v>3</v>
      </c>
    </row>
    <row r="1442">
      <c r="A1442" s="3" t="s">
        <v>13577</v>
      </c>
      <c r="B1442" s="2" t="s">
        <v>3</v>
      </c>
    </row>
    <row r="1443">
      <c r="A1443" s="3" t="s">
        <v>13578</v>
      </c>
      <c r="B1443" s="2" t="s">
        <v>3</v>
      </c>
    </row>
    <row r="1444">
      <c r="A1444" s="3" t="s">
        <v>13579</v>
      </c>
      <c r="B1444" s="2" t="s">
        <v>3</v>
      </c>
    </row>
    <row r="1445">
      <c r="A1445" s="3" t="s">
        <v>13580</v>
      </c>
      <c r="B1445" s="2" t="s">
        <v>3</v>
      </c>
    </row>
    <row r="1446">
      <c r="A1446" s="3" t="s">
        <v>13581</v>
      </c>
      <c r="B1446" s="2" t="s">
        <v>3</v>
      </c>
    </row>
    <row r="1447">
      <c r="A1447" s="3" t="s">
        <v>13582</v>
      </c>
      <c r="B1447" s="2" t="s">
        <v>3</v>
      </c>
    </row>
    <row r="1448">
      <c r="A1448" s="3" t="s">
        <v>13583</v>
      </c>
      <c r="B1448" s="2" t="s">
        <v>3</v>
      </c>
    </row>
    <row r="1449">
      <c r="A1449" s="3" t="s">
        <v>13584</v>
      </c>
      <c r="B1449" s="2" t="s">
        <v>3</v>
      </c>
    </row>
    <row r="1450">
      <c r="A1450" s="3" t="s">
        <v>13585</v>
      </c>
      <c r="B1450" s="2" t="s">
        <v>3</v>
      </c>
    </row>
    <row r="1451">
      <c r="A1451" s="3" t="s">
        <v>13586</v>
      </c>
      <c r="B1451" s="2" t="s">
        <v>3</v>
      </c>
    </row>
    <row r="1452">
      <c r="A1452" s="3" t="s">
        <v>13587</v>
      </c>
      <c r="B1452" s="2" t="s">
        <v>3</v>
      </c>
    </row>
    <row r="1453">
      <c r="A1453" s="3" t="s">
        <v>13588</v>
      </c>
      <c r="B1453" s="2" t="s">
        <v>3</v>
      </c>
    </row>
    <row r="1454">
      <c r="A1454" s="3" t="s">
        <v>13589</v>
      </c>
      <c r="B1454" s="2" t="s">
        <v>3</v>
      </c>
    </row>
    <row r="1455">
      <c r="A1455" s="3" t="s">
        <v>13590</v>
      </c>
      <c r="B1455" s="2" t="s">
        <v>3</v>
      </c>
    </row>
    <row r="1456">
      <c r="A1456" s="3" t="s">
        <v>13591</v>
      </c>
      <c r="B1456" s="2" t="s">
        <v>3</v>
      </c>
    </row>
    <row r="1457">
      <c r="A1457" s="3" t="s">
        <v>13592</v>
      </c>
      <c r="B1457" s="2" t="s">
        <v>3</v>
      </c>
    </row>
    <row r="1458">
      <c r="A1458" s="3" t="s">
        <v>13593</v>
      </c>
      <c r="B1458" s="2" t="s">
        <v>3</v>
      </c>
    </row>
    <row r="1459">
      <c r="A1459" s="4" t="s">
        <v>13594</v>
      </c>
      <c r="B1459" s="2" t="s">
        <v>3</v>
      </c>
    </row>
    <row r="1460">
      <c r="A1460" s="3" t="s">
        <v>13595</v>
      </c>
      <c r="B1460" s="2" t="s">
        <v>3</v>
      </c>
    </row>
    <row r="1461">
      <c r="A1461" s="3" t="s">
        <v>13596</v>
      </c>
      <c r="B1461" s="2" t="s">
        <v>3</v>
      </c>
    </row>
    <row r="1462">
      <c r="A1462" s="3" t="s">
        <v>13597</v>
      </c>
      <c r="B1462" s="2" t="s">
        <v>3</v>
      </c>
    </row>
    <row r="1463">
      <c r="A1463" s="3" t="s">
        <v>13598</v>
      </c>
      <c r="B1463" s="2" t="s">
        <v>3</v>
      </c>
    </row>
    <row r="1464">
      <c r="A1464" s="3" t="s">
        <v>13599</v>
      </c>
      <c r="B1464" s="2" t="s">
        <v>3</v>
      </c>
    </row>
    <row r="1465">
      <c r="A1465" s="3" t="s">
        <v>13600</v>
      </c>
      <c r="B1465" s="2" t="s">
        <v>3</v>
      </c>
    </row>
    <row r="1466">
      <c r="A1466" s="3" t="s">
        <v>13601</v>
      </c>
      <c r="B1466" s="2" t="s">
        <v>3</v>
      </c>
    </row>
    <row r="1467">
      <c r="A1467" s="3" t="s">
        <v>13602</v>
      </c>
      <c r="B1467" s="2" t="s">
        <v>3</v>
      </c>
    </row>
    <row r="1468">
      <c r="A1468" s="3" t="s">
        <v>13603</v>
      </c>
      <c r="B1468" s="2" t="s">
        <v>3</v>
      </c>
    </row>
    <row r="1469">
      <c r="A1469" s="3" t="s">
        <v>13604</v>
      </c>
      <c r="B1469" s="2" t="s">
        <v>3</v>
      </c>
    </row>
    <row r="1470">
      <c r="A1470" s="3" t="s">
        <v>13605</v>
      </c>
      <c r="B1470" s="2" t="s">
        <v>3</v>
      </c>
    </row>
    <row r="1471">
      <c r="A1471" s="3" t="s">
        <v>13606</v>
      </c>
      <c r="B1471" s="2" t="s">
        <v>3</v>
      </c>
    </row>
    <row r="1472">
      <c r="A1472" s="3" t="s">
        <v>13607</v>
      </c>
      <c r="B1472" s="2" t="s">
        <v>3</v>
      </c>
    </row>
    <row r="1473">
      <c r="A1473" s="3" t="s">
        <v>13608</v>
      </c>
      <c r="B1473" s="2" t="s">
        <v>3</v>
      </c>
    </row>
    <row r="1474">
      <c r="A1474" s="3" t="s">
        <v>13609</v>
      </c>
      <c r="B1474" s="2" t="s">
        <v>3</v>
      </c>
    </row>
    <row r="1475">
      <c r="A1475" s="3" t="s">
        <v>13610</v>
      </c>
      <c r="B1475" s="2" t="s">
        <v>3</v>
      </c>
    </row>
    <row r="1476">
      <c r="A1476" s="3" t="s">
        <v>13611</v>
      </c>
      <c r="B1476" s="2" t="s">
        <v>3</v>
      </c>
    </row>
    <row r="1477">
      <c r="A1477" s="3" t="s">
        <v>13612</v>
      </c>
      <c r="B1477" s="2" t="s">
        <v>3</v>
      </c>
    </row>
    <row r="1478">
      <c r="A1478" s="3" t="s">
        <v>13613</v>
      </c>
      <c r="B1478" s="2" t="s">
        <v>3</v>
      </c>
    </row>
    <row r="1479">
      <c r="A1479" s="3" t="s">
        <v>13614</v>
      </c>
      <c r="B1479" s="2" t="s">
        <v>3</v>
      </c>
    </row>
    <row r="1480">
      <c r="A1480" s="5" t="s">
        <v>13615</v>
      </c>
      <c r="B1480" s="2" t="s">
        <v>3</v>
      </c>
    </row>
    <row r="1481">
      <c r="A1481" s="3" t="s">
        <v>13616</v>
      </c>
      <c r="B1481" s="2" t="s">
        <v>3</v>
      </c>
    </row>
    <row r="1482">
      <c r="A1482" s="3" t="s">
        <v>13617</v>
      </c>
      <c r="B1482" s="2" t="s">
        <v>3</v>
      </c>
    </row>
    <row r="1483">
      <c r="A1483" s="3" t="s">
        <v>13618</v>
      </c>
      <c r="B1483" s="2" t="s">
        <v>3</v>
      </c>
    </row>
    <row r="1484">
      <c r="A1484" s="3" t="s">
        <v>13619</v>
      </c>
      <c r="B1484" s="2" t="s">
        <v>3</v>
      </c>
    </row>
    <row r="1485">
      <c r="A1485" s="3" t="s">
        <v>13620</v>
      </c>
      <c r="B1485" s="2" t="s">
        <v>3</v>
      </c>
    </row>
    <row r="1486">
      <c r="A1486" s="5" t="s">
        <v>13621</v>
      </c>
      <c r="B1486" s="2" t="s">
        <v>3</v>
      </c>
    </row>
    <row r="1487">
      <c r="A1487" s="3" t="s">
        <v>13622</v>
      </c>
      <c r="B1487" s="2" t="s">
        <v>3</v>
      </c>
    </row>
    <row r="1488">
      <c r="A1488" s="3" t="s">
        <v>13623</v>
      </c>
      <c r="B1488" s="2" t="s">
        <v>3</v>
      </c>
    </row>
    <row r="1489">
      <c r="A1489" s="3" t="s">
        <v>13624</v>
      </c>
      <c r="B1489" s="2" t="s">
        <v>3</v>
      </c>
    </row>
    <row r="1490">
      <c r="A1490" s="3" t="s">
        <v>13625</v>
      </c>
      <c r="B1490" s="2" t="s">
        <v>3</v>
      </c>
    </row>
    <row r="1491">
      <c r="A1491" s="3" t="s">
        <v>13626</v>
      </c>
      <c r="B1491" s="2" t="s">
        <v>3</v>
      </c>
    </row>
    <row r="1492">
      <c r="A1492" s="3" t="s">
        <v>13627</v>
      </c>
      <c r="B1492" s="2" t="s">
        <v>3</v>
      </c>
    </row>
    <row r="1493">
      <c r="A1493" s="3" t="s">
        <v>13628</v>
      </c>
      <c r="B1493" s="2" t="s">
        <v>3</v>
      </c>
    </row>
    <row r="1494">
      <c r="A1494" s="3" t="s">
        <v>13629</v>
      </c>
      <c r="B1494" s="2" t="s">
        <v>3</v>
      </c>
    </row>
    <row r="1495">
      <c r="A1495" s="3" t="s">
        <v>13630</v>
      </c>
      <c r="B1495" s="2" t="s">
        <v>3</v>
      </c>
    </row>
    <row r="1496">
      <c r="A1496" s="3" t="s">
        <v>13631</v>
      </c>
      <c r="B1496" s="2" t="s">
        <v>3</v>
      </c>
    </row>
    <row r="1497">
      <c r="A1497" s="3" t="s">
        <v>13632</v>
      </c>
      <c r="B1497" s="2" t="s">
        <v>3</v>
      </c>
    </row>
    <row r="1498">
      <c r="A1498" s="3" t="s">
        <v>13633</v>
      </c>
      <c r="B1498" s="2" t="s">
        <v>3</v>
      </c>
    </row>
    <row r="1499">
      <c r="A1499" s="3" t="s">
        <v>13634</v>
      </c>
      <c r="B1499" s="2" t="s">
        <v>3</v>
      </c>
    </row>
    <row r="1500">
      <c r="A1500" s="3" t="s">
        <v>13635</v>
      </c>
      <c r="B1500" s="2" t="s">
        <v>3</v>
      </c>
    </row>
    <row r="1501">
      <c r="A1501" s="3" t="s">
        <v>13636</v>
      </c>
      <c r="B1501" s="2" t="s">
        <v>3</v>
      </c>
    </row>
    <row r="1502">
      <c r="A1502" s="3" t="s">
        <v>13637</v>
      </c>
      <c r="B1502" s="2" t="s">
        <v>3</v>
      </c>
    </row>
    <row r="1503">
      <c r="A1503" s="3" t="s">
        <v>13638</v>
      </c>
      <c r="B1503" s="2" t="s">
        <v>3</v>
      </c>
    </row>
    <row r="1504">
      <c r="A1504" s="3" t="s">
        <v>13639</v>
      </c>
      <c r="B1504" s="2" t="s">
        <v>3</v>
      </c>
    </row>
    <row r="1505">
      <c r="A1505" s="3" t="s">
        <v>13640</v>
      </c>
      <c r="B1505" s="2" t="s">
        <v>3</v>
      </c>
    </row>
    <row r="1506">
      <c r="A1506" s="3" t="s">
        <v>13641</v>
      </c>
      <c r="B1506" s="2" t="s">
        <v>3</v>
      </c>
    </row>
    <row r="1507">
      <c r="A1507" s="3" t="s">
        <v>13642</v>
      </c>
      <c r="B1507" s="2" t="s">
        <v>3</v>
      </c>
    </row>
    <row r="1508">
      <c r="A1508" s="3" t="s">
        <v>13643</v>
      </c>
      <c r="B1508" s="2" t="s">
        <v>3</v>
      </c>
    </row>
    <row r="1509">
      <c r="A1509" s="3" t="s">
        <v>13644</v>
      </c>
      <c r="B1509" s="2" t="s">
        <v>3</v>
      </c>
    </row>
    <row r="1510">
      <c r="A1510" s="3" t="s">
        <v>13645</v>
      </c>
      <c r="B1510" s="2" t="s">
        <v>3</v>
      </c>
    </row>
    <row r="1511">
      <c r="A1511" s="3" t="s">
        <v>13646</v>
      </c>
      <c r="B1511" s="2" t="s">
        <v>3</v>
      </c>
    </row>
    <row r="1512">
      <c r="A1512" s="3" t="s">
        <v>13647</v>
      </c>
      <c r="B1512" s="2" t="s">
        <v>3</v>
      </c>
    </row>
    <row r="1513">
      <c r="A1513" s="3" t="s">
        <v>13648</v>
      </c>
      <c r="B1513" s="2" t="s">
        <v>3</v>
      </c>
    </row>
    <row r="1514">
      <c r="A1514" s="3" t="s">
        <v>13649</v>
      </c>
      <c r="B1514" s="2" t="s">
        <v>3</v>
      </c>
    </row>
    <row r="1515">
      <c r="A1515" s="3" t="s">
        <v>13650</v>
      </c>
      <c r="B1515" s="2" t="s">
        <v>3</v>
      </c>
    </row>
    <row r="1516">
      <c r="A1516" s="3" t="s">
        <v>13651</v>
      </c>
      <c r="B1516" s="2" t="s">
        <v>3</v>
      </c>
    </row>
    <row r="1517">
      <c r="A1517" s="3" t="s">
        <v>13652</v>
      </c>
      <c r="B1517" s="2" t="s">
        <v>3</v>
      </c>
    </row>
    <row r="1518">
      <c r="A1518" s="3" t="s">
        <v>13653</v>
      </c>
      <c r="B1518" s="2" t="s">
        <v>3</v>
      </c>
    </row>
    <row r="1519">
      <c r="A1519" s="4" t="s">
        <v>13654</v>
      </c>
      <c r="B1519" s="2" t="s">
        <v>3</v>
      </c>
    </row>
    <row r="1520">
      <c r="A1520" s="3" t="s">
        <v>13655</v>
      </c>
      <c r="B1520" s="2" t="s">
        <v>3</v>
      </c>
    </row>
    <row r="1521">
      <c r="A1521" s="3" t="s">
        <v>13656</v>
      </c>
      <c r="B1521" s="2" t="s">
        <v>3</v>
      </c>
    </row>
    <row r="1522">
      <c r="A1522" s="5" t="s">
        <v>13657</v>
      </c>
      <c r="B1522" s="2" t="s">
        <v>3</v>
      </c>
    </row>
    <row r="1523">
      <c r="A1523" s="3" t="s">
        <v>13658</v>
      </c>
      <c r="B1523" s="2" t="s">
        <v>3</v>
      </c>
    </row>
    <row r="1524">
      <c r="A1524" s="5" t="s">
        <v>13659</v>
      </c>
      <c r="B1524" s="2" t="s">
        <v>3</v>
      </c>
    </row>
    <row r="1525">
      <c r="A1525" s="3" t="s">
        <v>13660</v>
      </c>
      <c r="B1525" s="2" t="s">
        <v>3</v>
      </c>
    </row>
    <row r="1526">
      <c r="A1526" s="3" t="s">
        <v>13661</v>
      </c>
      <c r="B1526" s="2" t="s">
        <v>3</v>
      </c>
    </row>
    <row r="1527">
      <c r="A1527" s="3" t="s">
        <v>13662</v>
      </c>
      <c r="B1527" s="2" t="s">
        <v>3</v>
      </c>
    </row>
    <row r="1528">
      <c r="A1528" s="5" t="s">
        <v>13663</v>
      </c>
      <c r="B1528" s="2" t="s">
        <v>3</v>
      </c>
    </row>
    <row r="1529">
      <c r="A1529" s="3" t="s">
        <v>13664</v>
      </c>
      <c r="B1529" s="2" t="s">
        <v>3</v>
      </c>
    </row>
    <row r="1530">
      <c r="A1530" s="3" t="s">
        <v>13665</v>
      </c>
      <c r="B1530" s="2" t="s">
        <v>3</v>
      </c>
    </row>
    <row r="1531">
      <c r="A1531" s="3" t="s">
        <v>13666</v>
      </c>
      <c r="B1531" s="2" t="s">
        <v>3</v>
      </c>
    </row>
    <row r="1532">
      <c r="A1532" s="3" t="s">
        <v>13667</v>
      </c>
      <c r="B1532" s="2" t="s">
        <v>3</v>
      </c>
    </row>
    <row r="1533">
      <c r="A1533" s="3" t="s">
        <v>13668</v>
      </c>
      <c r="B1533" s="2" t="s">
        <v>3</v>
      </c>
    </row>
    <row r="1534">
      <c r="A1534" s="3" t="s">
        <v>13669</v>
      </c>
      <c r="B1534" s="2" t="s">
        <v>3</v>
      </c>
    </row>
    <row r="1535">
      <c r="A1535" s="3" t="s">
        <v>13670</v>
      </c>
      <c r="B1535" s="2" t="s">
        <v>3</v>
      </c>
    </row>
    <row r="1536">
      <c r="A1536" s="3" t="s">
        <v>13671</v>
      </c>
      <c r="B1536" s="2" t="s">
        <v>3</v>
      </c>
    </row>
    <row r="1537">
      <c r="A1537" s="3" t="s">
        <v>13672</v>
      </c>
      <c r="B1537" s="2" t="s">
        <v>3</v>
      </c>
    </row>
    <row r="1538">
      <c r="A1538" s="5" t="s">
        <v>13673</v>
      </c>
      <c r="B1538" s="2" t="s">
        <v>3</v>
      </c>
    </row>
    <row r="1539">
      <c r="A1539" s="3" t="s">
        <v>13674</v>
      </c>
      <c r="B1539" s="2" t="s">
        <v>3</v>
      </c>
    </row>
    <row r="1540">
      <c r="A1540" s="3" t="s">
        <v>13038</v>
      </c>
      <c r="B1540" s="2" t="s">
        <v>3</v>
      </c>
    </row>
    <row r="1541">
      <c r="A1541" s="3" t="s">
        <v>13675</v>
      </c>
      <c r="B1541" s="2" t="s">
        <v>3</v>
      </c>
    </row>
    <row r="1542">
      <c r="A1542" s="3" t="s">
        <v>13676</v>
      </c>
      <c r="B1542" s="2" t="s">
        <v>3</v>
      </c>
    </row>
    <row r="1543">
      <c r="A1543" s="3" t="s">
        <v>13677</v>
      </c>
      <c r="B1543" s="2" t="s">
        <v>3</v>
      </c>
    </row>
    <row r="1544">
      <c r="A1544" s="3" t="s">
        <v>13678</v>
      </c>
      <c r="B1544" s="2" t="s">
        <v>3</v>
      </c>
    </row>
    <row r="1545">
      <c r="A1545" s="3" t="s">
        <v>13679</v>
      </c>
      <c r="B1545" s="2" t="s">
        <v>3</v>
      </c>
    </row>
    <row r="1546">
      <c r="A1546" s="1" t="s">
        <v>13680</v>
      </c>
      <c r="B1546" s="2" t="s">
        <v>3</v>
      </c>
    </row>
    <row r="1547">
      <c r="A1547" s="3" t="s">
        <v>13681</v>
      </c>
      <c r="B1547" s="2" t="s">
        <v>3</v>
      </c>
    </row>
    <row r="1548">
      <c r="A1548" s="3" t="s">
        <v>13682</v>
      </c>
      <c r="B1548" s="2" t="s">
        <v>3</v>
      </c>
    </row>
    <row r="1549">
      <c r="A1549" s="3" t="s">
        <v>13683</v>
      </c>
      <c r="B1549" s="2" t="s">
        <v>3</v>
      </c>
    </row>
    <row r="1550">
      <c r="A1550" s="3" t="s">
        <v>13684</v>
      </c>
      <c r="B1550" s="2" t="s">
        <v>3</v>
      </c>
    </row>
    <row r="1551">
      <c r="A1551" s="3" t="s">
        <v>13685</v>
      </c>
      <c r="B1551" s="2" t="s">
        <v>3</v>
      </c>
    </row>
    <row r="1552">
      <c r="A1552" s="3" t="s">
        <v>13686</v>
      </c>
      <c r="B1552" s="2" t="s">
        <v>3</v>
      </c>
    </row>
    <row r="1553">
      <c r="A1553" s="3" t="s">
        <v>13687</v>
      </c>
      <c r="B1553" s="2" t="s">
        <v>3</v>
      </c>
    </row>
    <row r="1554">
      <c r="A1554" s="4" t="s">
        <v>13688</v>
      </c>
      <c r="B1554" s="2" t="s">
        <v>3</v>
      </c>
    </row>
    <row r="1555">
      <c r="A1555" s="3" t="s">
        <v>13689</v>
      </c>
      <c r="B1555" s="2" t="s">
        <v>3</v>
      </c>
    </row>
    <row r="1556">
      <c r="A1556" s="3" t="s">
        <v>13690</v>
      </c>
      <c r="B1556" s="2" t="s">
        <v>3</v>
      </c>
    </row>
    <row r="1557">
      <c r="A1557" s="3" t="s">
        <v>13691</v>
      </c>
      <c r="B1557" s="2" t="s">
        <v>3</v>
      </c>
    </row>
    <row r="1558">
      <c r="A1558" s="3" t="s">
        <v>13692</v>
      </c>
      <c r="B1558" s="2" t="s">
        <v>3</v>
      </c>
    </row>
    <row r="1559">
      <c r="A1559" s="3" t="s">
        <v>13693</v>
      </c>
      <c r="B1559" s="2" t="s">
        <v>3</v>
      </c>
    </row>
    <row r="1560">
      <c r="A1560" s="3" t="s">
        <v>13694</v>
      </c>
      <c r="B1560" s="2" t="s">
        <v>3</v>
      </c>
    </row>
    <row r="1561">
      <c r="A1561" s="3" t="s">
        <v>13695</v>
      </c>
      <c r="B1561" s="2" t="s">
        <v>3</v>
      </c>
    </row>
    <row r="1562">
      <c r="A1562" s="3" t="s">
        <v>13696</v>
      </c>
      <c r="B1562" s="2" t="s">
        <v>3</v>
      </c>
    </row>
    <row r="1563">
      <c r="A1563" s="5" t="s">
        <v>13697</v>
      </c>
      <c r="B1563" s="2" t="s">
        <v>3</v>
      </c>
    </row>
    <row r="1564">
      <c r="A1564" s="3" t="s">
        <v>13698</v>
      </c>
      <c r="B1564" s="2" t="s">
        <v>3</v>
      </c>
    </row>
    <row r="1565">
      <c r="A1565" s="3" t="s">
        <v>13699</v>
      </c>
      <c r="B1565" s="2" t="s">
        <v>3</v>
      </c>
    </row>
    <row r="1566">
      <c r="A1566" s="3" t="s">
        <v>13700</v>
      </c>
      <c r="B1566" s="2" t="s">
        <v>3</v>
      </c>
    </row>
    <row r="1567">
      <c r="A1567" s="3" t="s">
        <v>13701</v>
      </c>
      <c r="B1567" s="2" t="s">
        <v>3</v>
      </c>
    </row>
    <row r="1568">
      <c r="A1568" s="3" t="s">
        <v>13702</v>
      </c>
      <c r="B1568" s="2" t="s">
        <v>3</v>
      </c>
    </row>
    <row r="1569">
      <c r="A1569" s="3" t="s">
        <v>13703</v>
      </c>
      <c r="B1569" s="2" t="s">
        <v>3</v>
      </c>
    </row>
    <row r="1570">
      <c r="A1570" s="3" t="s">
        <v>13704</v>
      </c>
      <c r="B1570" s="2" t="s">
        <v>3</v>
      </c>
    </row>
    <row r="1571">
      <c r="A1571" s="3" t="s">
        <v>13705</v>
      </c>
      <c r="B1571" s="2" t="s">
        <v>3</v>
      </c>
    </row>
    <row r="1572">
      <c r="A1572" s="3" t="s">
        <v>13706</v>
      </c>
      <c r="B1572" s="2" t="s">
        <v>3</v>
      </c>
    </row>
    <row r="1573">
      <c r="A1573" s="3" t="s">
        <v>13707</v>
      </c>
      <c r="B1573" s="2" t="s">
        <v>3</v>
      </c>
    </row>
    <row r="1574">
      <c r="A1574" s="3" t="s">
        <v>13708</v>
      </c>
      <c r="B1574" s="2" t="s">
        <v>3</v>
      </c>
    </row>
    <row r="1575">
      <c r="A1575" s="3" t="s">
        <v>13709</v>
      </c>
      <c r="B1575" s="2" t="s">
        <v>3</v>
      </c>
    </row>
    <row r="1576">
      <c r="A1576" s="3" t="s">
        <v>13710</v>
      </c>
      <c r="B1576" s="2" t="s">
        <v>3</v>
      </c>
    </row>
    <row r="1577">
      <c r="A1577" s="3" t="s">
        <v>13711</v>
      </c>
      <c r="B1577" s="2" t="s">
        <v>3</v>
      </c>
    </row>
    <row r="1578">
      <c r="A1578" s="3" t="s">
        <v>13712</v>
      </c>
      <c r="B1578" s="2" t="s">
        <v>3</v>
      </c>
    </row>
    <row r="1579">
      <c r="A1579" s="3" t="s">
        <v>13713</v>
      </c>
      <c r="B1579" s="2" t="s">
        <v>3</v>
      </c>
    </row>
    <row r="1580">
      <c r="A1580" s="3" t="s">
        <v>13714</v>
      </c>
      <c r="B1580" s="2" t="s">
        <v>3</v>
      </c>
    </row>
    <row r="1581">
      <c r="A1581" s="3" t="s">
        <v>13715</v>
      </c>
      <c r="B1581" s="2" t="s">
        <v>3</v>
      </c>
    </row>
    <row r="1582">
      <c r="A1582" s="3" t="s">
        <v>13716</v>
      </c>
      <c r="B1582" s="2" t="s">
        <v>3</v>
      </c>
    </row>
    <row r="1583">
      <c r="A1583" s="3" t="s">
        <v>13717</v>
      </c>
      <c r="B1583" s="2" t="s">
        <v>3</v>
      </c>
    </row>
    <row r="1584">
      <c r="A1584" s="3" t="s">
        <v>13718</v>
      </c>
      <c r="B1584" s="2" t="s">
        <v>3</v>
      </c>
    </row>
    <row r="1585">
      <c r="A1585" s="3" t="s">
        <v>13719</v>
      </c>
      <c r="B1585" s="2" t="s">
        <v>3</v>
      </c>
    </row>
    <row r="1586">
      <c r="A1586" s="3" t="s">
        <v>13720</v>
      </c>
      <c r="B1586" s="2" t="s">
        <v>3</v>
      </c>
    </row>
    <row r="1587">
      <c r="A1587" s="3" t="s">
        <v>13721</v>
      </c>
      <c r="B1587" s="2" t="s">
        <v>3</v>
      </c>
    </row>
    <row r="1588">
      <c r="A1588" s="3" t="s">
        <v>13722</v>
      </c>
      <c r="B1588" s="2" t="s">
        <v>3</v>
      </c>
    </row>
    <row r="1589">
      <c r="A1589" s="3" t="s">
        <v>13723</v>
      </c>
      <c r="B1589" s="2" t="s">
        <v>3</v>
      </c>
    </row>
    <row r="1590">
      <c r="A1590" s="3" t="s">
        <v>13724</v>
      </c>
      <c r="B1590" s="2" t="s">
        <v>3</v>
      </c>
    </row>
    <row r="1591">
      <c r="A1591" s="3" t="s">
        <v>13725</v>
      </c>
      <c r="B1591" s="2" t="s">
        <v>3</v>
      </c>
    </row>
    <row r="1592">
      <c r="A1592" s="3" t="s">
        <v>13726</v>
      </c>
      <c r="B1592" s="2" t="s">
        <v>3</v>
      </c>
    </row>
    <row r="1593">
      <c r="A1593" s="3" t="s">
        <v>13727</v>
      </c>
      <c r="B1593" s="2" t="s">
        <v>3</v>
      </c>
    </row>
    <row r="1594">
      <c r="A1594" s="4" t="s">
        <v>13728</v>
      </c>
      <c r="B1594" s="2" t="s">
        <v>3</v>
      </c>
    </row>
    <row r="1595">
      <c r="A1595" s="4" t="s">
        <v>13729</v>
      </c>
      <c r="B1595" s="2" t="s">
        <v>3</v>
      </c>
    </row>
    <row r="1596">
      <c r="A1596" s="4" t="s">
        <v>13730</v>
      </c>
      <c r="B1596" s="2" t="s">
        <v>3</v>
      </c>
    </row>
    <row r="1597">
      <c r="A1597" s="3" t="s">
        <v>13731</v>
      </c>
      <c r="B1597" s="2" t="s">
        <v>3</v>
      </c>
    </row>
    <row r="1598">
      <c r="A1598" s="3" t="s">
        <v>13732</v>
      </c>
      <c r="B1598" s="2" t="s">
        <v>3</v>
      </c>
    </row>
    <row r="1599">
      <c r="A1599" s="3" t="s">
        <v>13733</v>
      </c>
      <c r="B1599" s="2" t="s">
        <v>3</v>
      </c>
    </row>
    <row r="1600">
      <c r="A1600" s="3" t="s">
        <v>13734</v>
      </c>
      <c r="B1600" s="2" t="s">
        <v>3</v>
      </c>
    </row>
    <row r="1601">
      <c r="A1601" s="3" t="s">
        <v>13735</v>
      </c>
      <c r="B1601" s="2" t="s">
        <v>3</v>
      </c>
    </row>
    <row r="1602">
      <c r="A1602" s="4" t="s">
        <v>13736</v>
      </c>
      <c r="B1602" s="2" t="s">
        <v>3</v>
      </c>
    </row>
    <row r="1603">
      <c r="A1603" s="4" t="s">
        <v>13737</v>
      </c>
      <c r="B1603" s="2" t="s">
        <v>3</v>
      </c>
    </row>
    <row r="1604">
      <c r="A1604" s="3" t="s">
        <v>13738</v>
      </c>
      <c r="B1604" s="2" t="s">
        <v>3</v>
      </c>
    </row>
    <row r="1605">
      <c r="A1605" s="1" t="s">
        <v>13739</v>
      </c>
      <c r="B1605" s="2" t="s">
        <v>3</v>
      </c>
    </row>
    <row r="1606">
      <c r="A1606" s="3" t="s">
        <v>13740</v>
      </c>
      <c r="B1606" s="2" t="s">
        <v>3</v>
      </c>
    </row>
    <row r="1607">
      <c r="A1607" s="3" t="s">
        <v>13741</v>
      </c>
      <c r="B1607" s="2" t="s">
        <v>3</v>
      </c>
    </row>
    <row r="1608">
      <c r="A1608" s="3" t="s">
        <v>13742</v>
      </c>
      <c r="B1608" s="2" t="s">
        <v>3</v>
      </c>
    </row>
    <row r="1609">
      <c r="A1609" s="3" t="s">
        <v>13743</v>
      </c>
      <c r="B1609" s="2" t="s">
        <v>3</v>
      </c>
    </row>
    <row r="1610">
      <c r="A1610" s="3" t="s">
        <v>13744</v>
      </c>
      <c r="B1610" s="2" t="s">
        <v>3</v>
      </c>
    </row>
    <row r="1611">
      <c r="A1611" s="3" t="s">
        <v>13745</v>
      </c>
      <c r="B1611" s="2" t="s">
        <v>3</v>
      </c>
    </row>
    <row r="1612">
      <c r="A1612" s="3" t="s">
        <v>13746</v>
      </c>
      <c r="B1612" s="2" t="s">
        <v>3</v>
      </c>
    </row>
    <row r="1613">
      <c r="A1613" s="3" t="s">
        <v>13747</v>
      </c>
      <c r="B1613" s="2" t="s">
        <v>3</v>
      </c>
    </row>
    <row r="1614">
      <c r="A1614" s="4" t="s">
        <v>13748</v>
      </c>
      <c r="B1614" s="2" t="s">
        <v>3</v>
      </c>
    </row>
    <row r="1615">
      <c r="A1615" s="3" t="s">
        <v>13749</v>
      </c>
      <c r="B1615" s="2" t="s">
        <v>3</v>
      </c>
    </row>
    <row r="1616">
      <c r="A1616" s="3" t="s">
        <v>13750</v>
      </c>
      <c r="B1616" s="2" t="s">
        <v>3</v>
      </c>
    </row>
    <row r="1617">
      <c r="A1617" s="3" t="s">
        <v>13751</v>
      </c>
      <c r="B1617" s="2" t="s">
        <v>3</v>
      </c>
    </row>
    <row r="1618">
      <c r="A1618" s="3" t="s">
        <v>13752</v>
      </c>
      <c r="B1618" s="2" t="s">
        <v>3</v>
      </c>
    </row>
    <row r="1619">
      <c r="A1619" s="3" t="s">
        <v>13753</v>
      </c>
      <c r="B1619" s="2" t="s">
        <v>3</v>
      </c>
    </row>
    <row r="1620">
      <c r="A1620" s="3" t="s">
        <v>13754</v>
      </c>
      <c r="B1620" s="2" t="s">
        <v>3</v>
      </c>
    </row>
    <row r="1621">
      <c r="A1621" s="3" t="s">
        <v>13755</v>
      </c>
      <c r="B1621" s="2" t="s">
        <v>3</v>
      </c>
    </row>
    <row r="1622">
      <c r="A1622" s="3" t="s">
        <v>13756</v>
      </c>
      <c r="B1622" s="2" t="s">
        <v>3</v>
      </c>
    </row>
    <row r="1623">
      <c r="A1623" s="3" t="s">
        <v>13757</v>
      </c>
      <c r="B1623" s="2" t="s">
        <v>3</v>
      </c>
    </row>
    <row r="1624">
      <c r="A1624" s="3" t="s">
        <v>13758</v>
      </c>
      <c r="B1624" s="2" t="s">
        <v>3</v>
      </c>
    </row>
    <row r="1625">
      <c r="A1625" s="3" t="s">
        <v>13759</v>
      </c>
      <c r="B1625" s="2" t="s">
        <v>3</v>
      </c>
    </row>
    <row r="1626">
      <c r="A1626" s="4" t="s">
        <v>13760</v>
      </c>
      <c r="B1626" s="2" t="s">
        <v>3</v>
      </c>
    </row>
    <row r="1627">
      <c r="A1627" s="3" t="s">
        <v>13761</v>
      </c>
      <c r="B1627" s="2" t="s">
        <v>3</v>
      </c>
    </row>
    <row r="1628">
      <c r="A1628" s="5" t="s">
        <v>13762</v>
      </c>
      <c r="B1628" s="2" t="s">
        <v>3</v>
      </c>
    </row>
    <row r="1629">
      <c r="A1629" s="4" t="s">
        <v>13763</v>
      </c>
      <c r="B1629" s="2" t="s">
        <v>3</v>
      </c>
    </row>
    <row r="1630">
      <c r="A1630" s="4" t="s">
        <v>13764</v>
      </c>
      <c r="B1630" s="2" t="s">
        <v>3</v>
      </c>
    </row>
    <row r="1631">
      <c r="A1631" s="3" t="s">
        <v>13765</v>
      </c>
      <c r="B1631" s="2" t="s">
        <v>3</v>
      </c>
    </row>
    <row r="1632">
      <c r="A1632" s="3" t="s">
        <v>13766</v>
      </c>
      <c r="B1632" s="2" t="s">
        <v>3</v>
      </c>
    </row>
    <row r="1633">
      <c r="A1633" s="4" t="s">
        <v>13767</v>
      </c>
      <c r="B1633" s="2" t="s">
        <v>3</v>
      </c>
    </row>
    <row r="1634">
      <c r="A1634" s="4" t="s">
        <v>13768</v>
      </c>
      <c r="B1634" s="2" t="s">
        <v>3</v>
      </c>
    </row>
    <row r="1635">
      <c r="A1635" s="4" t="s">
        <v>13769</v>
      </c>
      <c r="B1635" s="2" t="s">
        <v>3</v>
      </c>
    </row>
    <row r="1636">
      <c r="A1636" s="3" t="s">
        <v>13770</v>
      </c>
      <c r="B1636" s="2" t="s">
        <v>3</v>
      </c>
    </row>
    <row r="1637">
      <c r="A1637" s="3" t="s">
        <v>13771</v>
      </c>
      <c r="B1637" s="2" t="s">
        <v>3</v>
      </c>
    </row>
    <row r="1638">
      <c r="A1638" s="3" t="s">
        <v>13772</v>
      </c>
      <c r="B1638" s="2" t="s">
        <v>3</v>
      </c>
    </row>
    <row r="1639">
      <c r="A1639" s="3" t="s">
        <v>13773</v>
      </c>
      <c r="B1639" s="2" t="s">
        <v>3</v>
      </c>
    </row>
    <row r="1640">
      <c r="A1640" s="3" t="s">
        <v>13774</v>
      </c>
      <c r="B1640" s="2" t="s">
        <v>3</v>
      </c>
    </row>
    <row r="1641">
      <c r="A1641" s="3" t="s">
        <v>13775</v>
      </c>
      <c r="B1641" s="2" t="s">
        <v>3</v>
      </c>
    </row>
    <row r="1642">
      <c r="A1642" s="3" t="s">
        <v>13776</v>
      </c>
      <c r="B1642" s="2" t="s">
        <v>3</v>
      </c>
    </row>
    <row r="1643">
      <c r="A1643" s="3" t="s">
        <v>13777</v>
      </c>
      <c r="B1643" s="2" t="s">
        <v>3</v>
      </c>
    </row>
    <row r="1644">
      <c r="A1644" s="4" t="s">
        <v>13778</v>
      </c>
      <c r="B1644" s="2" t="s">
        <v>3</v>
      </c>
    </row>
    <row r="1645">
      <c r="A1645" s="3" t="s">
        <v>13779</v>
      </c>
      <c r="B1645" s="2" t="s">
        <v>3</v>
      </c>
    </row>
    <row r="1646">
      <c r="A1646" s="3" t="s">
        <v>13780</v>
      </c>
      <c r="B1646" s="2" t="s">
        <v>3</v>
      </c>
    </row>
    <row r="1647">
      <c r="A1647" s="3" t="s">
        <v>13781</v>
      </c>
      <c r="B1647" s="2" t="s">
        <v>3</v>
      </c>
    </row>
    <row r="1648">
      <c r="A1648" s="3" t="s">
        <v>13782</v>
      </c>
      <c r="B1648" s="2" t="s">
        <v>3</v>
      </c>
    </row>
    <row r="1649">
      <c r="A1649" s="4" t="s">
        <v>13783</v>
      </c>
      <c r="B1649" s="2" t="s">
        <v>3</v>
      </c>
    </row>
    <row r="1650">
      <c r="A1650" s="3" t="s">
        <v>13784</v>
      </c>
      <c r="B1650" s="2" t="s">
        <v>3</v>
      </c>
    </row>
    <row r="1651">
      <c r="A1651" s="3" t="s">
        <v>13785</v>
      </c>
      <c r="B1651" s="2" t="s">
        <v>3</v>
      </c>
    </row>
    <row r="1652">
      <c r="A1652" s="3" t="s">
        <v>13786</v>
      </c>
      <c r="B1652" s="2" t="s">
        <v>3</v>
      </c>
    </row>
    <row r="1653">
      <c r="A1653" s="3" t="s">
        <v>13787</v>
      </c>
      <c r="B1653" s="2" t="s">
        <v>3</v>
      </c>
    </row>
    <row r="1654">
      <c r="A1654" s="3" t="s">
        <v>13788</v>
      </c>
      <c r="B1654" s="2" t="s">
        <v>3</v>
      </c>
    </row>
    <row r="1655">
      <c r="A1655" s="3" t="s">
        <v>13789</v>
      </c>
      <c r="B1655" s="2" t="s">
        <v>3</v>
      </c>
    </row>
    <row r="1656">
      <c r="A1656" s="3" t="s">
        <v>13790</v>
      </c>
      <c r="B1656" s="2" t="s">
        <v>3</v>
      </c>
    </row>
    <row r="1657">
      <c r="A1657" s="3" t="s">
        <v>13791</v>
      </c>
      <c r="B1657" s="2" t="s">
        <v>3</v>
      </c>
    </row>
    <row r="1658">
      <c r="A1658" s="3" t="s">
        <v>13792</v>
      </c>
      <c r="B1658" s="2" t="s">
        <v>3</v>
      </c>
    </row>
    <row r="1659">
      <c r="A1659" s="3" t="s">
        <v>13793</v>
      </c>
      <c r="B1659" s="2" t="s">
        <v>3</v>
      </c>
    </row>
    <row r="1660">
      <c r="A1660" s="4" t="s">
        <v>13794</v>
      </c>
      <c r="B1660" s="2" t="s">
        <v>3</v>
      </c>
    </row>
    <row r="1661">
      <c r="A1661" s="3" t="s">
        <v>13795</v>
      </c>
      <c r="B1661" s="2" t="s">
        <v>3</v>
      </c>
    </row>
    <row r="1662">
      <c r="A1662" s="3" t="s">
        <v>13796</v>
      </c>
      <c r="B1662" s="2" t="s">
        <v>3</v>
      </c>
    </row>
    <row r="1663">
      <c r="A1663" s="3" t="s">
        <v>13797</v>
      </c>
      <c r="B1663" s="2" t="s">
        <v>3</v>
      </c>
    </row>
    <row r="1664">
      <c r="A1664" s="3" t="s">
        <v>13798</v>
      </c>
      <c r="B1664" s="2" t="s">
        <v>3</v>
      </c>
    </row>
    <row r="1665">
      <c r="A1665" s="3" t="s">
        <v>13799</v>
      </c>
      <c r="B1665" s="2" t="s">
        <v>3</v>
      </c>
    </row>
    <row r="1666">
      <c r="A1666" s="3" t="s">
        <v>13800</v>
      </c>
      <c r="B1666" s="2" t="s">
        <v>3</v>
      </c>
    </row>
    <row r="1667">
      <c r="A1667" s="3" t="s">
        <v>13801</v>
      </c>
      <c r="B1667" s="2" t="s">
        <v>3</v>
      </c>
    </row>
    <row r="1668">
      <c r="A1668" s="3" t="s">
        <v>13802</v>
      </c>
      <c r="B1668" s="2" t="s">
        <v>3</v>
      </c>
    </row>
    <row r="1669">
      <c r="A1669" s="3" t="s">
        <v>13803</v>
      </c>
      <c r="B1669" s="2" t="s">
        <v>3</v>
      </c>
    </row>
    <row r="1670">
      <c r="A1670" s="3" t="s">
        <v>13804</v>
      </c>
      <c r="B1670" s="2" t="s">
        <v>3</v>
      </c>
    </row>
    <row r="1671">
      <c r="A1671" s="3" t="s">
        <v>13805</v>
      </c>
      <c r="B1671" s="2" t="s">
        <v>3</v>
      </c>
    </row>
    <row r="1672">
      <c r="A1672" s="3" t="s">
        <v>13806</v>
      </c>
      <c r="B1672" s="2" t="s">
        <v>3</v>
      </c>
    </row>
    <row r="1673">
      <c r="A1673" s="3" t="s">
        <v>13807</v>
      </c>
      <c r="B1673" s="2" t="s">
        <v>3</v>
      </c>
    </row>
    <row r="1674">
      <c r="A1674" s="3" t="s">
        <v>13808</v>
      </c>
      <c r="B1674" s="2" t="s">
        <v>3</v>
      </c>
    </row>
    <row r="1675">
      <c r="A1675" s="5" t="s">
        <v>13809</v>
      </c>
      <c r="B1675" s="2" t="s">
        <v>3</v>
      </c>
    </row>
    <row r="1676">
      <c r="A1676" s="3" t="s">
        <v>13810</v>
      </c>
      <c r="B1676" s="2" t="s">
        <v>3</v>
      </c>
    </row>
    <row r="1677">
      <c r="A1677" s="3" t="s">
        <v>13811</v>
      </c>
      <c r="B1677" s="2" t="s">
        <v>3</v>
      </c>
    </row>
    <row r="1678">
      <c r="A1678" s="3" t="s">
        <v>13812</v>
      </c>
      <c r="B1678" s="2" t="s">
        <v>3</v>
      </c>
    </row>
    <row r="1679">
      <c r="A1679" s="3" t="s">
        <v>13813</v>
      </c>
      <c r="B1679" s="2" t="s">
        <v>3</v>
      </c>
    </row>
    <row r="1680">
      <c r="A1680" s="3" t="s">
        <v>13814</v>
      </c>
      <c r="B1680" s="2" t="s">
        <v>3</v>
      </c>
    </row>
    <row r="1681">
      <c r="A1681" s="3" t="s">
        <v>13815</v>
      </c>
      <c r="B1681" s="2" t="s">
        <v>3</v>
      </c>
    </row>
    <row r="1682">
      <c r="A1682" s="5" t="s">
        <v>13816</v>
      </c>
      <c r="B1682" s="2" t="s">
        <v>3</v>
      </c>
    </row>
    <row r="1683">
      <c r="A1683" s="3" t="s">
        <v>13817</v>
      </c>
      <c r="B1683" s="2" t="s">
        <v>3</v>
      </c>
    </row>
    <row r="1684">
      <c r="A1684" s="4" t="s">
        <v>13818</v>
      </c>
      <c r="B1684" s="2" t="s">
        <v>3</v>
      </c>
    </row>
    <row r="1685">
      <c r="A1685" s="3" t="s">
        <v>13819</v>
      </c>
      <c r="B1685" s="2" t="s">
        <v>3</v>
      </c>
    </row>
    <row r="1686">
      <c r="A1686" s="3" t="s">
        <v>13820</v>
      </c>
      <c r="B1686" s="2" t="s">
        <v>3</v>
      </c>
    </row>
    <row r="1687">
      <c r="A1687" s="3" t="s">
        <v>13821</v>
      </c>
      <c r="B1687" s="2" t="s">
        <v>3</v>
      </c>
    </row>
    <row r="1688">
      <c r="A1688" s="3" t="s">
        <v>13822</v>
      </c>
      <c r="B1688" s="2" t="s">
        <v>3</v>
      </c>
    </row>
    <row r="1689">
      <c r="A1689" s="3" t="s">
        <v>13823</v>
      </c>
      <c r="B1689" s="2" t="s">
        <v>3</v>
      </c>
    </row>
    <row r="1690">
      <c r="A1690" s="3" t="s">
        <v>13824</v>
      </c>
      <c r="B1690" s="2" t="s">
        <v>3</v>
      </c>
    </row>
    <row r="1691">
      <c r="A1691" s="4" t="s">
        <v>13825</v>
      </c>
      <c r="B1691" s="2" t="s">
        <v>3</v>
      </c>
    </row>
    <row r="1692">
      <c r="A1692" s="3" t="s">
        <v>13826</v>
      </c>
      <c r="B1692" s="2" t="s">
        <v>3</v>
      </c>
    </row>
    <row r="1693">
      <c r="A1693" s="5" t="s">
        <v>13827</v>
      </c>
      <c r="B1693" s="2" t="s">
        <v>3</v>
      </c>
    </row>
    <row r="1694">
      <c r="A1694" s="3" t="s">
        <v>13828</v>
      </c>
      <c r="B1694" s="2" t="s">
        <v>3</v>
      </c>
    </row>
    <row r="1695">
      <c r="A1695" s="3" t="s">
        <v>13829</v>
      </c>
      <c r="B1695" s="2" t="s">
        <v>3</v>
      </c>
    </row>
    <row r="1696">
      <c r="A1696" s="3" t="s">
        <v>13830</v>
      </c>
      <c r="B1696" s="2" t="s">
        <v>3</v>
      </c>
    </row>
    <row r="1697">
      <c r="A1697" s="3" t="s">
        <v>13831</v>
      </c>
      <c r="B1697" s="2" t="s">
        <v>3</v>
      </c>
    </row>
    <row r="1698">
      <c r="A1698" s="4" t="s">
        <v>13832</v>
      </c>
      <c r="B1698" s="2" t="s">
        <v>3</v>
      </c>
    </row>
    <row r="1699">
      <c r="A1699" s="4" t="s">
        <v>13833</v>
      </c>
      <c r="B1699" s="2" t="s">
        <v>3</v>
      </c>
    </row>
    <row r="1700">
      <c r="A1700" s="3" t="s">
        <v>13834</v>
      </c>
      <c r="B1700" s="2" t="s">
        <v>3</v>
      </c>
    </row>
    <row r="1701">
      <c r="A1701" s="3" t="s">
        <v>13835</v>
      </c>
      <c r="B1701" s="2" t="s">
        <v>3</v>
      </c>
    </row>
    <row r="1702">
      <c r="A1702" s="3" t="s">
        <v>13836</v>
      </c>
      <c r="B1702" s="2" t="s">
        <v>3</v>
      </c>
    </row>
    <row r="1703">
      <c r="A1703" s="3" t="s">
        <v>13837</v>
      </c>
      <c r="B1703" s="2" t="s">
        <v>3</v>
      </c>
    </row>
    <row r="1704">
      <c r="A1704" s="3" t="s">
        <v>13838</v>
      </c>
      <c r="B1704" s="2" t="s">
        <v>3</v>
      </c>
    </row>
    <row r="1705">
      <c r="A1705" s="3" t="s">
        <v>13839</v>
      </c>
      <c r="B1705" s="2" t="s">
        <v>3</v>
      </c>
    </row>
    <row r="1706">
      <c r="A1706" s="3" t="s">
        <v>13840</v>
      </c>
      <c r="B1706" s="2" t="s">
        <v>3</v>
      </c>
    </row>
    <row r="1707">
      <c r="A1707" s="3" t="s">
        <v>13841</v>
      </c>
      <c r="B1707" s="2" t="s">
        <v>3</v>
      </c>
    </row>
    <row r="1708">
      <c r="A1708" s="4" t="s">
        <v>13842</v>
      </c>
      <c r="B1708" s="2" t="s">
        <v>3</v>
      </c>
    </row>
    <row r="1709">
      <c r="A1709" s="4" t="s">
        <v>13843</v>
      </c>
      <c r="B1709" s="2" t="s">
        <v>3</v>
      </c>
    </row>
    <row r="1710">
      <c r="A1710" s="4" t="s">
        <v>13844</v>
      </c>
      <c r="B1710" s="2" t="s">
        <v>3</v>
      </c>
    </row>
    <row r="1711">
      <c r="A1711" s="3" t="s">
        <v>13845</v>
      </c>
      <c r="B1711" s="2" t="s">
        <v>3</v>
      </c>
    </row>
    <row r="1712">
      <c r="A1712" s="3" t="s">
        <v>13846</v>
      </c>
      <c r="B1712" s="2" t="s">
        <v>3</v>
      </c>
    </row>
    <row r="1713">
      <c r="A1713" s="3" t="s">
        <v>13847</v>
      </c>
      <c r="B1713" s="2" t="s">
        <v>3</v>
      </c>
    </row>
    <row r="1714">
      <c r="A1714" s="3" t="s">
        <v>13848</v>
      </c>
      <c r="B1714" s="2" t="s">
        <v>3</v>
      </c>
    </row>
    <row r="1715">
      <c r="A1715" s="3" t="s">
        <v>13849</v>
      </c>
      <c r="B1715" s="2" t="s">
        <v>3</v>
      </c>
    </row>
    <row r="1716">
      <c r="A1716" s="3" t="s">
        <v>13850</v>
      </c>
      <c r="B1716" s="2" t="s">
        <v>3</v>
      </c>
    </row>
    <row r="1717">
      <c r="A1717" s="3" t="s">
        <v>13851</v>
      </c>
      <c r="B1717" s="2" t="s">
        <v>3</v>
      </c>
    </row>
    <row r="1718">
      <c r="A1718" s="5" t="s">
        <v>13852</v>
      </c>
      <c r="B1718" s="2" t="s">
        <v>3</v>
      </c>
    </row>
    <row r="1719">
      <c r="A1719" s="3" t="s">
        <v>13853</v>
      </c>
      <c r="B1719" s="2" t="s">
        <v>3</v>
      </c>
    </row>
    <row r="1720">
      <c r="A1720" s="3" t="s">
        <v>13854</v>
      </c>
      <c r="B1720" s="2" t="s">
        <v>3</v>
      </c>
    </row>
    <row r="1721">
      <c r="A1721" s="3" t="s">
        <v>13855</v>
      </c>
      <c r="B1721" s="2" t="s">
        <v>3</v>
      </c>
    </row>
    <row r="1722">
      <c r="A1722" s="3" t="s">
        <v>13856</v>
      </c>
      <c r="B1722" s="2" t="s">
        <v>3</v>
      </c>
    </row>
    <row r="1723">
      <c r="A1723" s="3" t="s">
        <v>13857</v>
      </c>
      <c r="B1723" s="2" t="s">
        <v>3</v>
      </c>
    </row>
    <row r="1724">
      <c r="A1724" s="3" t="s">
        <v>13858</v>
      </c>
      <c r="B1724" s="2" t="s">
        <v>3</v>
      </c>
    </row>
    <row r="1725">
      <c r="A1725" s="3" t="s">
        <v>13859</v>
      </c>
      <c r="B1725" s="2" t="s">
        <v>3</v>
      </c>
    </row>
    <row r="1726">
      <c r="A1726" s="3" t="s">
        <v>13860</v>
      </c>
      <c r="B1726" s="2" t="s">
        <v>3</v>
      </c>
    </row>
    <row r="1727">
      <c r="A1727" s="3" t="s">
        <v>13861</v>
      </c>
      <c r="B1727" s="2" t="s">
        <v>3</v>
      </c>
    </row>
    <row r="1728">
      <c r="A1728" s="4" t="s">
        <v>13862</v>
      </c>
      <c r="B1728" s="2" t="s">
        <v>3</v>
      </c>
    </row>
    <row r="1729">
      <c r="A1729" s="3" t="s">
        <v>13863</v>
      </c>
      <c r="B1729" s="2" t="s">
        <v>3</v>
      </c>
    </row>
    <row r="1730">
      <c r="A1730" s="3" t="s">
        <v>13864</v>
      </c>
      <c r="B1730" s="2" t="s">
        <v>3</v>
      </c>
    </row>
    <row r="1731">
      <c r="A1731" s="3" t="s">
        <v>13865</v>
      </c>
      <c r="B1731" s="2" t="s">
        <v>3</v>
      </c>
    </row>
    <row r="1732">
      <c r="A1732" s="3" t="s">
        <v>13866</v>
      </c>
      <c r="B1732" s="2" t="s">
        <v>3</v>
      </c>
    </row>
    <row r="1733">
      <c r="A1733" s="3" t="s">
        <v>13867</v>
      </c>
      <c r="B1733" s="2" t="s">
        <v>3</v>
      </c>
    </row>
    <row r="1734">
      <c r="A1734" s="3" t="s">
        <v>13868</v>
      </c>
      <c r="B1734" s="2" t="s">
        <v>3</v>
      </c>
    </row>
    <row r="1735">
      <c r="A1735" s="3" t="s">
        <v>13869</v>
      </c>
      <c r="B1735" s="2" t="s">
        <v>3</v>
      </c>
    </row>
    <row r="1736">
      <c r="A1736" s="3" t="s">
        <v>13870</v>
      </c>
      <c r="B1736" s="2" t="s">
        <v>3</v>
      </c>
    </row>
    <row r="1737">
      <c r="A1737" s="3" t="s">
        <v>13871</v>
      </c>
      <c r="B1737" s="2" t="s">
        <v>3</v>
      </c>
    </row>
    <row r="1738">
      <c r="A1738" s="3" t="s">
        <v>13872</v>
      </c>
      <c r="B1738" s="2" t="s">
        <v>3</v>
      </c>
    </row>
    <row r="1739">
      <c r="A1739" s="3" t="s">
        <v>13873</v>
      </c>
      <c r="B1739" s="2" t="s">
        <v>3</v>
      </c>
    </row>
    <row r="1740">
      <c r="A1740" s="5" t="s">
        <v>13874</v>
      </c>
      <c r="B1740" s="2" t="s">
        <v>3</v>
      </c>
    </row>
    <row r="1741">
      <c r="A1741" s="3" t="s">
        <v>13875</v>
      </c>
      <c r="B1741" s="2" t="s">
        <v>3</v>
      </c>
    </row>
    <row r="1742">
      <c r="A1742" s="3" t="s">
        <v>13876</v>
      </c>
      <c r="B1742" s="2" t="s">
        <v>3</v>
      </c>
    </row>
    <row r="1743">
      <c r="A1743" s="3" t="s">
        <v>13877</v>
      </c>
      <c r="B1743" s="2" t="s">
        <v>3</v>
      </c>
    </row>
    <row r="1744">
      <c r="A1744" s="3" t="s">
        <v>13878</v>
      </c>
      <c r="B1744" s="2" t="s">
        <v>3</v>
      </c>
    </row>
    <row r="1745">
      <c r="A1745" s="3" t="s">
        <v>13879</v>
      </c>
      <c r="B1745" s="2" t="s">
        <v>3</v>
      </c>
    </row>
    <row r="1746">
      <c r="A1746" s="4" t="s">
        <v>13880</v>
      </c>
      <c r="B1746" s="2" t="s">
        <v>3</v>
      </c>
    </row>
    <row r="1747">
      <c r="A1747" s="4" t="s">
        <v>13881</v>
      </c>
      <c r="B1747" s="2" t="s">
        <v>3</v>
      </c>
    </row>
    <row r="1748">
      <c r="A1748" s="3" t="s">
        <v>13882</v>
      </c>
      <c r="B1748" s="2" t="s">
        <v>3</v>
      </c>
    </row>
    <row r="1749">
      <c r="A1749" s="3" t="s">
        <v>13883</v>
      </c>
      <c r="B1749" s="2" t="s">
        <v>3</v>
      </c>
    </row>
    <row r="1750">
      <c r="A1750" s="3" t="s">
        <v>13884</v>
      </c>
      <c r="B1750" s="2" t="s">
        <v>3</v>
      </c>
    </row>
    <row r="1751">
      <c r="A1751" s="3" t="s">
        <v>13885</v>
      </c>
      <c r="B1751" s="2" t="s">
        <v>3</v>
      </c>
    </row>
    <row r="1752">
      <c r="A1752" s="3" t="s">
        <v>13886</v>
      </c>
      <c r="B1752" s="2" t="s">
        <v>3</v>
      </c>
    </row>
    <row r="1753">
      <c r="A1753" s="3" t="s">
        <v>13887</v>
      </c>
      <c r="B1753" s="2" t="s">
        <v>3</v>
      </c>
    </row>
    <row r="1754">
      <c r="A1754" s="3" t="s">
        <v>13888</v>
      </c>
      <c r="B1754" s="2" t="s">
        <v>3</v>
      </c>
    </row>
    <row r="1755">
      <c r="A1755" s="4" t="s">
        <v>13889</v>
      </c>
      <c r="B1755" s="2" t="s">
        <v>3</v>
      </c>
    </row>
    <row r="1756">
      <c r="A1756" s="3" t="s">
        <v>13890</v>
      </c>
      <c r="B1756" s="2" t="s">
        <v>3</v>
      </c>
    </row>
    <row r="1757">
      <c r="A1757" s="3" t="s">
        <v>13891</v>
      </c>
      <c r="B1757" s="2" t="s">
        <v>3</v>
      </c>
    </row>
    <row r="1758">
      <c r="A1758" s="3" t="s">
        <v>13892</v>
      </c>
      <c r="B1758" s="2" t="s">
        <v>3</v>
      </c>
    </row>
    <row r="1759">
      <c r="A1759" s="3" t="s">
        <v>13893</v>
      </c>
      <c r="B1759" s="2" t="s">
        <v>3</v>
      </c>
    </row>
    <row r="1760">
      <c r="A1760" s="3" t="s">
        <v>13894</v>
      </c>
      <c r="B1760" s="2" t="s">
        <v>3</v>
      </c>
    </row>
    <row r="1761">
      <c r="A1761" s="3" t="s">
        <v>13895</v>
      </c>
      <c r="B1761" s="2" t="s">
        <v>3</v>
      </c>
    </row>
    <row r="1762">
      <c r="A1762" s="3" t="s">
        <v>13896</v>
      </c>
      <c r="B1762" s="2" t="s">
        <v>3</v>
      </c>
    </row>
    <row r="1763">
      <c r="A1763" s="3" t="s">
        <v>13897</v>
      </c>
      <c r="B1763" s="2" t="s">
        <v>3</v>
      </c>
    </row>
    <row r="1764">
      <c r="A1764" s="3" t="s">
        <v>13898</v>
      </c>
      <c r="B1764" s="2" t="s">
        <v>3</v>
      </c>
    </row>
    <row r="1765">
      <c r="A1765" s="3" t="s">
        <v>13899</v>
      </c>
      <c r="B1765" s="2" t="s">
        <v>3</v>
      </c>
    </row>
    <row r="1766">
      <c r="A1766" s="3" t="s">
        <v>13900</v>
      </c>
      <c r="B1766" s="2" t="s">
        <v>3</v>
      </c>
    </row>
    <row r="1767">
      <c r="A1767" s="3" t="s">
        <v>13901</v>
      </c>
      <c r="B1767" s="2" t="s">
        <v>3</v>
      </c>
    </row>
    <row r="1768">
      <c r="A1768" s="3" t="s">
        <v>13902</v>
      </c>
      <c r="B1768" s="2" t="s">
        <v>3</v>
      </c>
    </row>
    <row r="1769">
      <c r="A1769" s="3" t="s">
        <v>13903</v>
      </c>
      <c r="B1769" s="2" t="s">
        <v>3</v>
      </c>
    </row>
    <row r="1770">
      <c r="A1770" s="3" t="s">
        <v>13904</v>
      </c>
      <c r="B1770" s="2" t="s">
        <v>3</v>
      </c>
    </row>
    <row r="1771">
      <c r="A1771" s="3" t="s">
        <v>13905</v>
      </c>
      <c r="B1771" s="2" t="s">
        <v>3</v>
      </c>
    </row>
    <row r="1772">
      <c r="A1772" s="3" t="s">
        <v>13906</v>
      </c>
      <c r="B1772" s="2" t="s">
        <v>3</v>
      </c>
    </row>
    <row r="1773">
      <c r="A1773" s="3" t="s">
        <v>13907</v>
      </c>
      <c r="B1773" s="2" t="s">
        <v>3</v>
      </c>
    </row>
    <row r="1774">
      <c r="A1774" s="3" t="s">
        <v>13908</v>
      </c>
      <c r="B1774" s="2" t="s">
        <v>3</v>
      </c>
    </row>
    <row r="1775">
      <c r="A1775" s="3" t="s">
        <v>13909</v>
      </c>
      <c r="B1775" s="2" t="s">
        <v>3</v>
      </c>
    </row>
    <row r="1776">
      <c r="A1776" s="3" t="s">
        <v>13910</v>
      </c>
      <c r="B1776" s="2" t="s">
        <v>3</v>
      </c>
    </row>
    <row r="1777">
      <c r="A1777" s="3" t="s">
        <v>13911</v>
      </c>
      <c r="B1777" s="2" t="s">
        <v>3</v>
      </c>
    </row>
    <row r="1778">
      <c r="A1778" s="3" t="s">
        <v>13912</v>
      </c>
      <c r="B1778" s="2" t="s">
        <v>3</v>
      </c>
    </row>
    <row r="1779">
      <c r="A1779" s="3" t="s">
        <v>13913</v>
      </c>
      <c r="B1779" s="2" t="s">
        <v>3</v>
      </c>
    </row>
    <row r="1780">
      <c r="A1780" s="3" t="s">
        <v>13914</v>
      </c>
      <c r="B1780" s="2" t="s">
        <v>3</v>
      </c>
    </row>
    <row r="1781">
      <c r="A1781" s="3" t="s">
        <v>13915</v>
      </c>
      <c r="B1781" s="2" t="s">
        <v>3</v>
      </c>
    </row>
    <row r="1782">
      <c r="A1782" s="3" t="s">
        <v>13916</v>
      </c>
      <c r="B1782" s="2" t="s">
        <v>3</v>
      </c>
    </row>
    <row r="1783">
      <c r="A1783" s="3" t="s">
        <v>13917</v>
      </c>
      <c r="B1783" s="2" t="s">
        <v>3</v>
      </c>
    </row>
    <row r="1784">
      <c r="A1784" s="3" t="s">
        <v>13918</v>
      </c>
      <c r="B1784" s="2" t="s">
        <v>3</v>
      </c>
    </row>
    <row r="1785">
      <c r="A1785" s="3" t="s">
        <v>13919</v>
      </c>
      <c r="B1785" s="2" t="s">
        <v>3</v>
      </c>
    </row>
    <row r="1786">
      <c r="A1786" s="3" t="s">
        <v>13920</v>
      </c>
      <c r="B1786" s="2" t="s">
        <v>3</v>
      </c>
    </row>
    <row r="1787">
      <c r="A1787" s="3" t="s">
        <v>13921</v>
      </c>
      <c r="B1787" s="2" t="s">
        <v>3</v>
      </c>
    </row>
    <row r="1788">
      <c r="A1788" s="3" t="s">
        <v>13922</v>
      </c>
      <c r="B1788" s="2" t="s">
        <v>3</v>
      </c>
    </row>
    <row r="1789">
      <c r="A1789" s="3" t="s">
        <v>13923</v>
      </c>
      <c r="B1789" s="2" t="s">
        <v>3</v>
      </c>
    </row>
    <row r="1790">
      <c r="A1790" s="3" t="s">
        <v>13924</v>
      </c>
      <c r="B1790" s="2" t="s">
        <v>3</v>
      </c>
    </row>
    <row r="1791">
      <c r="A1791" s="4" t="s">
        <v>13925</v>
      </c>
      <c r="B1791" s="2" t="s">
        <v>3</v>
      </c>
    </row>
    <row r="1792">
      <c r="A1792" s="3" t="s">
        <v>13926</v>
      </c>
      <c r="B1792" s="2" t="s">
        <v>3</v>
      </c>
    </row>
    <row r="1793">
      <c r="A1793" s="3" t="s">
        <v>13927</v>
      </c>
      <c r="B1793" s="2" t="s">
        <v>3</v>
      </c>
    </row>
    <row r="1794">
      <c r="A1794" s="3" t="s">
        <v>13928</v>
      </c>
      <c r="B1794" s="2" t="s">
        <v>3</v>
      </c>
    </row>
    <row r="1795">
      <c r="A1795" s="3" t="s">
        <v>13929</v>
      </c>
      <c r="B1795" s="2" t="s">
        <v>3</v>
      </c>
    </row>
    <row r="1796">
      <c r="A1796" s="3" t="s">
        <v>13930</v>
      </c>
      <c r="B1796" s="2" t="s">
        <v>3</v>
      </c>
    </row>
    <row r="1797">
      <c r="A1797" s="3" t="s">
        <v>13931</v>
      </c>
      <c r="B1797" s="2" t="s">
        <v>3</v>
      </c>
    </row>
    <row r="1798">
      <c r="A1798" s="1" t="s">
        <v>13932</v>
      </c>
      <c r="B1798" s="2" t="s">
        <v>3</v>
      </c>
    </row>
    <row r="1799">
      <c r="A1799" s="3" t="s">
        <v>13933</v>
      </c>
      <c r="B1799" s="2" t="s">
        <v>3</v>
      </c>
    </row>
    <row r="1800">
      <c r="A1800" s="3" t="s">
        <v>13934</v>
      </c>
      <c r="B1800" s="2" t="s">
        <v>3</v>
      </c>
    </row>
    <row r="1801">
      <c r="A1801" s="3" t="s">
        <v>13935</v>
      </c>
      <c r="B1801" s="2" t="s">
        <v>3</v>
      </c>
    </row>
    <row r="1802">
      <c r="A1802" s="3" t="s">
        <v>13936</v>
      </c>
      <c r="B1802" s="2" t="s">
        <v>3</v>
      </c>
    </row>
    <row r="1803">
      <c r="A1803" s="3" t="s">
        <v>13937</v>
      </c>
      <c r="B1803" s="2" t="s">
        <v>3</v>
      </c>
    </row>
    <row r="1804">
      <c r="A1804" s="3" t="s">
        <v>13938</v>
      </c>
      <c r="B1804" s="2" t="s">
        <v>3</v>
      </c>
    </row>
    <row r="1805">
      <c r="A1805" s="3" t="s">
        <v>13939</v>
      </c>
      <c r="B1805" s="2" t="s">
        <v>3</v>
      </c>
    </row>
    <row r="1806">
      <c r="A1806" s="3" t="s">
        <v>13940</v>
      </c>
      <c r="B1806" s="2" t="s">
        <v>3</v>
      </c>
    </row>
    <row r="1807">
      <c r="A1807" s="3" t="s">
        <v>13941</v>
      </c>
      <c r="B1807" s="2" t="s">
        <v>3</v>
      </c>
    </row>
    <row r="1808">
      <c r="A1808" s="3" t="s">
        <v>13942</v>
      </c>
      <c r="B1808" s="2" t="s">
        <v>3</v>
      </c>
    </row>
    <row r="1809">
      <c r="A1809" s="3" t="s">
        <v>13943</v>
      </c>
      <c r="B1809" s="2" t="s">
        <v>3</v>
      </c>
    </row>
    <row r="1810">
      <c r="A1810" s="3" t="s">
        <v>13944</v>
      </c>
      <c r="B1810" s="2" t="s">
        <v>3</v>
      </c>
    </row>
    <row r="1811">
      <c r="A1811" s="3" t="s">
        <v>13945</v>
      </c>
      <c r="B1811" s="2" t="s">
        <v>3</v>
      </c>
    </row>
    <row r="1812">
      <c r="A1812" s="3" t="s">
        <v>13946</v>
      </c>
      <c r="B1812" s="2" t="s">
        <v>3</v>
      </c>
    </row>
    <row r="1813">
      <c r="A1813" s="3" t="s">
        <v>13947</v>
      </c>
      <c r="B1813" s="2" t="s">
        <v>3</v>
      </c>
    </row>
    <row r="1814">
      <c r="A1814" s="3" t="s">
        <v>13948</v>
      </c>
      <c r="B1814" s="2" t="s">
        <v>3</v>
      </c>
    </row>
    <row r="1815">
      <c r="A1815" s="3" t="s">
        <v>13949</v>
      </c>
      <c r="B1815" s="2" t="s">
        <v>3</v>
      </c>
    </row>
    <row r="1816">
      <c r="A1816" s="3" t="s">
        <v>13950</v>
      </c>
      <c r="B1816" s="2" t="s">
        <v>3</v>
      </c>
    </row>
    <row r="1817">
      <c r="A1817" s="3" t="s">
        <v>13951</v>
      </c>
      <c r="B1817" s="2" t="s">
        <v>3</v>
      </c>
    </row>
    <row r="1818">
      <c r="A1818" s="3" t="s">
        <v>13952</v>
      </c>
      <c r="B1818" s="2" t="s">
        <v>3</v>
      </c>
    </row>
    <row r="1819">
      <c r="A1819" s="4" t="s">
        <v>13953</v>
      </c>
      <c r="B1819" s="2" t="s">
        <v>3</v>
      </c>
    </row>
    <row r="1820">
      <c r="A1820" s="3" t="s">
        <v>13954</v>
      </c>
      <c r="B1820" s="2" t="s">
        <v>3</v>
      </c>
    </row>
    <row r="1821">
      <c r="A1821" s="5" t="s">
        <v>13955</v>
      </c>
      <c r="B1821" s="2" t="s">
        <v>3</v>
      </c>
    </row>
    <row r="1822">
      <c r="A1822" s="3" t="s">
        <v>13956</v>
      </c>
      <c r="B1822" s="2" t="s">
        <v>3</v>
      </c>
    </row>
    <row r="1823">
      <c r="A1823" s="5" t="s">
        <v>13957</v>
      </c>
      <c r="B1823" s="2" t="s">
        <v>3</v>
      </c>
    </row>
    <row r="1824">
      <c r="A1824" s="3" t="s">
        <v>13926</v>
      </c>
      <c r="B1824" s="2" t="s">
        <v>3</v>
      </c>
    </row>
    <row r="1825">
      <c r="A1825" s="3" t="s">
        <v>13958</v>
      </c>
      <c r="B1825" s="2" t="s">
        <v>3</v>
      </c>
    </row>
    <row r="1826">
      <c r="A1826" s="3" t="s">
        <v>13959</v>
      </c>
      <c r="B1826" s="2" t="s">
        <v>3</v>
      </c>
    </row>
    <row r="1827">
      <c r="A1827" s="3" t="s">
        <v>13960</v>
      </c>
      <c r="B1827" s="2" t="s">
        <v>3</v>
      </c>
    </row>
    <row r="1828">
      <c r="A1828" s="3" t="s">
        <v>13961</v>
      </c>
      <c r="B1828" s="2" t="s">
        <v>3</v>
      </c>
    </row>
    <row r="1829">
      <c r="A1829" s="3" t="s">
        <v>13962</v>
      </c>
      <c r="B1829" s="2" t="s">
        <v>3</v>
      </c>
    </row>
    <row r="1830">
      <c r="A1830" s="3" t="s">
        <v>13963</v>
      </c>
      <c r="B1830" s="2" t="s">
        <v>3</v>
      </c>
    </row>
    <row r="1831">
      <c r="A1831" s="3" t="s">
        <v>13964</v>
      </c>
      <c r="B1831" s="2" t="s">
        <v>3</v>
      </c>
    </row>
    <row r="1832">
      <c r="A1832" s="3" t="s">
        <v>13965</v>
      </c>
      <c r="B1832" s="2" t="s">
        <v>3</v>
      </c>
    </row>
    <row r="1833">
      <c r="A1833" s="3" t="s">
        <v>13966</v>
      </c>
      <c r="B1833" s="2" t="s">
        <v>3</v>
      </c>
    </row>
    <row r="1834">
      <c r="A1834" s="3" t="s">
        <v>13967</v>
      </c>
      <c r="B1834" s="2" t="s">
        <v>3</v>
      </c>
    </row>
    <row r="1835">
      <c r="A1835" s="3" t="s">
        <v>13968</v>
      </c>
      <c r="B1835" s="2" t="s">
        <v>3</v>
      </c>
    </row>
    <row r="1836">
      <c r="A1836" s="4" t="s">
        <v>13969</v>
      </c>
      <c r="B1836" s="2" t="s">
        <v>3</v>
      </c>
    </row>
    <row r="1837">
      <c r="A1837" s="3" t="s">
        <v>13970</v>
      </c>
      <c r="B1837" s="2" t="s">
        <v>3</v>
      </c>
    </row>
    <row r="1838">
      <c r="A1838" s="5" t="s">
        <v>13971</v>
      </c>
      <c r="B1838" s="2" t="s">
        <v>3</v>
      </c>
    </row>
    <row r="1839">
      <c r="A1839" s="3" t="s">
        <v>13972</v>
      </c>
      <c r="B1839" s="2" t="s">
        <v>3</v>
      </c>
    </row>
    <row r="1840">
      <c r="A1840" s="3" t="s">
        <v>13973</v>
      </c>
      <c r="B1840" s="2" t="s">
        <v>3</v>
      </c>
    </row>
    <row r="1841">
      <c r="A1841" s="5" t="s">
        <v>13974</v>
      </c>
      <c r="B1841" s="2" t="s">
        <v>3</v>
      </c>
    </row>
    <row r="1842">
      <c r="A1842" s="3" t="s">
        <v>13969</v>
      </c>
      <c r="B1842" s="2" t="s">
        <v>3</v>
      </c>
    </row>
    <row r="1843">
      <c r="A1843" s="5" t="s">
        <v>13975</v>
      </c>
      <c r="B1843" s="2" t="s">
        <v>3</v>
      </c>
    </row>
    <row r="1844">
      <c r="A1844" s="3" t="s">
        <v>13976</v>
      </c>
      <c r="B1844" s="2" t="s">
        <v>3</v>
      </c>
    </row>
    <row r="1845">
      <c r="A1845" s="3" t="s">
        <v>13977</v>
      </c>
      <c r="B1845" s="2" t="s">
        <v>3</v>
      </c>
    </row>
    <row r="1846">
      <c r="A1846" s="3" t="s">
        <v>13978</v>
      </c>
      <c r="B1846" s="2" t="s">
        <v>3</v>
      </c>
    </row>
    <row r="1847">
      <c r="A1847" s="4" t="s">
        <v>13979</v>
      </c>
      <c r="B1847" s="2" t="s">
        <v>3</v>
      </c>
    </row>
    <row r="1848">
      <c r="A1848" s="4" t="s">
        <v>13980</v>
      </c>
      <c r="B1848" s="2" t="s">
        <v>3</v>
      </c>
    </row>
    <row r="1849">
      <c r="A1849" s="3" t="s">
        <v>13981</v>
      </c>
      <c r="B1849" s="2" t="s">
        <v>3</v>
      </c>
    </row>
    <row r="1850">
      <c r="A1850" s="3" t="s">
        <v>13982</v>
      </c>
      <c r="B1850" s="2" t="s">
        <v>3</v>
      </c>
    </row>
    <row r="1851">
      <c r="A1851" s="3" t="s">
        <v>13983</v>
      </c>
      <c r="B1851" s="2" t="s">
        <v>3</v>
      </c>
    </row>
    <row r="1852">
      <c r="A1852" s="4" t="s">
        <v>4315</v>
      </c>
      <c r="B1852" s="2" t="s">
        <v>3</v>
      </c>
    </row>
    <row r="1853">
      <c r="A1853" s="3" t="s">
        <v>13984</v>
      </c>
      <c r="B1853" s="2" t="s">
        <v>3</v>
      </c>
    </row>
    <row r="1854">
      <c r="A1854" s="3" t="s">
        <v>13985</v>
      </c>
      <c r="B1854" s="2" t="s">
        <v>3</v>
      </c>
    </row>
    <row r="1855">
      <c r="A1855" s="4" t="s">
        <v>13986</v>
      </c>
      <c r="B1855" s="2" t="s">
        <v>3</v>
      </c>
    </row>
    <row r="1856">
      <c r="A1856" s="4" t="s">
        <v>13987</v>
      </c>
      <c r="B1856" s="2" t="s">
        <v>3</v>
      </c>
    </row>
    <row r="1857">
      <c r="A1857" s="3" t="s">
        <v>13988</v>
      </c>
      <c r="B1857" s="2" t="s">
        <v>3</v>
      </c>
    </row>
    <row r="1858">
      <c r="A1858" s="3" t="s">
        <v>13989</v>
      </c>
      <c r="B1858" s="2" t="s">
        <v>3</v>
      </c>
    </row>
    <row r="1859">
      <c r="A1859" s="3" t="s">
        <v>13990</v>
      </c>
      <c r="B1859" s="2" t="s">
        <v>3</v>
      </c>
    </row>
    <row r="1860">
      <c r="A1860" s="3" t="s">
        <v>13991</v>
      </c>
      <c r="B1860" s="2" t="s">
        <v>3</v>
      </c>
    </row>
    <row r="1861">
      <c r="A1861" s="3" t="s">
        <v>13992</v>
      </c>
      <c r="B1861" s="2" t="s">
        <v>3</v>
      </c>
    </row>
    <row r="1862">
      <c r="A1862" s="3" t="s">
        <v>13993</v>
      </c>
      <c r="B1862" s="2" t="s">
        <v>3</v>
      </c>
    </row>
    <row r="1863">
      <c r="A1863" s="5" t="s">
        <v>13994</v>
      </c>
      <c r="B1863" s="2" t="s">
        <v>3</v>
      </c>
    </row>
    <row r="1864">
      <c r="A1864" s="5" t="s">
        <v>13995</v>
      </c>
      <c r="B1864" s="2" t="s">
        <v>3</v>
      </c>
    </row>
    <row r="1865">
      <c r="A1865" s="3" t="s">
        <v>13996</v>
      </c>
      <c r="B1865" s="2" t="s">
        <v>3</v>
      </c>
    </row>
    <row r="1866">
      <c r="A1866" s="3" t="s">
        <v>13997</v>
      </c>
      <c r="B1866" s="2" t="s">
        <v>3</v>
      </c>
    </row>
    <row r="1867">
      <c r="A1867" s="5" t="s">
        <v>13998</v>
      </c>
      <c r="B1867" s="2" t="s">
        <v>3</v>
      </c>
    </row>
    <row r="1868">
      <c r="A1868" s="3" t="s">
        <v>13999</v>
      </c>
      <c r="B1868" s="2" t="s">
        <v>3</v>
      </c>
    </row>
    <row r="1869">
      <c r="A1869" s="3" t="s">
        <v>14000</v>
      </c>
      <c r="B1869" s="2" t="s">
        <v>3</v>
      </c>
    </row>
    <row r="1870">
      <c r="A1870" s="3" t="s">
        <v>14001</v>
      </c>
      <c r="B1870" s="2" t="s">
        <v>3</v>
      </c>
    </row>
    <row r="1871">
      <c r="A1871" s="3" t="s">
        <v>14002</v>
      </c>
      <c r="B1871" s="2" t="s">
        <v>3</v>
      </c>
    </row>
    <row r="1872">
      <c r="A1872" s="3" t="s">
        <v>14003</v>
      </c>
      <c r="B1872" s="2" t="s">
        <v>3</v>
      </c>
    </row>
    <row r="1873">
      <c r="A1873" s="5" t="s">
        <v>14004</v>
      </c>
      <c r="B1873" s="2" t="s">
        <v>3</v>
      </c>
    </row>
    <row r="1874">
      <c r="A1874" s="3" t="s">
        <v>14005</v>
      </c>
      <c r="B1874" s="2" t="s">
        <v>3</v>
      </c>
    </row>
    <row r="1875">
      <c r="A1875" s="3" t="s">
        <v>14006</v>
      </c>
      <c r="B1875" s="2" t="s">
        <v>3</v>
      </c>
    </row>
    <row r="1876">
      <c r="A1876" s="3" t="s">
        <v>14007</v>
      </c>
      <c r="B1876" s="2" t="s">
        <v>3</v>
      </c>
    </row>
    <row r="1877">
      <c r="A1877" s="3" t="s">
        <v>14008</v>
      </c>
      <c r="B1877" s="2" t="s">
        <v>3</v>
      </c>
    </row>
    <row r="1878">
      <c r="A1878" s="3" t="s">
        <v>14009</v>
      </c>
      <c r="B1878" s="2" t="s">
        <v>3</v>
      </c>
    </row>
    <row r="1879">
      <c r="A1879" s="3" t="s">
        <v>14010</v>
      </c>
      <c r="B1879" s="2" t="s">
        <v>3</v>
      </c>
    </row>
    <row r="1880">
      <c r="A1880" s="3" t="s">
        <v>14011</v>
      </c>
      <c r="B1880" s="2" t="s">
        <v>3</v>
      </c>
    </row>
    <row r="1881">
      <c r="A1881" s="3" t="s">
        <v>14012</v>
      </c>
      <c r="B1881" s="2" t="s">
        <v>3</v>
      </c>
    </row>
    <row r="1882">
      <c r="A1882" s="3" t="s">
        <v>13970</v>
      </c>
      <c r="B1882" s="2" t="s">
        <v>3</v>
      </c>
    </row>
    <row r="1883">
      <c r="A1883" s="3" t="s">
        <v>14013</v>
      </c>
      <c r="B1883" s="2" t="s">
        <v>3</v>
      </c>
    </row>
    <row r="1884">
      <c r="A1884" s="3" t="s">
        <v>14014</v>
      </c>
      <c r="B1884" s="2" t="s">
        <v>3</v>
      </c>
    </row>
    <row r="1885">
      <c r="A1885" s="3" t="s">
        <v>14015</v>
      </c>
      <c r="B1885" s="2" t="s">
        <v>3</v>
      </c>
    </row>
    <row r="1886">
      <c r="A1886" s="3" t="s">
        <v>14016</v>
      </c>
      <c r="B1886" s="2" t="s">
        <v>3</v>
      </c>
    </row>
    <row r="1887">
      <c r="A1887" s="3" t="s">
        <v>14017</v>
      </c>
      <c r="B1887" s="2" t="s">
        <v>3</v>
      </c>
    </row>
    <row r="1888">
      <c r="A1888" s="3" t="s">
        <v>14018</v>
      </c>
      <c r="B1888" s="2" t="s">
        <v>3</v>
      </c>
    </row>
    <row r="1889">
      <c r="A1889" s="3" t="s">
        <v>14019</v>
      </c>
      <c r="B1889" s="2" t="s">
        <v>3</v>
      </c>
    </row>
    <row r="1890">
      <c r="A1890" s="3" t="s">
        <v>14020</v>
      </c>
      <c r="B1890" s="2" t="s">
        <v>3</v>
      </c>
    </row>
    <row r="1891">
      <c r="A1891" s="3" t="s">
        <v>14021</v>
      </c>
      <c r="B1891" s="2" t="s">
        <v>3</v>
      </c>
    </row>
    <row r="1892">
      <c r="A1892" s="3" t="s">
        <v>14022</v>
      </c>
      <c r="B1892" s="2" t="s">
        <v>3</v>
      </c>
    </row>
    <row r="1893">
      <c r="A1893" s="3" t="s">
        <v>14023</v>
      </c>
      <c r="B1893" s="2" t="s">
        <v>3</v>
      </c>
    </row>
    <row r="1894">
      <c r="A1894" s="3" t="s">
        <v>14024</v>
      </c>
      <c r="B1894" s="2" t="s">
        <v>3</v>
      </c>
    </row>
    <row r="1895">
      <c r="A1895" s="3" t="s">
        <v>14025</v>
      </c>
      <c r="B1895" s="2" t="s">
        <v>3</v>
      </c>
    </row>
    <row r="1896">
      <c r="A1896" s="3" t="s">
        <v>14026</v>
      </c>
      <c r="B1896" s="2" t="s">
        <v>3</v>
      </c>
    </row>
    <row r="1897">
      <c r="A1897" s="3" t="s">
        <v>14027</v>
      </c>
      <c r="B1897" s="2" t="s">
        <v>3</v>
      </c>
    </row>
    <row r="1898">
      <c r="A1898" s="3" t="s">
        <v>14028</v>
      </c>
      <c r="B1898" s="2" t="s">
        <v>3</v>
      </c>
    </row>
    <row r="1899">
      <c r="A1899" s="3" t="s">
        <v>14029</v>
      </c>
      <c r="B1899" s="2" t="s">
        <v>3</v>
      </c>
    </row>
    <row r="1900">
      <c r="A1900" s="3" t="s">
        <v>14030</v>
      </c>
      <c r="B1900" s="2" t="s">
        <v>3</v>
      </c>
    </row>
    <row r="1901">
      <c r="A1901" s="3" t="s">
        <v>14031</v>
      </c>
      <c r="B1901" s="2" t="s">
        <v>3</v>
      </c>
    </row>
    <row r="1902">
      <c r="A1902" s="3" t="s">
        <v>14032</v>
      </c>
      <c r="B1902" s="2" t="s">
        <v>3</v>
      </c>
    </row>
    <row r="1903">
      <c r="A1903" s="3" t="s">
        <v>14033</v>
      </c>
      <c r="B1903" s="2" t="s">
        <v>3</v>
      </c>
    </row>
    <row r="1904">
      <c r="A1904" s="3" t="s">
        <v>14034</v>
      </c>
      <c r="B1904" s="2" t="s">
        <v>3</v>
      </c>
    </row>
    <row r="1905">
      <c r="A1905" s="3" t="s">
        <v>14035</v>
      </c>
      <c r="B1905" s="2" t="s">
        <v>3</v>
      </c>
    </row>
    <row r="1906">
      <c r="A1906" s="3" t="s">
        <v>14036</v>
      </c>
      <c r="B1906" s="2" t="s">
        <v>3</v>
      </c>
    </row>
    <row r="1907">
      <c r="A1907" s="3" t="s">
        <v>14037</v>
      </c>
      <c r="B1907" s="2" t="s">
        <v>3</v>
      </c>
    </row>
    <row r="1908">
      <c r="A1908" s="3" t="s">
        <v>14038</v>
      </c>
      <c r="B1908" s="2" t="s">
        <v>3</v>
      </c>
    </row>
    <row r="1909">
      <c r="A1909" s="3" t="s">
        <v>14039</v>
      </c>
      <c r="B1909" s="2" t="s">
        <v>3</v>
      </c>
    </row>
    <row r="1910">
      <c r="A1910" s="3" t="s">
        <v>14040</v>
      </c>
      <c r="B1910" s="2" t="s">
        <v>3</v>
      </c>
    </row>
    <row r="1911">
      <c r="A1911" s="4" t="s">
        <v>14041</v>
      </c>
      <c r="B1911" s="2" t="s">
        <v>3</v>
      </c>
    </row>
    <row r="1912">
      <c r="A1912" s="4"/>
    </row>
    <row r="1913">
      <c r="A1913" s="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row>
    <row r="2">
      <c r="A2" s="3" t="s">
        <v>14042</v>
      </c>
      <c r="B2" s="2" t="s">
        <v>1075</v>
      </c>
    </row>
    <row r="3">
      <c r="A3" s="3" t="s">
        <v>14043</v>
      </c>
      <c r="B3" s="2" t="s">
        <v>1075</v>
      </c>
    </row>
    <row r="4">
      <c r="A4" s="3" t="s">
        <v>14044</v>
      </c>
      <c r="B4" s="2" t="s">
        <v>1075</v>
      </c>
    </row>
    <row r="5">
      <c r="A5" s="3" t="s">
        <v>14045</v>
      </c>
      <c r="B5" s="2" t="s">
        <v>1075</v>
      </c>
    </row>
    <row r="6">
      <c r="A6" s="3" t="s">
        <v>14046</v>
      </c>
      <c r="B6" s="2" t="s">
        <v>1075</v>
      </c>
    </row>
    <row r="7">
      <c r="A7" s="3" t="s">
        <v>14047</v>
      </c>
      <c r="B7" s="2" t="s">
        <v>1075</v>
      </c>
    </row>
    <row r="8">
      <c r="A8" s="3" t="s">
        <v>14048</v>
      </c>
      <c r="B8" s="2" t="s">
        <v>1075</v>
      </c>
    </row>
    <row r="9">
      <c r="A9" s="3" t="s">
        <v>14049</v>
      </c>
      <c r="B9" s="2" t="s">
        <v>1075</v>
      </c>
    </row>
    <row r="10">
      <c r="A10" s="3" t="s">
        <v>14050</v>
      </c>
      <c r="B10" s="2" t="s">
        <v>1075</v>
      </c>
    </row>
    <row r="11">
      <c r="A11" s="3" t="s">
        <v>14051</v>
      </c>
      <c r="B11" s="2" t="s">
        <v>1075</v>
      </c>
    </row>
    <row r="12">
      <c r="A12" s="3" t="s">
        <v>14052</v>
      </c>
      <c r="B12" s="2" t="s">
        <v>1075</v>
      </c>
    </row>
    <row r="13">
      <c r="A13" s="3" t="s">
        <v>4490</v>
      </c>
      <c r="B13" s="2" t="s">
        <v>1075</v>
      </c>
    </row>
    <row r="14">
      <c r="A14" s="3" t="s">
        <v>14053</v>
      </c>
      <c r="B14" s="2" t="s">
        <v>1075</v>
      </c>
    </row>
    <row r="15">
      <c r="A15" s="5" t="s">
        <v>14054</v>
      </c>
      <c r="B15" s="2" t="s">
        <v>1075</v>
      </c>
    </row>
    <row r="16">
      <c r="A16" s="3" t="s">
        <v>14055</v>
      </c>
      <c r="B16" s="2" t="s">
        <v>1075</v>
      </c>
    </row>
    <row r="17">
      <c r="A17" s="3" t="s">
        <v>14056</v>
      </c>
      <c r="B17" s="2" t="s">
        <v>1075</v>
      </c>
    </row>
    <row r="18">
      <c r="A18" s="3" t="s">
        <v>14057</v>
      </c>
      <c r="B18" s="2" t="s">
        <v>1075</v>
      </c>
    </row>
    <row r="19">
      <c r="A19" s="3" t="s">
        <v>14058</v>
      </c>
      <c r="B19" s="2" t="s">
        <v>1075</v>
      </c>
    </row>
    <row r="20">
      <c r="A20" s="3" t="s">
        <v>14059</v>
      </c>
      <c r="B20" s="2" t="s">
        <v>1075</v>
      </c>
    </row>
    <row r="21">
      <c r="A21" s="3" t="s">
        <v>14060</v>
      </c>
      <c r="B21" s="2" t="s">
        <v>1075</v>
      </c>
    </row>
    <row r="22">
      <c r="A22" s="3" t="s">
        <v>14061</v>
      </c>
      <c r="B22" s="2" t="s">
        <v>1075</v>
      </c>
    </row>
    <row r="23">
      <c r="A23" s="5" t="s">
        <v>14062</v>
      </c>
      <c r="B23" s="2" t="s">
        <v>1075</v>
      </c>
    </row>
    <row r="24">
      <c r="A24" s="3" t="s">
        <v>14063</v>
      </c>
      <c r="B24" s="2" t="s">
        <v>1075</v>
      </c>
    </row>
    <row r="25">
      <c r="A25" s="3" t="s">
        <v>14064</v>
      </c>
      <c r="B25" s="2" t="s">
        <v>1075</v>
      </c>
    </row>
    <row r="26">
      <c r="A26" s="3" t="s">
        <v>14065</v>
      </c>
      <c r="B26" s="2" t="s">
        <v>1075</v>
      </c>
    </row>
    <row r="27">
      <c r="A27" s="3" t="s">
        <v>14066</v>
      </c>
      <c r="B27" s="2" t="s">
        <v>1075</v>
      </c>
    </row>
    <row r="28">
      <c r="A28" s="3" t="s">
        <v>14067</v>
      </c>
      <c r="B28" s="2" t="s">
        <v>1075</v>
      </c>
    </row>
    <row r="29">
      <c r="A29" s="3" t="s">
        <v>14068</v>
      </c>
      <c r="B29" s="2" t="s">
        <v>1075</v>
      </c>
    </row>
    <row r="30">
      <c r="A30" s="5" t="s">
        <v>14069</v>
      </c>
      <c r="B30" s="2" t="s">
        <v>1075</v>
      </c>
    </row>
    <row r="31">
      <c r="A31" s="3" t="s">
        <v>14070</v>
      </c>
      <c r="B31" s="2" t="s">
        <v>1075</v>
      </c>
    </row>
    <row r="32">
      <c r="A32" s="5" t="s">
        <v>14071</v>
      </c>
      <c r="B32" s="2" t="s">
        <v>1075</v>
      </c>
    </row>
    <row r="33">
      <c r="A33" s="3" t="s">
        <v>14072</v>
      </c>
      <c r="B33" s="2" t="s">
        <v>1075</v>
      </c>
    </row>
    <row r="34">
      <c r="A34" s="3" t="s">
        <v>14073</v>
      </c>
      <c r="B34" s="2" t="s">
        <v>1075</v>
      </c>
    </row>
    <row r="35">
      <c r="A35" s="3" t="s">
        <v>14074</v>
      </c>
      <c r="B35" s="2" t="s">
        <v>1075</v>
      </c>
    </row>
    <row r="36">
      <c r="A36" s="3" t="s">
        <v>14075</v>
      </c>
      <c r="B36" s="2" t="s">
        <v>1075</v>
      </c>
    </row>
    <row r="37">
      <c r="A37" s="3" t="s">
        <v>14076</v>
      </c>
      <c r="B37" s="2" t="s">
        <v>1075</v>
      </c>
    </row>
    <row r="38">
      <c r="A38" s="3" t="s">
        <v>14077</v>
      </c>
      <c r="B38" s="2" t="s">
        <v>1075</v>
      </c>
    </row>
    <row r="39">
      <c r="A39" s="3" t="s">
        <v>14078</v>
      </c>
      <c r="B39" s="2" t="s">
        <v>1075</v>
      </c>
    </row>
    <row r="40">
      <c r="A40" s="3" t="s">
        <v>14079</v>
      </c>
      <c r="B40" s="2" t="s">
        <v>1075</v>
      </c>
    </row>
    <row r="41">
      <c r="A41" s="3" t="s">
        <v>14080</v>
      </c>
      <c r="B41" s="2" t="s">
        <v>1075</v>
      </c>
    </row>
    <row r="42">
      <c r="A42" s="3" t="s">
        <v>14081</v>
      </c>
      <c r="B42" s="2" t="s">
        <v>1075</v>
      </c>
    </row>
    <row r="43">
      <c r="A43" s="3" t="s">
        <v>14082</v>
      </c>
      <c r="B43" s="2" t="s">
        <v>1075</v>
      </c>
    </row>
    <row r="44">
      <c r="A44" s="3" t="s">
        <v>14083</v>
      </c>
      <c r="B44" s="2" t="s">
        <v>1075</v>
      </c>
    </row>
    <row r="45">
      <c r="A45" s="3" t="s">
        <v>14084</v>
      </c>
      <c r="B45" s="2" t="s">
        <v>1075</v>
      </c>
    </row>
    <row r="46">
      <c r="A46" s="3" t="s">
        <v>14085</v>
      </c>
      <c r="B46" s="2" t="s">
        <v>1075</v>
      </c>
    </row>
    <row r="47">
      <c r="A47" s="3" t="s">
        <v>14086</v>
      </c>
      <c r="B47" s="2" t="s">
        <v>1075</v>
      </c>
    </row>
    <row r="48">
      <c r="A48" s="5" t="s">
        <v>14087</v>
      </c>
      <c r="B48" s="2" t="s">
        <v>1075</v>
      </c>
    </row>
    <row r="49">
      <c r="A49" s="3" t="s">
        <v>14088</v>
      </c>
      <c r="B49" s="2" t="s">
        <v>1075</v>
      </c>
    </row>
    <row r="50">
      <c r="A50" s="3" t="s">
        <v>14089</v>
      </c>
      <c r="B50" s="2" t="s">
        <v>1075</v>
      </c>
    </row>
    <row r="51">
      <c r="A51" s="5" t="s">
        <v>14090</v>
      </c>
      <c r="B51" s="2" t="s">
        <v>1075</v>
      </c>
    </row>
    <row r="52">
      <c r="A52" s="3" t="s">
        <v>14091</v>
      </c>
      <c r="B52" s="2" t="s">
        <v>1075</v>
      </c>
    </row>
    <row r="53">
      <c r="A53" s="3" t="s">
        <v>14092</v>
      </c>
      <c r="B53" s="2" t="s">
        <v>1075</v>
      </c>
    </row>
    <row r="54">
      <c r="A54" s="3" t="s">
        <v>14093</v>
      </c>
      <c r="B54" s="2" t="s">
        <v>1075</v>
      </c>
    </row>
    <row r="55">
      <c r="A55" s="3" t="s">
        <v>14094</v>
      </c>
      <c r="B55" s="2" t="s">
        <v>1075</v>
      </c>
    </row>
    <row r="56">
      <c r="A56" s="3" t="s">
        <v>14095</v>
      </c>
      <c r="B56" s="2" t="s">
        <v>1075</v>
      </c>
    </row>
    <row r="57">
      <c r="A57" s="5" t="s">
        <v>14096</v>
      </c>
      <c r="B57" s="2" t="s">
        <v>1075</v>
      </c>
    </row>
    <row r="58">
      <c r="A58" s="5" t="s">
        <v>14097</v>
      </c>
      <c r="B58" s="2" t="s">
        <v>1075</v>
      </c>
    </row>
    <row r="59">
      <c r="A59" s="5" t="s">
        <v>14098</v>
      </c>
      <c r="B59" s="2" t="s">
        <v>1075</v>
      </c>
    </row>
    <row r="60">
      <c r="A60" s="3" t="s">
        <v>14099</v>
      </c>
      <c r="B60" s="2" t="s">
        <v>1075</v>
      </c>
    </row>
    <row r="61">
      <c r="A61" s="3" t="s">
        <v>14100</v>
      </c>
      <c r="B61" s="2" t="s">
        <v>1075</v>
      </c>
    </row>
    <row r="62">
      <c r="A62" s="3" t="s">
        <v>14101</v>
      </c>
      <c r="B62" s="2" t="s">
        <v>1075</v>
      </c>
    </row>
    <row r="63">
      <c r="A63" s="4" t="s">
        <v>14102</v>
      </c>
      <c r="B63" s="2" t="s">
        <v>1075</v>
      </c>
    </row>
    <row r="64">
      <c r="A64" s="3" t="s">
        <v>14103</v>
      </c>
      <c r="B64" s="2" t="s">
        <v>1075</v>
      </c>
    </row>
    <row r="65">
      <c r="A65" s="3" t="s">
        <v>14104</v>
      </c>
      <c r="B65" s="2" t="s">
        <v>1075</v>
      </c>
    </row>
    <row r="66">
      <c r="A66" s="3" t="s">
        <v>14105</v>
      </c>
      <c r="B66" s="2" t="s">
        <v>1075</v>
      </c>
    </row>
    <row r="67">
      <c r="A67" s="3" t="s">
        <v>14106</v>
      </c>
      <c r="B67" s="2" t="s">
        <v>1075</v>
      </c>
    </row>
    <row r="68">
      <c r="A68" s="3" t="s">
        <v>14107</v>
      </c>
      <c r="B68" s="2" t="s">
        <v>1075</v>
      </c>
    </row>
    <row r="69">
      <c r="A69" s="3" t="s">
        <v>14108</v>
      </c>
      <c r="B69" s="2" t="s">
        <v>1075</v>
      </c>
    </row>
    <row r="70">
      <c r="A70" s="5" t="s">
        <v>14109</v>
      </c>
      <c r="B70" s="2" t="s">
        <v>1075</v>
      </c>
    </row>
    <row r="71">
      <c r="A71" s="3" t="s">
        <v>14110</v>
      </c>
      <c r="B71" s="2" t="s">
        <v>1075</v>
      </c>
    </row>
    <row r="72">
      <c r="A72" s="3" t="s">
        <v>14111</v>
      </c>
      <c r="B72" s="2" t="s">
        <v>1075</v>
      </c>
    </row>
    <row r="73">
      <c r="A73" s="3" t="s">
        <v>14112</v>
      </c>
      <c r="B73" s="2" t="s">
        <v>1075</v>
      </c>
    </row>
    <row r="74">
      <c r="A74" s="3" t="s">
        <v>14113</v>
      </c>
      <c r="B74" s="2" t="s">
        <v>1075</v>
      </c>
    </row>
    <row r="75">
      <c r="A75" s="4" t="s">
        <v>14114</v>
      </c>
      <c r="B75" s="2" t="s">
        <v>1075</v>
      </c>
    </row>
    <row r="76">
      <c r="A76" s="3" t="s">
        <v>14115</v>
      </c>
      <c r="B76" s="2" t="s">
        <v>1075</v>
      </c>
    </row>
    <row r="77">
      <c r="A77" s="3" t="s">
        <v>14116</v>
      </c>
      <c r="B77" s="2" t="s">
        <v>1075</v>
      </c>
    </row>
    <row r="78">
      <c r="A78" s="3" t="s">
        <v>14117</v>
      </c>
      <c r="B78" s="2" t="s">
        <v>1075</v>
      </c>
    </row>
    <row r="79">
      <c r="A79" s="3" t="s">
        <v>14118</v>
      </c>
      <c r="B79" s="2" t="s">
        <v>1075</v>
      </c>
    </row>
    <row r="80">
      <c r="A80" s="3" t="s">
        <v>14119</v>
      </c>
      <c r="B80" s="2" t="s">
        <v>1075</v>
      </c>
    </row>
    <row r="81">
      <c r="A81" s="3" t="s">
        <v>14120</v>
      </c>
      <c r="B81" s="2" t="s">
        <v>1075</v>
      </c>
    </row>
    <row r="82">
      <c r="A82" s="3" t="s">
        <v>14121</v>
      </c>
      <c r="B82" s="2" t="s">
        <v>1075</v>
      </c>
    </row>
    <row r="83">
      <c r="A83" s="3" t="s">
        <v>14122</v>
      </c>
      <c r="B83" s="2" t="s">
        <v>1075</v>
      </c>
    </row>
    <row r="84">
      <c r="A84" s="5" t="s">
        <v>14123</v>
      </c>
      <c r="B84" s="2" t="s">
        <v>1075</v>
      </c>
    </row>
    <row r="85">
      <c r="A85" s="3" t="s">
        <v>14124</v>
      </c>
      <c r="B85" s="2" t="s">
        <v>1075</v>
      </c>
    </row>
    <row r="86">
      <c r="A86" s="3" t="s">
        <v>14125</v>
      </c>
      <c r="B86" s="2" t="s">
        <v>1075</v>
      </c>
    </row>
    <row r="87">
      <c r="A87" s="3" t="s">
        <v>14126</v>
      </c>
      <c r="B87" s="2" t="s">
        <v>1075</v>
      </c>
    </row>
    <row r="88">
      <c r="A88" s="3" t="s">
        <v>14127</v>
      </c>
      <c r="B88" s="2" t="s">
        <v>1075</v>
      </c>
    </row>
    <row r="89">
      <c r="A89" s="5" t="s">
        <v>14128</v>
      </c>
      <c r="B89" s="2" t="s">
        <v>1075</v>
      </c>
    </row>
    <row r="90">
      <c r="A90" s="3" t="s">
        <v>14129</v>
      </c>
      <c r="B90" s="2" t="s">
        <v>1075</v>
      </c>
    </row>
    <row r="91">
      <c r="A91" s="5" t="s">
        <v>14130</v>
      </c>
      <c r="B91" s="2" t="s">
        <v>1075</v>
      </c>
    </row>
    <row r="92">
      <c r="A92" s="3" t="s">
        <v>14124</v>
      </c>
      <c r="B92" s="2" t="s">
        <v>1075</v>
      </c>
    </row>
    <row r="93">
      <c r="A93" s="3" t="s">
        <v>14131</v>
      </c>
      <c r="B93" s="2" t="s">
        <v>1075</v>
      </c>
    </row>
    <row r="94">
      <c r="A94" s="3" t="s">
        <v>14132</v>
      </c>
      <c r="B94" s="2" t="s">
        <v>1075</v>
      </c>
    </row>
    <row r="95">
      <c r="A95" s="3" t="s">
        <v>14133</v>
      </c>
      <c r="B95" s="2" t="s">
        <v>1075</v>
      </c>
    </row>
    <row r="96">
      <c r="A96" s="3" t="s">
        <v>14134</v>
      </c>
      <c r="B96" s="2" t="s">
        <v>1075</v>
      </c>
    </row>
    <row r="97">
      <c r="A97" s="5" t="s">
        <v>14135</v>
      </c>
      <c r="B97" s="2" t="s">
        <v>1075</v>
      </c>
    </row>
    <row r="98">
      <c r="A98" s="3" t="s">
        <v>14136</v>
      </c>
      <c r="B98" s="2" t="s">
        <v>1075</v>
      </c>
    </row>
    <row r="99">
      <c r="A99" s="3" t="s">
        <v>14137</v>
      </c>
      <c r="B99" s="2" t="s">
        <v>1075</v>
      </c>
    </row>
    <row r="100">
      <c r="A100" s="3" t="s">
        <v>14138</v>
      </c>
      <c r="B100" s="2" t="s">
        <v>1075</v>
      </c>
    </row>
    <row r="101">
      <c r="A101" s="3" t="s">
        <v>14139</v>
      </c>
      <c r="B101" s="2" t="s">
        <v>1075</v>
      </c>
    </row>
    <row r="102">
      <c r="A102" s="3" t="s">
        <v>14140</v>
      </c>
      <c r="B102" s="2" t="s">
        <v>1075</v>
      </c>
    </row>
    <row r="103">
      <c r="A103" s="3" t="s">
        <v>14141</v>
      </c>
      <c r="B103" s="2" t="s">
        <v>1075</v>
      </c>
    </row>
    <row r="104">
      <c r="A104" s="3" t="s">
        <v>14142</v>
      </c>
      <c r="B104" s="2" t="s">
        <v>1075</v>
      </c>
    </row>
    <row r="105">
      <c r="A105" s="3" t="s">
        <v>14143</v>
      </c>
      <c r="B105" s="2" t="s">
        <v>1075</v>
      </c>
    </row>
    <row r="106">
      <c r="A106" s="3" t="s">
        <v>14144</v>
      </c>
      <c r="B106" s="2" t="s">
        <v>1075</v>
      </c>
    </row>
    <row r="107">
      <c r="A107" s="3" t="s">
        <v>14145</v>
      </c>
      <c r="B107" s="2" t="s">
        <v>1075</v>
      </c>
    </row>
    <row r="108">
      <c r="A108" s="3" t="s">
        <v>14146</v>
      </c>
      <c r="B108" s="2" t="s">
        <v>1075</v>
      </c>
    </row>
    <row r="109">
      <c r="A109" s="3" t="s">
        <v>14147</v>
      </c>
      <c r="B109" s="2" t="s">
        <v>1075</v>
      </c>
    </row>
    <row r="110">
      <c r="A110" s="3" t="s">
        <v>14148</v>
      </c>
      <c r="B110" s="2" t="s">
        <v>1075</v>
      </c>
    </row>
    <row r="111">
      <c r="A111" s="3" t="s">
        <v>14149</v>
      </c>
      <c r="B111" s="2" t="s">
        <v>1075</v>
      </c>
    </row>
    <row r="112">
      <c r="A112" s="3" t="s">
        <v>14150</v>
      </c>
      <c r="B112" s="2" t="s">
        <v>1075</v>
      </c>
    </row>
    <row r="113">
      <c r="A113" s="3" t="s">
        <v>14151</v>
      </c>
      <c r="B113" s="2" t="s">
        <v>1075</v>
      </c>
    </row>
    <row r="114">
      <c r="A114" s="3" t="s">
        <v>14152</v>
      </c>
      <c r="B114" s="2" t="s">
        <v>1075</v>
      </c>
    </row>
    <row r="115">
      <c r="A115" s="3" t="s">
        <v>14153</v>
      </c>
      <c r="B115" s="2" t="s">
        <v>1075</v>
      </c>
    </row>
    <row r="116">
      <c r="A116" s="3" t="s">
        <v>14154</v>
      </c>
      <c r="B116" s="2" t="s">
        <v>1075</v>
      </c>
    </row>
    <row r="117">
      <c r="A117" s="3" t="s">
        <v>14155</v>
      </c>
      <c r="B117" s="2" t="s">
        <v>1075</v>
      </c>
    </row>
    <row r="118">
      <c r="A118" s="3" t="s">
        <v>14156</v>
      </c>
      <c r="B118" s="2" t="s">
        <v>1075</v>
      </c>
    </row>
    <row r="119">
      <c r="A119" s="3" t="s">
        <v>14157</v>
      </c>
      <c r="B119" s="2" t="s">
        <v>1075</v>
      </c>
    </row>
    <row r="120">
      <c r="A120" s="3" t="s">
        <v>14158</v>
      </c>
      <c r="B120" s="2" t="s">
        <v>1075</v>
      </c>
    </row>
    <row r="121">
      <c r="A121" s="3" t="s">
        <v>14159</v>
      </c>
      <c r="B121" s="2" t="s">
        <v>1075</v>
      </c>
    </row>
    <row r="122">
      <c r="A122" s="3" t="s">
        <v>14160</v>
      </c>
      <c r="B122" s="2" t="s">
        <v>1075</v>
      </c>
    </row>
    <row r="123">
      <c r="A123" s="3" t="s">
        <v>14161</v>
      </c>
      <c r="B123" s="2" t="s">
        <v>1075</v>
      </c>
    </row>
    <row r="124">
      <c r="A124" s="3" t="s">
        <v>14162</v>
      </c>
      <c r="B124" s="2" t="s">
        <v>1075</v>
      </c>
    </row>
    <row r="125">
      <c r="A125" s="3" t="s">
        <v>14163</v>
      </c>
      <c r="B125" s="2" t="s">
        <v>1075</v>
      </c>
    </row>
    <row r="126">
      <c r="A126" s="3" t="s">
        <v>14164</v>
      </c>
      <c r="B126" s="2" t="s">
        <v>1075</v>
      </c>
    </row>
    <row r="127">
      <c r="A127" s="3" t="s">
        <v>14165</v>
      </c>
      <c r="B127" s="2" t="s">
        <v>1075</v>
      </c>
    </row>
    <row r="128">
      <c r="A128" s="3" t="s">
        <v>14166</v>
      </c>
      <c r="B128" s="2" t="s">
        <v>1075</v>
      </c>
    </row>
    <row r="129">
      <c r="A129" s="3" t="s">
        <v>14167</v>
      </c>
      <c r="B129" s="2" t="s">
        <v>1075</v>
      </c>
    </row>
    <row r="130">
      <c r="A130" s="3" t="s">
        <v>14168</v>
      </c>
      <c r="B130" s="2" t="s">
        <v>1075</v>
      </c>
    </row>
    <row r="131">
      <c r="A131" s="3" t="s">
        <v>14169</v>
      </c>
      <c r="B131" s="2" t="s">
        <v>1075</v>
      </c>
    </row>
    <row r="132">
      <c r="A132" s="3" t="s">
        <v>14170</v>
      </c>
      <c r="B132" s="2" t="s">
        <v>1075</v>
      </c>
    </row>
    <row r="133">
      <c r="A133" s="3" t="s">
        <v>14171</v>
      </c>
      <c r="B133" s="2" t="s">
        <v>1075</v>
      </c>
    </row>
    <row r="134">
      <c r="A134" s="3" t="s">
        <v>14172</v>
      </c>
      <c r="B134" s="2" t="s">
        <v>1075</v>
      </c>
    </row>
    <row r="135">
      <c r="A135" s="3" t="s">
        <v>14173</v>
      </c>
      <c r="B135" s="2" t="s">
        <v>1075</v>
      </c>
    </row>
    <row r="136">
      <c r="A136" s="3" t="s">
        <v>14174</v>
      </c>
      <c r="B136" s="2" t="s">
        <v>1075</v>
      </c>
    </row>
    <row r="137">
      <c r="A137" s="3" t="s">
        <v>14175</v>
      </c>
      <c r="B137" s="2" t="s">
        <v>1075</v>
      </c>
    </row>
    <row r="138">
      <c r="A138" s="3" t="s">
        <v>14176</v>
      </c>
      <c r="B138" s="2" t="s">
        <v>1075</v>
      </c>
    </row>
    <row r="139">
      <c r="A139" s="3" t="s">
        <v>14177</v>
      </c>
      <c r="B139" s="2" t="s">
        <v>1075</v>
      </c>
    </row>
    <row r="140">
      <c r="A140" s="3" t="s">
        <v>14178</v>
      </c>
      <c r="B140" s="2" t="s">
        <v>1075</v>
      </c>
    </row>
    <row r="141">
      <c r="A141" s="3" t="s">
        <v>14179</v>
      </c>
      <c r="B141" s="2" t="s">
        <v>1075</v>
      </c>
    </row>
    <row r="142">
      <c r="A142" s="5" t="s">
        <v>14180</v>
      </c>
      <c r="B142" s="2" t="s">
        <v>1075</v>
      </c>
    </row>
    <row r="143">
      <c r="A143" s="3" t="s">
        <v>14181</v>
      </c>
      <c r="B143" s="2" t="s">
        <v>1075</v>
      </c>
    </row>
    <row r="144">
      <c r="A144" s="3" t="s">
        <v>14182</v>
      </c>
      <c r="B144" s="2" t="s">
        <v>1075</v>
      </c>
    </row>
    <row r="145">
      <c r="A145" s="3" t="s">
        <v>14183</v>
      </c>
      <c r="B145" s="2" t="s">
        <v>1075</v>
      </c>
    </row>
    <row r="146">
      <c r="A146" s="3" t="s">
        <v>14184</v>
      </c>
      <c r="B146" s="2" t="s">
        <v>1075</v>
      </c>
    </row>
    <row r="147">
      <c r="A147" s="3" t="s">
        <v>14185</v>
      </c>
      <c r="B147" s="2" t="s">
        <v>1075</v>
      </c>
    </row>
    <row r="148">
      <c r="A148" s="3" t="s">
        <v>14186</v>
      </c>
      <c r="B148" s="2" t="s">
        <v>1075</v>
      </c>
    </row>
    <row r="149">
      <c r="A149" s="3" t="s">
        <v>14187</v>
      </c>
      <c r="B149" s="2" t="s">
        <v>1075</v>
      </c>
    </row>
    <row r="150">
      <c r="A150" s="3" t="s">
        <v>14188</v>
      </c>
      <c r="B150" s="2" t="s">
        <v>1075</v>
      </c>
    </row>
    <row r="151">
      <c r="A151" s="3" t="s">
        <v>14189</v>
      </c>
      <c r="B151" s="2" t="s">
        <v>1075</v>
      </c>
    </row>
    <row r="152">
      <c r="A152" s="3" t="s">
        <v>14190</v>
      </c>
      <c r="B152" s="2" t="s">
        <v>1075</v>
      </c>
    </row>
    <row r="153">
      <c r="A153" s="5" t="s">
        <v>14191</v>
      </c>
      <c r="B153" s="2" t="s">
        <v>1075</v>
      </c>
    </row>
    <row r="154">
      <c r="A154" s="3" t="s">
        <v>14192</v>
      </c>
      <c r="B154" s="2" t="s">
        <v>1075</v>
      </c>
    </row>
    <row r="155">
      <c r="A155" s="3" t="s">
        <v>14193</v>
      </c>
      <c r="B155" s="2" t="s">
        <v>1075</v>
      </c>
    </row>
    <row r="156">
      <c r="A156" s="3" t="s">
        <v>14194</v>
      </c>
      <c r="B156" s="2" t="s">
        <v>1075</v>
      </c>
    </row>
    <row r="157">
      <c r="A157" s="3" t="s">
        <v>14195</v>
      </c>
      <c r="B157" s="2" t="s">
        <v>1075</v>
      </c>
    </row>
    <row r="158">
      <c r="A158" s="3" t="s">
        <v>14196</v>
      </c>
      <c r="B158" s="2" t="s">
        <v>1075</v>
      </c>
    </row>
    <row r="159">
      <c r="A159" s="3" t="s">
        <v>14197</v>
      </c>
      <c r="B159" s="2" t="s">
        <v>1075</v>
      </c>
    </row>
    <row r="160">
      <c r="A160" s="3" t="s">
        <v>14198</v>
      </c>
      <c r="B160" s="2" t="s">
        <v>1075</v>
      </c>
    </row>
    <row r="161">
      <c r="A161" s="3" t="s">
        <v>14199</v>
      </c>
      <c r="B161" s="2" t="s">
        <v>1075</v>
      </c>
    </row>
    <row r="162">
      <c r="A162" s="3" t="s">
        <v>14200</v>
      </c>
      <c r="B162" s="2" t="s">
        <v>1075</v>
      </c>
    </row>
    <row r="163">
      <c r="A163" s="3" t="s">
        <v>14201</v>
      </c>
      <c r="B163" s="2" t="s">
        <v>1075</v>
      </c>
    </row>
    <row r="164">
      <c r="A164" s="3" t="s">
        <v>14202</v>
      </c>
      <c r="B164" s="2" t="s">
        <v>1075</v>
      </c>
    </row>
    <row r="165">
      <c r="A165" s="3" t="s">
        <v>14203</v>
      </c>
      <c r="B165" s="2" t="s">
        <v>1075</v>
      </c>
    </row>
    <row r="166">
      <c r="A166" s="3" t="s">
        <v>14204</v>
      </c>
      <c r="B166" s="2" t="s">
        <v>1075</v>
      </c>
    </row>
    <row r="167">
      <c r="A167" s="3" t="s">
        <v>14205</v>
      </c>
      <c r="B167" s="2" t="s">
        <v>1075</v>
      </c>
    </row>
    <row r="168">
      <c r="A168" s="3" t="s">
        <v>14206</v>
      </c>
      <c r="B168" s="2" t="s">
        <v>1075</v>
      </c>
    </row>
    <row r="169">
      <c r="A169" s="3" t="s">
        <v>14207</v>
      </c>
      <c r="B169" s="2" t="s">
        <v>1075</v>
      </c>
    </row>
    <row r="170">
      <c r="A170" s="3" t="s">
        <v>14208</v>
      </c>
      <c r="B170" s="2" t="s">
        <v>1075</v>
      </c>
    </row>
    <row r="171">
      <c r="A171" s="3" t="s">
        <v>14209</v>
      </c>
      <c r="B171" s="2" t="s">
        <v>1075</v>
      </c>
    </row>
    <row r="172">
      <c r="A172" s="3" t="s">
        <v>14210</v>
      </c>
      <c r="B172" s="2" t="s">
        <v>1075</v>
      </c>
    </row>
    <row r="173">
      <c r="A173" s="3" t="s">
        <v>14211</v>
      </c>
      <c r="B173" s="2" t="s">
        <v>1075</v>
      </c>
    </row>
    <row r="174">
      <c r="A174" s="3" t="s">
        <v>14212</v>
      </c>
      <c r="B174" s="2" t="s">
        <v>1075</v>
      </c>
    </row>
    <row r="175">
      <c r="A175" s="3" t="s">
        <v>14213</v>
      </c>
      <c r="B175" s="2" t="s">
        <v>1075</v>
      </c>
    </row>
    <row r="176">
      <c r="A176" s="5" t="s">
        <v>14214</v>
      </c>
      <c r="B176" s="2" t="s">
        <v>1075</v>
      </c>
    </row>
    <row r="177">
      <c r="A177" s="3" t="s">
        <v>14215</v>
      </c>
      <c r="B177" s="2" t="s">
        <v>1075</v>
      </c>
    </row>
    <row r="178">
      <c r="A178" s="3" t="s">
        <v>14216</v>
      </c>
      <c r="B178" s="2" t="s">
        <v>1075</v>
      </c>
    </row>
    <row r="179">
      <c r="A179" s="3" t="s">
        <v>14217</v>
      </c>
      <c r="B179" s="2" t="s">
        <v>1075</v>
      </c>
    </row>
    <row r="180">
      <c r="A180" s="3" t="s">
        <v>14218</v>
      </c>
      <c r="B180" s="2" t="s">
        <v>1075</v>
      </c>
    </row>
    <row r="181">
      <c r="A181" s="3" t="s">
        <v>14219</v>
      </c>
      <c r="B181" s="2" t="s">
        <v>1075</v>
      </c>
    </row>
    <row r="182">
      <c r="A182" s="3" t="s">
        <v>14220</v>
      </c>
      <c r="B182" s="2" t="s">
        <v>1075</v>
      </c>
    </row>
    <row r="183">
      <c r="A183" s="3" t="s">
        <v>14221</v>
      </c>
      <c r="B183" s="2" t="s">
        <v>1075</v>
      </c>
    </row>
    <row r="184">
      <c r="A184" s="3" t="s">
        <v>14222</v>
      </c>
      <c r="B184" s="2" t="s">
        <v>1075</v>
      </c>
    </row>
    <row r="185">
      <c r="A185" s="3" t="s">
        <v>14223</v>
      </c>
      <c r="B185" s="2" t="s">
        <v>1075</v>
      </c>
    </row>
    <row r="186">
      <c r="A186" s="3" t="s">
        <v>14224</v>
      </c>
      <c r="B186" s="2" t="s">
        <v>1075</v>
      </c>
    </row>
    <row r="187">
      <c r="A187" s="7">
        <v>88.0</v>
      </c>
      <c r="B187" s="2" t="s">
        <v>1075</v>
      </c>
    </row>
    <row r="188">
      <c r="A188" s="3" t="s">
        <v>14225</v>
      </c>
      <c r="B188" s="2" t="s">
        <v>1075</v>
      </c>
    </row>
    <row r="189">
      <c r="A189" s="3" t="s">
        <v>14226</v>
      </c>
      <c r="B189" s="2" t="s">
        <v>1075</v>
      </c>
    </row>
    <row r="190">
      <c r="A190" s="3" t="s">
        <v>14227</v>
      </c>
      <c r="B190" s="2" t="s">
        <v>1075</v>
      </c>
    </row>
    <row r="191">
      <c r="A191" s="3" t="s">
        <v>14228</v>
      </c>
      <c r="B191" s="2" t="s">
        <v>1075</v>
      </c>
    </row>
    <row r="192">
      <c r="A192" s="3" t="s">
        <v>14229</v>
      </c>
      <c r="B192" s="2" t="s">
        <v>1075</v>
      </c>
    </row>
    <row r="193">
      <c r="A193" s="3" t="s">
        <v>14230</v>
      </c>
      <c r="B193" s="2" t="s">
        <v>1075</v>
      </c>
    </row>
    <row r="194">
      <c r="A194" s="3" t="s">
        <v>14231</v>
      </c>
      <c r="B194" s="2" t="s">
        <v>1075</v>
      </c>
    </row>
    <row r="195">
      <c r="A195" s="3" t="s">
        <v>14232</v>
      </c>
      <c r="B195" s="2" t="s">
        <v>1075</v>
      </c>
    </row>
    <row r="196">
      <c r="A196" s="3" t="s">
        <v>14233</v>
      </c>
      <c r="B196" s="2" t="s">
        <v>1075</v>
      </c>
    </row>
    <row r="197">
      <c r="A197" s="3" t="s">
        <v>14234</v>
      </c>
      <c r="B197" s="2" t="s">
        <v>1075</v>
      </c>
    </row>
    <row r="198">
      <c r="A198" s="3" t="s">
        <v>14235</v>
      </c>
      <c r="B198" s="2" t="s">
        <v>1075</v>
      </c>
    </row>
    <row r="199">
      <c r="A199" s="3" t="s">
        <v>14236</v>
      </c>
      <c r="B199" s="2" t="s">
        <v>1075</v>
      </c>
    </row>
    <row r="200">
      <c r="A200" s="3" t="s">
        <v>14237</v>
      </c>
      <c r="B200" s="2" t="s">
        <v>1075</v>
      </c>
    </row>
    <row r="201">
      <c r="A201" s="4" t="s">
        <v>14238</v>
      </c>
      <c r="B201" s="2" t="s">
        <v>1075</v>
      </c>
    </row>
    <row r="202">
      <c r="A202" s="3" t="s">
        <v>14239</v>
      </c>
      <c r="B202" s="2" t="s">
        <v>1075</v>
      </c>
    </row>
    <row r="203">
      <c r="A203" s="3" t="s">
        <v>14240</v>
      </c>
      <c r="B203" s="2" t="s">
        <v>1075</v>
      </c>
    </row>
    <row r="204">
      <c r="A204" s="3" t="s">
        <v>14241</v>
      </c>
      <c r="B204" s="2" t="s">
        <v>1075</v>
      </c>
    </row>
    <row r="205">
      <c r="A205" s="3" t="s">
        <v>14242</v>
      </c>
      <c r="B205" s="2" t="s">
        <v>1075</v>
      </c>
    </row>
    <row r="206">
      <c r="A206" s="3" t="s">
        <v>14243</v>
      </c>
      <c r="B206" s="2" t="s">
        <v>1075</v>
      </c>
    </row>
    <row r="207">
      <c r="A207" s="3" t="s">
        <v>14244</v>
      </c>
      <c r="B207" s="2" t="s">
        <v>1075</v>
      </c>
    </row>
    <row r="208">
      <c r="A208" s="3" t="s">
        <v>14245</v>
      </c>
      <c r="B208" s="2" t="s">
        <v>1075</v>
      </c>
    </row>
    <row r="209">
      <c r="A209" s="3" t="s">
        <v>14246</v>
      </c>
      <c r="B209" s="2" t="s">
        <v>1075</v>
      </c>
    </row>
    <row r="210">
      <c r="A210" s="3" t="s">
        <v>14247</v>
      </c>
      <c r="B210" s="2" t="s">
        <v>1075</v>
      </c>
    </row>
    <row r="211">
      <c r="A211" s="3" t="s">
        <v>14248</v>
      </c>
      <c r="B211" s="2" t="s">
        <v>1075</v>
      </c>
    </row>
    <row r="212">
      <c r="A212" s="3" t="s">
        <v>14249</v>
      </c>
      <c r="B212" s="2" t="s">
        <v>1075</v>
      </c>
    </row>
    <row r="213">
      <c r="A213" s="3" t="s">
        <v>14250</v>
      </c>
      <c r="B213" s="2" t="s">
        <v>1075</v>
      </c>
    </row>
    <row r="214">
      <c r="A214" s="3" t="s">
        <v>14251</v>
      </c>
      <c r="B214" s="2" t="s">
        <v>1075</v>
      </c>
    </row>
    <row r="215">
      <c r="A215" s="3" t="s">
        <v>14252</v>
      </c>
      <c r="B215" s="2" t="s">
        <v>1075</v>
      </c>
    </row>
    <row r="216">
      <c r="A216" s="3" t="s">
        <v>14253</v>
      </c>
      <c r="B216" s="2" t="s">
        <v>1075</v>
      </c>
    </row>
    <row r="217">
      <c r="A217" s="3" t="s">
        <v>14254</v>
      </c>
      <c r="B217" s="2" t="s">
        <v>1075</v>
      </c>
    </row>
    <row r="218">
      <c r="A218" s="3" t="s">
        <v>14255</v>
      </c>
      <c r="B218" s="2" t="s">
        <v>1075</v>
      </c>
    </row>
    <row r="219">
      <c r="A219" s="3" t="s">
        <v>14256</v>
      </c>
      <c r="B219" s="2" t="s">
        <v>1075</v>
      </c>
    </row>
    <row r="220">
      <c r="A220" s="3" t="s">
        <v>14257</v>
      </c>
      <c r="B220" s="2" t="s">
        <v>1075</v>
      </c>
    </row>
    <row r="221">
      <c r="A221" s="3" t="s">
        <v>14258</v>
      </c>
      <c r="B221" s="2" t="s">
        <v>1075</v>
      </c>
    </row>
    <row r="222">
      <c r="A222" s="3" t="s">
        <v>14259</v>
      </c>
      <c r="B222" s="2" t="s">
        <v>1075</v>
      </c>
    </row>
    <row r="223">
      <c r="A223" s="3" t="s">
        <v>14260</v>
      </c>
      <c r="B223" s="2" t="s">
        <v>1075</v>
      </c>
    </row>
    <row r="224">
      <c r="A224" s="3" t="s">
        <v>14261</v>
      </c>
      <c r="B224" s="2" t="s">
        <v>1075</v>
      </c>
    </row>
    <row r="225">
      <c r="A225" s="5" t="s">
        <v>14262</v>
      </c>
      <c r="B225" s="2" t="s">
        <v>1075</v>
      </c>
    </row>
    <row r="226">
      <c r="A226" s="3" t="s">
        <v>14263</v>
      </c>
      <c r="B226" s="2" t="s">
        <v>1075</v>
      </c>
    </row>
    <row r="227">
      <c r="A227" s="3" t="s">
        <v>14264</v>
      </c>
      <c r="B227" s="2" t="s">
        <v>1075</v>
      </c>
    </row>
    <row r="228">
      <c r="A228" s="3" t="s">
        <v>14265</v>
      </c>
      <c r="B228" s="2" t="s">
        <v>1075</v>
      </c>
    </row>
    <row r="229">
      <c r="A229" s="3" t="s">
        <v>14266</v>
      </c>
      <c r="B229" s="2" t="s">
        <v>1075</v>
      </c>
    </row>
    <row r="230">
      <c r="A230" s="3" t="s">
        <v>14267</v>
      </c>
      <c r="B230" s="2" t="s">
        <v>1075</v>
      </c>
    </row>
    <row r="231">
      <c r="A231" s="3" t="s">
        <v>14268</v>
      </c>
      <c r="B231" s="2" t="s">
        <v>1075</v>
      </c>
    </row>
    <row r="232">
      <c r="A232" s="3" t="s">
        <v>14269</v>
      </c>
      <c r="B232" s="2" t="s">
        <v>1075</v>
      </c>
    </row>
    <row r="233">
      <c r="A233" s="3" t="s">
        <v>14270</v>
      </c>
      <c r="B233" s="2" t="s">
        <v>1075</v>
      </c>
    </row>
    <row r="234">
      <c r="A234" s="5" t="s">
        <v>14271</v>
      </c>
      <c r="B234" s="2" t="s">
        <v>1075</v>
      </c>
    </row>
    <row r="235">
      <c r="A235" s="3" t="s">
        <v>14272</v>
      </c>
      <c r="B235" s="2" t="s">
        <v>1075</v>
      </c>
    </row>
    <row r="236">
      <c r="A236" s="3" t="s">
        <v>14273</v>
      </c>
      <c r="B236" s="2" t="s">
        <v>1075</v>
      </c>
    </row>
    <row r="237">
      <c r="A237" s="3" t="s">
        <v>14274</v>
      </c>
      <c r="B237" s="2" t="s">
        <v>1075</v>
      </c>
    </row>
    <row r="238">
      <c r="A238" s="3" t="s">
        <v>14275</v>
      </c>
      <c r="B238" s="2" t="s">
        <v>1075</v>
      </c>
    </row>
    <row r="239">
      <c r="A239" s="3" t="s">
        <v>14276</v>
      </c>
      <c r="B239" s="2" t="s">
        <v>1075</v>
      </c>
    </row>
    <row r="240">
      <c r="A240" s="3" t="s">
        <v>14277</v>
      </c>
      <c r="B240" s="2" t="s">
        <v>1075</v>
      </c>
    </row>
    <row r="241">
      <c r="A241" s="3" t="s">
        <v>14278</v>
      </c>
      <c r="B241" s="2" t="s">
        <v>1075</v>
      </c>
    </row>
    <row r="242">
      <c r="A242" s="3" t="s">
        <v>14279</v>
      </c>
      <c r="B242" s="2" t="s">
        <v>1075</v>
      </c>
    </row>
    <row r="243">
      <c r="A243" s="3" t="s">
        <v>14280</v>
      </c>
      <c r="B243" s="2" t="s">
        <v>1075</v>
      </c>
    </row>
    <row r="244">
      <c r="A244" s="3" t="s">
        <v>14281</v>
      </c>
      <c r="B244" s="2" t="s">
        <v>1075</v>
      </c>
    </row>
    <row r="245">
      <c r="A245" s="3" t="s">
        <v>14282</v>
      </c>
      <c r="B245" s="2" t="s">
        <v>1075</v>
      </c>
    </row>
    <row r="246">
      <c r="A246" s="3" t="s">
        <v>14283</v>
      </c>
      <c r="B246" s="2" t="s">
        <v>1075</v>
      </c>
    </row>
    <row r="247">
      <c r="A247" s="5" t="s">
        <v>14284</v>
      </c>
      <c r="B247" s="2" t="s">
        <v>1075</v>
      </c>
    </row>
    <row r="248">
      <c r="A248" s="3" t="s">
        <v>14285</v>
      </c>
      <c r="B248" s="2" t="s">
        <v>1075</v>
      </c>
    </row>
    <row r="249">
      <c r="A249" s="3" t="s">
        <v>14286</v>
      </c>
      <c r="B249" s="2" t="s">
        <v>1075</v>
      </c>
    </row>
    <row r="250">
      <c r="A250" s="3" t="s">
        <v>14287</v>
      </c>
      <c r="B250" s="2" t="s">
        <v>1075</v>
      </c>
    </row>
    <row r="251">
      <c r="A251" s="3" t="s">
        <v>14288</v>
      </c>
      <c r="B251" s="2" t="s">
        <v>1075</v>
      </c>
    </row>
    <row r="252">
      <c r="A252" s="3" t="s">
        <v>14289</v>
      </c>
      <c r="B252" s="2" t="s">
        <v>1075</v>
      </c>
    </row>
    <row r="253">
      <c r="A253" s="3" t="s">
        <v>14290</v>
      </c>
      <c r="B253" s="2" t="s">
        <v>1075</v>
      </c>
    </row>
    <row r="254">
      <c r="A254" s="3" t="s">
        <v>14291</v>
      </c>
      <c r="B254" s="2" t="s">
        <v>1075</v>
      </c>
    </row>
    <row r="255">
      <c r="A255" s="3" t="s">
        <v>14292</v>
      </c>
      <c r="B255" s="2" t="s">
        <v>1075</v>
      </c>
    </row>
    <row r="256">
      <c r="A256" s="3" t="s">
        <v>14293</v>
      </c>
      <c r="B256" s="2" t="s">
        <v>1075</v>
      </c>
    </row>
    <row r="257">
      <c r="A257" s="3" t="s">
        <v>14294</v>
      </c>
      <c r="B257" s="2" t="s">
        <v>1075</v>
      </c>
    </row>
    <row r="258">
      <c r="A258" s="3" t="s">
        <v>14295</v>
      </c>
      <c r="B258" s="2" t="s">
        <v>1075</v>
      </c>
    </row>
    <row r="259">
      <c r="A259" s="3" t="s">
        <v>14296</v>
      </c>
      <c r="B259" s="2" t="s">
        <v>1075</v>
      </c>
    </row>
    <row r="260">
      <c r="A260" s="3" t="s">
        <v>14297</v>
      </c>
      <c r="B260" s="2" t="s">
        <v>1075</v>
      </c>
    </row>
    <row r="261">
      <c r="A261" s="3" t="s">
        <v>14298</v>
      </c>
      <c r="B261" s="2" t="s">
        <v>1075</v>
      </c>
    </row>
    <row r="262">
      <c r="A262" s="3" t="s">
        <v>14299</v>
      </c>
      <c r="B262" s="2" t="s">
        <v>1075</v>
      </c>
    </row>
    <row r="263">
      <c r="A263" s="3" t="s">
        <v>14300</v>
      </c>
      <c r="B263" s="2" t="s">
        <v>1075</v>
      </c>
    </row>
    <row r="264">
      <c r="A264" s="3" t="s">
        <v>14301</v>
      </c>
      <c r="B264" s="2" t="s">
        <v>1075</v>
      </c>
    </row>
    <row r="265">
      <c r="A265" s="3" t="s">
        <v>14302</v>
      </c>
      <c r="B265" s="2" t="s">
        <v>1075</v>
      </c>
    </row>
    <row r="266">
      <c r="A266" s="3" t="s">
        <v>14303</v>
      </c>
      <c r="B266" s="2" t="s">
        <v>1075</v>
      </c>
    </row>
    <row r="267">
      <c r="A267" s="3" t="s">
        <v>14304</v>
      </c>
      <c r="B267" s="2" t="s">
        <v>1075</v>
      </c>
    </row>
    <row r="268">
      <c r="A268" s="3" t="s">
        <v>14305</v>
      </c>
      <c r="B268" s="2" t="s">
        <v>1075</v>
      </c>
    </row>
    <row r="269">
      <c r="A269" s="3" t="s">
        <v>14306</v>
      </c>
      <c r="B269" s="2" t="s">
        <v>1075</v>
      </c>
    </row>
    <row r="270">
      <c r="A270" s="3" t="s">
        <v>14307</v>
      </c>
      <c r="B270" s="2" t="s">
        <v>1075</v>
      </c>
    </row>
    <row r="271">
      <c r="A271" s="3" t="s">
        <v>14308</v>
      </c>
      <c r="B271" s="2" t="s">
        <v>1075</v>
      </c>
    </row>
    <row r="272">
      <c r="A272" s="3" t="s">
        <v>14309</v>
      </c>
      <c r="B272" s="2" t="s">
        <v>1075</v>
      </c>
    </row>
    <row r="273">
      <c r="A273" s="3" t="s">
        <v>14310</v>
      </c>
      <c r="B273" s="2" t="s">
        <v>1075</v>
      </c>
    </row>
    <row r="274">
      <c r="A274" s="3" t="s">
        <v>14311</v>
      </c>
      <c r="B274" s="2" t="s">
        <v>1075</v>
      </c>
    </row>
    <row r="275">
      <c r="A275" s="3" t="s">
        <v>14312</v>
      </c>
      <c r="B275" s="2" t="s">
        <v>1075</v>
      </c>
    </row>
    <row r="276">
      <c r="A276" s="3" t="s">
        <v>14313</v>
      </c>
      <c r="B276" s="2" t="s">
        <v>1075</v>
      </c>
    </row>
    <row r="277">
      <c r="A277" s="3" t="s">
        <v>14314</v>
      </c>
      <c r="B277" s="2" t="s">
        <v>1075</v>
      </c>
    </row>
    <row r="278">
      <c r="A278" s="3" t="s">
        <v>14315</v>
      </c>
      <c r="B278" s="2" t="s">
        <v>1075</v>
      </c>
    </row>
    <row r="279">
      <c r="A279" s="3" t="s">
        <v>14316</v>
      </c>
      <c r="B279" s="2" t="s">
        <v>1075</v>
      </c>
    </row>
    <row r="280">
      <c r="A280" s="3" t="s">
        <v>14317</v>
      </c>
      <c r="B280" s="2" t="s">
        <v>1075</v>
      </c>
    </row>
    <row r="281">
      <c r="A281" s="3" t="s">
        <v>14318</v>
      </c>
      <c r="B281" s="2" t="s">
        <v>1075</v>
      </c>
    </row>
    <row r="282">
      <c r="A282" s="3" t="s">
        <v>14319</v>
      </c>
      <c r="B282" s="2" t="s">
        <v>1075</v>
      </c>
    </row>
    <row r="283">
      <c r="A283" s="3" t="s">
        <v>14320</v>
      </c>
      <c r="B283" s="2" t="s">
        <v>1075</v>
      </c>
    </row>
    <row r="284">
      <c r="A284" s="4" t="s">
        <v>14321</v>
      </c>
      <c r="B284" s="2" t="s">
        <v>1075</v>
      </c>
    </row>
    <row r="285">
      <c r="A285" s="3" t="s">
        <v>14322</v>
      </c>
      <c r="B285" s="2" t="s">
        <v>1075</v>
      </c>
    </row>
    <row r="286">
      <c r="A286" s="3" t="s">
        <v>14323</v>
      </c>
      <c r="B286" s="2" t="s">
        <v>1075</v>
      </c>
    </row>
    <row r="287">
      <c r="A287" s="3" t="s">
        <v>14324</v>
      </c>
      <c r="B287" s="2" t="s">
        <v>1075</v>
      </c>
    </row>
    <row r="288">
      <c r="A288" s="3" t="s">
        <v>14325</v>
      </c>
      <c r="B288" s="2" t="s">
        <v>1075</v>
      </c>
    </row>
    <row r="289">
      <c r="A289" s="3" t="s">
        <v>14326</v>
      </c>
      <c r="B289" s="2" t="s">
        <v>1075</v>
      </c>
    </row>
    <row r="290">
      <c r="A290" s="3" t="s">
        <v>14327</v>
      </c>
      <c r="B290" s="2" t="s">
        <v>1075</v>
      </c>
    </row>
    <row r="291">
      <c r="A291" s="3" t="s">
        <v>14328</v>
      </c>
      <c r="B291" s="2" t="s">
        <v>1075</v>
      </c>
    </row>
    <row r="292">
      <c r="A292" s="3" t="s">
        <v>14329</v>
      </c>
      <c r="B292" s="2" t="s">
        <v>1075</v>
      </c>
    </row>
    <row r="293">
      <c r="A293" s="3" t="s">
        <v>14330</v>
      </c>
      <c r="B293" s="2" t="s">
        <v>1075</v>
      </c>
    </row>
    <row r="294">
      <c r="A294" s="3" t="s">
        <v>14331</v>
      </c>
      <c r="B294" s="2" t="s">
        <v>1075</v>
      </c>
    </row>
    <row r="295">
      <c r="A295" s="3" t="s">
        <v>14332</v>
      </c>
      <c r="B295" s="2" t="s">
        <v>1075</v>
      </c>
    </row>
    <row r="296">
      <c r="A296" s="3" t="s">
        <v>14333</v>
      </c>
      <c r="B296" s="2" t="s">
        <v>1075</v>
      </c>
    </row>
    <row r="297">
      <c r="A297" s="3" t="s">
        <v>14334</v>
      </c>
      <c r="B297" s="2" t="s">
        <v>1075</v>
      </c>
    </row>
    <row r="298">
      <c r="A298" s="3" t="s">
        <v>14335</v>
      </c>
      <c r="B298" s="2" t="s">
        <v>1075</v>
      </c>
    </row>
    <row r="299">
      <c r="A299" s="3" t="s">
        <v>14336</v>
      </c>
      <c r="B299" s="2" t="s">
        <v>1075</v>
      </c>
    </row>
    <row r="300">
      <c r="A300" s="3" t="s">
        <v>14337</v>
      </c>
      <c r="B300" s="2" t="s">
        <v>1075</v>
      </c>
    </row>
    <row r="301">
      <c r="A301" s="3" t="s">
        <v>14338</v>
      </c>
      <c r="B301" s="2" t="s">
        <v>1075</v>
      </c>
    </row>
    <row r="302">
      <c r="A302" s="3" t="s">
        <v>14339</v>
      </c>
      <c r="B302" s="2" t="s">
        <v>1075</v>
      </c>
    </row>
    <row r="303">
      <c r="A303" s="3" t="s">
        <v>14340</v>
      </c>
      <c r="B303" s="2" t="s">
        <v>1075</v>
      </c>
    </row>
    <row r="304">
      <c r="A304" s="3" t="s">
        <v>14341</v>
      </c>
      <c r="B304" s="2" t="s">
        <v>1075</v>
      </c>
    </row>
    <row r="305">
      <c r="A305" s="3" t="s">
        <v>14342</v>
      </c>
      <c r="B305" s="2" t="s">
        <v>1075</v>
      </c>
    </row>
    <row r="306">
      <c r="A306" s="3" t="s">
        <v>14343</v>
      </c>
      <c r="B306" s="2" t="s">
        <v>1075</v>
      </c>
    </row>
    <row r="307">
      <c r="A307" s="3" t="s">
        <v>14344</v>
      </c>
      <c r="B307" s="2" t="s">
        <v>1075</v>
      </c>
    </row>
    <row r="308">
      <c r="A308" s="5" t="s">
        <v>14345</v>
      </c>
      <c r="B308" s="2" t="s">
        <v>1075</v>
      </c>
    </row>
    <row r="309">
      <c r="A309" s="3" t="s">
        <v>14346</v>
      </c>
      <c r="B309" s="2" t="s">
        <v>1075</v>
      </c>
    </row>
    <row r="310">
      <c r="A310" s="3" t="s">
        <v>14347</v>
      </c>
      <c r="B310" s="2" t="s">
        <v>1075</v>
      </c>
    </row>
    <row r="311">
      <c r="A311" s="5" t="s">
        <v>14348</v>
      </c>
      <c r="B311" s="2" t="s">
        <v>1075</v>
      </c>
    </row>
    <row r="312">
      <c r="A312" s="3" t="s">
        <v>14349</v>
      </c>
      <c r="B312" s="2" t="s">
        <v>1075</v>
      </c>
    </row>
    <row r="313">
      <c r="A313" s="3" t="s">
        <v>14350</v>
      </c>
      <c r="B313" s="2" t="s">
        <v>1075</v>
      </c>
    </row>
    <row r="314">
      <c r="A314" s="3" t="s">
        <v>14351</v>
      </c>
      <c r="B314" s="2" t="s">
        <v>1075</v>
      </c>
    </row>
    <row r="315">
      <c r="A315" s="3" t="s">
        <v>14352</v>
      </c>
      <c r="B315" s="2" t="s">
        <v>1075</v>
      </c>
    </row>
    <row r="316">
      <c r="A316" s="3" t="s">
        <v>14353</v>
      </c>
      <c r="B316" s="2" t="s">
        <v>1075</v>
      </c>
    </row>
    <row r="317">
      <c r="A317" s="3" t="s">
        <v>14354</v>
      </c>
      <c r="B317" s="2" t="s">
        <v>1075</v>
      </c>
    </row>
    <row r="318">
      <c r="A318" s="3" t="s">
        <v>14355</v>
      </c>
      <c r="B318" s="2" t="s">
        <v>1075</v>
      </c>
    </row>
    <row r="319">
      <c r="A319" s="3" t="s">
        <v>14356</v>
      </c>
      <c r="B319" s="2" t="s">
        <v>1075</v>
      </c>
    </row>
    <row r="320">
      <c r="A320" s="3" t="s">
        <v>14357</v>
      </c>
      <c r="B320" s="2" t="s">
        <v>1075</v>
      </c>
    </row>
    <row r="321">
      <c r="A321" s="3" t="s">
        <v>14358</v>
      </c>
      <c r="B321" s="2" t="s">
        <v>1075</v>
      </c>
    </row>
    <row r="322">
      <c r="A322" s="5" t="s">
        <v>14359</v>
      </c>
      <c r="B322" s="2" t="s">
        <v>1075</v>
      </c>
    </row>
    <row r="323">
      <c r="A323" s="3" t="s">
        <v>14360</v>
      </c>
      <c r="B323" s="2" t="s">
        <v>1075</v>
      </c>
    </row>
    <row r="324">
      <c r="A324" s="3" t="s">
        <v>14361</v>
      </c>
      <c r="B324" s="2" t="s">
        <v>1075</v>
      </c>
    </row>
    <row r="325">
      <c r="A325" s="3" t="s">
        <v>14362</v>
      </c>
      <c r="B325" s="2" t="s">
        <v>1075</v>
      </c>
    </row>
    <row r="326">
      <c r="A326" s="3" t="s">
        <v>14363</v>
      </c>
      <c r="B326" s="2" t="s">
        <v>1075</v>
      </c>
    </row>
    <row r="327">
      <c r="A327" s="3" t="s">
        <v>14364</v>
      </c>
      <c r="B327" s="2" t="s">
        <v>1075</v>
      </c>
    </row>
    <row r="328">
      <c r="A328" s="3" t="s">
        <v>14365</v>
      </c>
      <c r="B328" s="2" t="s">
        <v>1075</v>
      </c>
    </row>
    <row r="329">
      <c r="A329" s="3" t="s">
        <v>14366</v>
      </c>
      <c r="B329" s="2" t="s">
        <v>1075</v>
      </c>
    </row>
    <row r="330">
      <c r="A330" s="3" t="s">
        <v>14367</v>
      </c>
      <c r="B330" s="2" t="s">
        <v>1075</v>
      </c>
    </row>
    <row r="331">
      <c r="A331" s="3" t="s">
        <v>14368</v>
      </c>
      <c r="B331" s="2" t="s">
        <v>1075</v>
      </c>
    </row>
    <row r="332">
      <c r="A332" s="3" t="s">
        <v>14369</v>
      </c>
      <c r="B332" s="2" t="s">
        <v>1075</v>
      </c>
    </row>
    <row r="333">
      <c r="A333" s="3" t="s">
        <v>14370</v>
      </c>
      <c r="B333" s="2" t="s">
        <v>1075</v>
      </c>
    </row>
    <row r="334">
      <c r="A334" s="3" t="s">
        <v>14371</v>
      </c>
      <c r="B334" s="2" t="s">
        <v>1075</v>
      </c>
    </row>
    <row r="335">
      <c r="A335" s="3" t="s">
        <v>14372</v>
      </c>
      <c r="B335" s="2" t="s">
        <v>1075</v>
      </c>
    </row>
    <row r="336">
      <c r="A336" s="4" t="s">
        <v>14373</v>
      </c>
      <c r="B336" s="2" t="s">
        <v>1075</v>
      </c>
    </row>
    <row r="337">
      <c r="A337" s="3" t="s">
        <v>12286</v>
      </c>
      <c r="B337" s="2" t="s">
        <v>1075</v>
      </c>
    </row>
    <row r="338">
      <c r="A338" s="3" t="s">
        <v>14374</v>
      </c>
      <c r="B338" s="2" t="s">
        <v>1075</v>
      </c>
    </row>
    <row r="339">
      <c r="A339" s="3" t="s">
        <v>14375</v>
      </c>
      <c r="B339" s="2" t="s">
        <v>1075</v>
      </c>
    </row>
    <row r="340">
      <c r="A340" s="3" t="s">
        <v>14376</v>
      </c>
      <c r="B340" s="2" t="s">
        <v>1075</v>
      </c>
    </row>
    <row r="341">
      <c r="A341" s="3" t="s">
        <v>14377</v>
      </c>
      <c r="B341" s="2" t="s">
        <v>1075</v>
      </c>
    </row>
    <row r="342">
      <c r="A342" s="3" t="s">
        <v>14378</v>
      </c>
      <c r="B342" s="2" t="s">
        <v>1075</v>
      </c>
    </row>
    <row r="343">
      <c r="A343" s="3" t="s">
        <v>14379</v>
      </c>
      <c r="B343" s="2" t="s">
        <v>1075</v>
      </c>
    </row>
    <row r="344">
      <c r="A344" s="5" t="s">
        <v>14380</v>
      </c>
      <c r="B344" s="2" t="s">
        <v>1075</v>
      </c>
    </row>
    <row r="345">
      <c r="A345" s="3" t="s">
        <v>14381</v>
      </c>
      <c r="B345" s="2" t="s">
        <v>1075</v>
      </c>
    </row>
    <row r="346">
      <c r="A346" s="3" t="s">
        <v>14382</v>
      </c>
      <c r="B346" s="2" t="s">
        <v>1075</v>
      </c>
    </row>
    <row r="347">
      <c r="A347" s="3" t="s">
        <v>14383</v>
      </c>
      <c r="B347" s="2" t="s">
        <v>1075</v>
      </c>
    </row>
    <row r="348">
      <c r="A348" s="3" t="s">
        <v>14384</v>
      </c>
      <c r="B348" s="2" t="s">
        <v>1075</v>
      </c>
    </row>
    <row r="349">
      <c r="A349" s="3" t="s">
        <v>14385</v>
      </c>
      <c r="B349" s="2" t="s">
        <v>1075</v>
      </c>
    </row>
    <row r="350">
      <c r="A350" s="3" t="s">
        <v>14386</v>
      </c>
      <c r="B350" s="2" t="s">
        <v>1075</v>
      </c>
    </row>
    <row r="351">
      <c r="A351" s="3" t="s">
        <v>14387</v>
      </c>
      <c r="B351" s="2" t="s">
        <v>1075</v>
      </c>
    </row>
    <row r="352">
      <c r="A352" s="3" t="s">
        <v>14388</v>
      </c>
      <c r="B352" s="2" t="s">
        <v>1075</v>
      </c>
    </row>
    <row r="353">
      <c r="A353" s="3" t="s">
        <v>14389</v>
      </c>
      <c r="B353" s="2" t="s">
        <v>1075</v>
      </c>
    </row>
    <row r="354">
      <c r="A354" s="3" t="s">
        <v>14390</v>
      </c>
      <c r="B354" s="2" t="s">
        <v>1075</v>
      </c>
    </row>
    <row r="355">
      <c r="A355" s="3" t="s">
        <v>14391</v>
      </c>
      <c r="B355" s="2" t="s">
        <v>1075</v>
      </c>
    </row>
    <row r="356">
      <c r="A356" s="3" t="s">
        <v>14392</v>
      </c>
      <c r="B356" s="2" t="s">
        <v>1075</v>
      </c>
    </row>
    <row r="357">
      <c r="A357" s="3" t="s">
        <v>14393</v>
      </c>
      <c r="B357" s="2" t="s">
        <v>1075</v>
      </c>
    </row>
    <row r="358">
      <c r="A358" s="3" t="s">
        <v>14394</v>
      </c>
      <c r="B358" s="2" t="s">
        <v>1075</v>
      </c>
    </row>
    <row r="359">
      <c r="A359" s="3" t="s">
        <v>14395</v>
      </c>
      <c r="B359" s="2" t="s">
        <v>1075</v>
      </c>
    </row>
    <row r="360">
      <c r="A360" s="3" t="s">
        <v>14396</v>
      </c>
      <c r="B360" s="2" t="s">
        <v>1075</v>
      </c>
    </row>
    <row r="361">
      <c r="A361" s="3" t="s">
        <v>14397</v>
      </c>
      <c r="B361" s="2" t="s">
        <v>1075</v>
      </c>
    </row>
    <row r="362">
      <c r="A362" s="3" t="s">
        <v>14398</v>
      </c>
      <c r="B362" s="2" t="s">
        <v>1075</v>
      </c>
    </row>
    <row r="363">
      <c r="A363" s="3" t="s">
        <v>14399</v>
      </c>
      <c r="B363" s="2" t="s">
        <v>1075</v>
      </c>
    </row>
    <row r="364">
      <c r="A364" s="3" t="s">
        <v>14400</v>
      </c>
      <c r="B364" s="2" t="s">
        <v>1075</v>
      </c>
    </row>
    <row r="365">
      <c r="A365" s="3" t="s">
        <v>14401</v>
      </c>
      <c r="B365" s="2" t="s">
        <v>1075</v>
      </c>
    </row>
    <row r="366">
      <c r="A366" s="3" t="s">
        <v>14402</v>
      </c>
      <c r="B366" s="2" t="s">
        <v>1075</v>
      </c>
    </row>
    <row r="367">
      <c r="A367" s="3" t="s">
        <v>14403</v>
      </c>
      <c r="B367" s="2" t="s">
        <v>1075</v>
      </c>
    </row>
    <row r="368">
      <c r="A368" s="3" t="s">
        <v>14404</v>
      </c>
      <c r="B368" s="2" t="s">
        <v>1075</v>
      </c>
    </row>
    <row r="369">
      <c r="A369" s="3" t="s">
        <v>14405</v>
      </c>
      <c r="B369" s="2" t="s">
        <v>1075</v>
      </c>
    </row>
    <row r="370">
      <c r="A370" s="5" t="s">
        <v>14406</v>
      </c>
      <c r="B370" s="2" t="s">
        <v>1075</v>
      </c>
    </row>
    <row r="371">
      <c r="A371" s="3" t="s">
        <v>14407</v>
      </c>
      <c r="B371" s="2" t="s">
        <v>1075</v>
      </c>
    </row>
    <row r="372">
      <c r="A372" s="3" t="s">
        <v>14408</v>
      </c>
      <c r="B372" s="2" t="s">
        <v>1075</v>
      </c>
    </row>
    <row r="373">
      <c r="A373" s="3" t="s">
        <v>14409</v>
      </c>
      <c r="B373" s="2" t="s">
        <v>1075</v>
      </c>
    </row>
    <row r="374">
      <c r="A374" s="3" t="s">
        <v>14410</v>
      </c>
      <c r="B374" s="2" t="s">
        <v>1075</v>
      </c>
    </row>
    <row r="375">
      <c r="A375" s="3" t="s">
        <v>14411</v>
      </c>
      <c r="B375" s="2" t="s">
        <v>1075</v>
      </c>
    </row>
    <row r="376">
      <c r="A376" s="3" t="s">
        <v>14412</v>
      </c>
      <c r="B376" s="2" t="s">
        <v>1075</v>
      </c>
    </row>
    <row r="377">
      <c r="A377" s="3" t="s">
        <v>14413</v>
      </c>
      <c r="B377" s="2" t="s">
        <v>1075</v>
      </c>
    </row>
    <row r="378">
      <c r="A378" s="6" t="s">
        <v>14414</v>
      </c>
      <c r="B378" s="2" t="s">
        <v>1075</v>
      </c>
    </row>
    <row r="379">
      <c r="A379" s="3" t="s">
        <v>14415</v>
      </c>
      <c r="B379" s="2" t="s">
        <v>1075</v>
      </c>
    </row>
    <row r="380">
      <c r="A380" s="5" t="s">
        <v>14416</v>
      </c>
      <c r="B380" s="2" t="s">
        <v>1075</v>
      </c>
    </row>
    <row r="381">
      <c r="A381" s="5" t="s">
        <v>14417</v>
      </c>
      <c r="B381" s="2" t="s">
        <v>1075</v>
      </c>
    </row>
    <row r="382">
      <c r="A382" s="3" t="s">
        <v>14418</v>
      </c>
      <c r="B382" s="2" t="s">
        <v>1075</v>
      </c>
    </row>
    <row r="383">
      <c r="A383" s="3" t="s">
        <v>14419</v>
      </c>
      <c r="B383" s="2" t="s">
        <v>1075</v>
      </c>
    </row>
    <row r="384">
      <c r="A384" s="3" t="s">
        <v>14420</v>
      </c>
      <c r="B384" s="2" t="s">
        <v>1075</v>
      </c>
    </row>
    <row r="385">
      <c r="A385" s="3" t="s">
        <v>14421</v>
      </c>
      <c r="B385" s="2" t="s">
        <v>1075</v>
      </c>
    </row>
    <row r="386">
      <c r="A386" s="3" t="s">
        <v>14422</v>
      </c>
      <c r="B386" s="2" t="s">
        <v>1075</v>
      </c>
    </row>
    <row r="387">
      <c r="A387" s="5" t="s">
        <v>14423</v>
      </c>
      <c r="B387" s="2" t="s">
        <v>1075</v>
      </c>
    </row>
    <row r="388">
      <c r="A388" s="5" t="s">
        <v>14424</v>
      </c>
      <c r="B388" s="2" t="s">
        <v>1075</v>
      </c>
    </row>
    <row r="389">
      <c r="A389" s="3" t="s">
        <v>14425</v>
      </c>
      <c r="B389" s="2" t="s">
        <v>1075</v>
      </c>
    </row>
    <row r="390">
      <c r="A390" s="4" t="s">
        <v>14426</v>
      </c>
      <c r="B390" s="2" t="s">
        <v>1075</v>
      </c>
    </row>
    <row r="391">
      <c r="A391" s="3" t="s">
        <v>14427</v>
      </c>
      <c r="B391" s="2" t="s">
        <v>1075</v>
      </c>
    </row>
    <row r="392">
      <c r="A392" s="3" t="s">
        <v>14428</v>
      </c>
      <c r="B392" s="2" t="s">
        <v>1075</v>
      </c>
    </row>
    <row r="393">
      <c r="A393" s="3" t="s">
        <v>14429</v>
      </c>
      <c r="B393" s="2" t="s">
        <v>1075</v>
      </c>
    </row>
    <row r="394">
      <c r="A394" s="3" t="s">
        <v>14430</v>
      </c>
      <c r="B394" s="2" t="s">
        <v>1075</v>
      </c>
    </row>
    <row r="395">
      <c r="A395" s="3" t="s">
        <v>14431</v>
      </c>
      <c r="B395" s="2" t="s">
        <v>1075</v>
      </c>
    </row>
    <row r="396">
      <c r="A396" s="3" t="s">
        <v>14432</v>
      </c>
      <c r="B396" s="2" t="s">
        <v>1075</v>
      </c>
    </row>
    <row r="397">
      <c r="A397" s="3" t="s">
        <v>14433</v>
      </c>
      <c r="B397" s="2" t="s">
        <v>1075</v>
      </c>
    </row>
    <row r="398">
      <c r="A398" s="3" t="s">
        <v>14434</v>
      </c>
      <c r="B398" s="2" t="s">
        <v>1075</v>
      </c>
    </row>
    <row r="399">
      <c r="A399" s="3" t="s">
        <v>14435</v>
      </c>
      <c r="B399" s="2" t="s">
        <v>1075</v>
      </c>
    </row>
    <row r="400">
      <c r="A400" s="3" t="s">
        <v>14436</v>
      </c>
      <c r="B400" s="2" t="s">
        <v>1075</v>
      </c>
    </row>
    <row r="401">
      <c r="A401" s="3" t="s">
        <v>14437</v>
      </c>
      <c r="B401" s="2" t="s">
        <v>1075</v>
      </c>
    </row>
    <row r="402">
      <c r="A402" s="3" t="s">
        <v>14438</v>
      </c>
      <c r="B402" s="2" t="s">
        <v>1075</v>
      </c>
    </row>
    <row r="403">
      <c r="A403" s="3" t="s">
        <v>14439</v>
      </c>
      <c r="B403" s="2" t="s">
        <v>1075</v>
      </c>
    </row>
    <row r="404">
      <c r="A404" s="3" t="s">
        <v>14440</v>
      </c>
      <c r="B404" s="2" t="s">
        <v>1075</v>
      </c>
    </row>
    <row r="405">
      <c r="A405" s="3" t="s">
        <v>14441</v>
      </c>
      <c r="B405" s="2" t="s">
        <v>1075</v>
      </c>
    </row>
    <row r="406">
      <c r="A406" s="3" t="s">
        <v>14442</v>
      </c>
      <c r="B406" s="2" t="s">
        <v>1075</v>
      </c>
    </row>
    <row r="407">
      <c r="A407" s="5" t="s">
        <v>14443</v>
      </c>
      <c r="B407" s="2" t="s">
        <v>1075</v>
      </c>
    </row>
    <row r="408">
      <c r="A408" s="3" t="s">
        <v>14444</v>
      </c>
      <c r="B408" s="2" t="s">
        <v>1075</v>
      </c>
    </row>
    <row r="409">
      <c r="A409" s="3" t="s">
        <v>14445</v>
      </c>
      <c r="B409" s="2" t="s">
        <v>1075</v>
      </c>
    </row>
    <row r="410">
      <c r="A410" s="3" t="s">
        <v>14446</v>
      </c>
      <c r="B410" s="2" t="s">
        <v>1075</v>
      </c>
    </row>
    <row r="411">
      <c r="A411" s="3" t="s">
        <v>14447</v>
      </c>
      <c r="B411" s="2" t="s">
        <v>1075</v>
      </c>
    </row>
    <row r="412">
      <c r="A412" s="3" t="s">
        <v>14448</v>
      </c>
      <c r="B412" s="2" t="s">
        <v>1075</v>
      </c>
    </row>
    <row r="413">
      <c r="A413" s="4" t="s">
        <v>14449</v>
      </c>
      <c r="B413" s="2" t="s">
        <v>1075</v>
      </c>
    </row>
    <row r="414">
      <c r="A414" s="3" t="s">
        <v>14450</v>
      </c>
      <c r="B414" s="2" t="s">
        <v>1075</v>
      </c>
    </row>
    <row r="415">
      <c r="A415" s="3" t="s">
        <v>14451</v>
      </c>
      <c r="B415" s="2" t="s">
        <v>1075</v>
      </c>
    </row>
    <row r="416">
      <c r="A416" s="3" t="s">
        <v>14452</v>
      </c>
      <c r="B416" s="2" t="s">
        <v>1075</v>
      </c>
    </row>
    <row r="417">
      <c r="A417" s="3" t="s">
        <v>14453</v>
      </c>
      <c r="B417" s="2" t="s">
        <v>1075</v>
      </c>
    </row>
    <row r="418">
      <c r="A418" s="3" t="s">
        <v>14454</v>
      </c>
      <c r="B418" s="2" t="s">
        <v>1075</v>
      </c>
    </row>
    <row r="419">
      <c r="A419" s="3" t="s">
        <v>14455</v>
      </c>
      <c r="B419" s="2" t="s">
        <v>1075</v>
      </c>
    </row>
    <row r="420">
      <c r="A420" s="3" t="s">
        <v>14456</v>
      </c>
      <c r="B420" s="2" t="s">
        <v>1075</v>
      </c>
    </row>
    <row r="421">
      <c r="A421" s="3" t="s">
        <v>14457</v>
      </c>
      <c r="B421" s="2" t="s">
        <v>1075</v>
      </c>
    </row>
    <row r="422">
      <c r="A422" s="3" t="s">
        <v>14458</v>
      </c>
      <c r="B422" s="2" t="s">
        <v>1075</v>
      </c>
    </row>
    <row r="423">
      <c r="A423" s="3" t="s">
        <v>14459</v>
      </c>
      <c r="B423" s="2" t="s">
        <v>1075</v>
      </c>
    </row>
    <row r="424">
      <c r="A424" s="3" t="s">
        <v>14460</v>
      </c>
      <c r="B424" s="2" t="s">
        <v>1075</v>
      </c>
    </row>
    <row r="425">
      <c r="A425" s="5" t="s">
        <v>14461</v>
      </c>
      <c r="B425" s="2" t="s">
        <v>1075</v>
      </c>
    </row>
    <row r="426">
      <c r="A426" s="3" t="s">
        <v>14462</v>
      </c>
      <c r="B426" s="2" t="s">
        <v>1075</v>
      </c>
    </row>
    <row r="427">
      <c r="A427" s="3" t="s">
        <v>14463</v>
      </c>
      <c r="B427" s="2" t="s">
        <v>1075</v>
      </c>
    </row>
    <row r="428">
      <c r="A428" s="3" t="s">
        <v>14464</v>
      </c>
      <c r="B428" s="2" t="s">
        <v>1075</v>
      </c>
    </row>
    <row r="429">
      <c r="A429" s="3" t="s">
        <v>14465</v>
      </c>
      <c r="B429" s="2" t="s">
        <v>1075</v>
      </c>
    </row>
    <row r="430">
      <c r="A430" s="3" t="s">
        <v>14466</v>
      </c>
      <c r="B430" s="2" t="s">
        <v>1075</v>
      </c>
    </row>
    <row r="431">
      <c r="A431" s="3" t="s">
        <v>14467</v>
      </c>
      <c r="B431" s="2" t="s">
        <v>1075</v>
      </c>
    </row>
    <row r="432">
      <c r="A432" s="3" t="s">
        <v>14468</v>
      </c>
      <c r="B432" s="2" t="s">
        <v>1075</v>
      </c>
    </row>
    <row r="433">
      <c r="A433" s="3" t="s">
        <v>14469</v>
      </c>
      <c r="B433" s="2" t="s">
        <v>1075</v>
      </c>
    </row>
    <row r="434">
      <c r="A434" s="3" t="s">
        <v>14470</v>
      </c>
      <c r="B434" s="2" t="s">
        <v>1075</v>
      </c>
    </row>
    <row r="435">
      <c r="A435" s="3" t="s">
        <v>14471</v>
      </c>
      <c r="B435" s="2" t="s">
        <v>1075</v>
      </c>
    </row>
    <row r="436">
      <c r="A436" s="3" t="s">
        <v>14472</v>
      </c>
      <c r="B436" s="2" t="s">
        <v>1075</v>
      </c>
    </row>
    <row r="437">
      <c r="A437" s="3" t="s">
        <v>14473</v>
      </c>
      <c r="B437" s="2" t="s">
        <v>1075</v>
      </c>
    </row>
    <row r="438">
      <c r="A438" s="3" t="s">
        <v>14474</v>
      </c>
      <c r="B438" s="2" t="s">
        <v>1075</v>
      </c>
    </row>
    <row r="439">
      <c r="A439" s="3" t="s">
        <v>14475</v>
      </c>
      <c r="B439" s="2" t="s">
        <v>1075</v>
      </c>
    </row>
    <row r="440">
      <c r="A440" s="3" t="s">
        <v>14476</v>
      </c>
      <c r="B440" s="2" t="s">
        <v>1075</v>
      </c>
    </row>
    <row r="441">
      <c r="A441" s="3" t="s">
        <v>14477</v>
      </c>
      <c r="B441" s="2" t="s">
        <v>1075</v>
      </c>
    </row>
    <row r="442">
      <c r="A442" s="3" t="s">
        <v>14478</v>
      </c>
      <c r="B442" s="2" t="s">
        <v>1075</v>
      </c>
    </row>
    <row r="443">
      <c r="A443" s="3" t="s">
        <v>14479</v>
      </c>
      <c r="B443" s="2" t="s">
        <v>1075</v>
      </c>
    </row>
    <row r="444">
      <c r="A444" s="3" t="s">
        <v>14480</v>
      </c>
      <c r="B444" s="2" t="s">
        <v>1075</v>
      </c>
    </row>
    <row r="445">
      <c r="A445" s="5" t="s">
        <v>14481</v>
      </c>
      <c r="B445" s="2" t="s">
        <v>1075</v>
      </c>
    </row>
    <row r="446">
      <c r="A446" s="3" t="s">
        <v>14482</v>
      </c>
      <c r="B446" s="2" t="s">
        <v>1075</v>
      </c>
    </row>
    <row r="447">
      <c r="A447" s="3" t="s">
        <v>14483</v>
      </c>
      <c r="B447" s="2" t="s">
        <v>1075</v>
      </c>
    </row>
    <row r="448">
      <c r="A448" s="3" t="s">
        <v>14484</v>
      </c>
      <c r="B448" s="2" t="s">
        <v>1075</v>
      </c>
    </row>
    <row r="449">
      <c r="A449" s="3" t="s">
        <v>14485</v>
      </c>
      <c r="B449" s="2" t="s">
        <v>1075</v>
      </c>
    </row>
    <row r="450">
      <c r="A450" s="3" t="s">
        <v>14486</v>
      </c>
      <c r="B450" s="2" t="s">
        <v>1075</v>
      </c>
    </row>
    <row r="451">
      <c r="A451" s="3" t="s">
        <v>14487</v>
      </c>
      <c r="B451" s="2" t="s">
        <v>1075</v>
      </c>
    </row>
    <row r="452">
      <c r="A452" s="3" t="s">
        <v>14488</v>
      </c>
      <c r="B452" s="2" t="s">
        <v>1075</v>
      </c>
    </row>
    <row r="453">
      <c r="A453" s="3" t="s">
        <v>14489</v>
      </c>
      <c r="B453" s="2" t="s">
        <v>1075</v>
      </c>
    </row>
    <row r="454">
      <c r="A454" s="3" t="s">
        <v>14490</v>
      </c>
      <c r="B454" s="2" t="s">
        <v>1075</v>
      </c>
    </row>
    <row r="455">
      <c r="A455" s="3" t="s">
        <v>14491</v>
      </c>
      <c r="B455" s="2" t="s">
        <v>1075</v>
      </c>
    </row>
    <row r="456">
      <c r="A456" s="3" t="s">
        <v>14492</v>
      </c>
      <c r="B456" s="2" t="s">
        <v>1075</v>
      </c>
    </row>
    <row r="457">
      <c r="A457" s="3" t="s">
        <v>14493</v>
      </c>
      <c r="B457" s="2" t="s">
        <v>1075</v>
      </c>
    </row>
    <row r="458">
      <c r="A458" s="3" t="s">
        <v>14494</v>
      </c>
      <c r="B458" s="2" t="s">
        <v>1075</v>
      </c>
    </row>
    <row r="459">
      <c r="A459" s="3" t="s">
        <v>14495</v>
      </c>
      <c r="B459" s="2" t="s">
        <v>1075</v>
      </c>
    </row>
    <row r="460">
      <c r="A460" s="3" t="s">
        <v>14496</v>
      </c>
      <c r="B460" s="2" t="s">
        <v>1075</v>
      </c>
    </row>
    <row r="461">
      <c r="A461" s="3" t="s">
        <v>14497</v>
      </c>
      <c r="B461" s="2" t="s">
        <v>1075</v>
      </c>
    </row>
    <row r="462">
      <c r="A462" s="3" t="s">
        <v>14498</v>
      </c>
      <c r="B462" s="2" t="s">
        <v>1075</v>
      </c>
    </row>
    <row r="463">
      <c r="A463" s="3" t="s">
        <v>14499</v>
      </c>
      <c r="B463" s="2" t="s">
        <v>1075</v>
      </c>
    </row>
    <row r="464">
      <c r="A464" s="3" t="s">
        <v>14500</v>
      </c>
      <c r="B464" s="2" t="s">
        <v>1075</v>
      </c>
    </row>
    <row r="465">
      <c r="A465" s="3" t="s">
        <v>14501</v>
      </c>
      <c r="B465" s="2" t="s">
        <v>1075</v>
      </c>
    </row>
    <row r="466">
      <c r="A466" s="3" t="s">
        <v>14502</v>
      </c>
      <c r="B466" s="2" t="s">
        <v>1075</v>
      </c>
    </row>
    <row r="467">
      <c r="A467" s="3" t="s">
        <v>14503</v>
      </c>
      <c r="B467" s="2" t="s">
        <v>1075</v>
      </c>
    </row>
    <row r="468">
      <c r="A468" s="3" t="s">
        <v>14504</v>
      </c>
      <c r="B468" s="2" t="s">
        <v>1075</v>
      </c>
    </row>
    <row r="469">
      <c r="A469" s="3" t="s">
        <v>14505</v>
      </c>
      <c r="B469" s="2" t="s">
        <v>1075</v>
      </c>
    </row>
    <row r="470">
      <c r="A470" s="3" t="s">
        <v>14506</v>
      </c>
      <c r="B470" s="2" t="s">
        <v>1075</v>
      </c>
    </row>
    <row r="471">
      <c r="A471" s="3" t="s">
        <v>14507</v>
      </c>
      <c r="B471" s="2" t="s">
        <v>1075</v>
      </c>
    </row>
    <row r="472">
      <c r="A472" s="3" t="s">
        <v>14508</v>
      </c>
      <c r="B472" s="2" t="s">
        <v>1075</v>
      </c>
    </row>
    <row r="473">
      <c r="A473" s="3" t="s">
        <v>14509</v>
      </c>
      <c r="B473" s="2" t="s">
        <v>1075</v>
      </c>
    </row>
    <row r="474">
      <c r="A474" s="3" t="s">
        <v>14510</v>
      </c>
      <c r="B474" s="2" t="s">
        <v>1075</v>
      </c>
    </row>
    <row r="475">
      <c r="A475" s="5" t="s">
        <v>14511</v>
      </c>
      <c r="B475" s="2" t="s">
        <v>1075</v>
      </c>
    </row>
    <row r="476">
      <c r="A476" s="3" t="s">
        <v>14512</v>
      </c>
      <c r="B476" s="2" t="s">
        <v>1075</v>
      </c>
    </row>
    <row r="477">
      <c r="A477" s="3" t="s">
        <v>14513</v>
      </c>
      <c r="B477" s="2" t="s">
        <v>1075</v>
      </c>
    </row>
    <row r="478">
      <c r="A478" s="3" t="s">
        <v>14514</v>
      </c>
      <c r="B478" s="2" t="s">
        <v>1075</v>
      </c>
    </row>
    <row r="479">
      <c r="A479" s="3" t="s">
        <v>14515</v>
      </c>
      <c r="B479" s="2" t="s">
        <v>1075</v>
      </c>
    </row>
    <row r="480">
      <c r="A480" s="3" t="s">
        <v>14516</v>
      </c>
      <c r="B480" s="2" t="s">
        <v>1075</v>
      </c>
    </row>
    <row r="481">
      <c r="A481" s="3" t="s">
        <v>14517</v>
      </c>
      <c r="B481" s="2" t="s">
        <v>1075</v>
      </c>
    </row>
    <row r="482">
      <c r="A482" s="3" t="s">
        <v>14518</v>
      </c>
      <c r="B482" s="2" t="s">
        <v>1075</v>
      </c>
    </row>
    <row r="483">
      <c r="A483" s="3" t="s">
        <v>14519</v>
      </c>
      <c r="B483" s="2" t="s">
        <v>1075</v>
      </c>
    </row>
    <row r="484">
      <c r="A484" s="3" t="s">
        <v>14520</v>
      </c>
      <c r="B484" s="2" t="s">
        <v>1075</v>
      </c>
    </row>
    <row r="485">
      <c r="A485" s="3" t="s">
        <v>14521</v>
      </c>
      <c r="B485" s="2" t="s">
        <v>1075</v>
      </c>
    </row>
    <row r="486">
      <c r="A486" s="3" t="s">
        <v>14522</v>
      </c>
      <c r="B486" s="2" t="s">
        <v>1075</v>
      </c>
    </row>
    <row r="487">
      <c r="A487" s="3" t="s">
        <v>14523</v>
      </c>
      <c r="B487" s="2" t="s">
        <v>1075</v>
      </c>
    </row>
    <row r="488">
      <c r="A488" s="3" t="s">
        <v>14524</v>
      </c>
      <c r="B488" s="2" t="s">
        <v>1075</v>
      </c>
    </row>
    <row r="489">
      <c r="A489" s="3" t="s">
        <v>14525</v>
      </c>
      <c r="B489" s="2" t="s">
        <v>1075</v>
      </c>
    </row>
    <row r="490">
      <c r="A490" s="3" t="s">
        <v>14526</v>
      </c>
      <c r="B490" s="2" t="s">
        <v>1075</v>
      </c>
    </row>
    <row r="491">
      <c r="A491" s="3" t="s">
        <v>14527</v>
      </c>
      <c r="B491" s="2" t="s">
        <v>1075</v>
      </c>
    </row>
    <row r="492">
      <c r="A492" s="3" t="s">
        <v>14528</v>
      </c>
      <c r="B492" s="2" t="s">
        <v>1075</v>
      </c>
    </row>
    <row r="493">
      <c r="A493" s="3" t="s">
        <v>14529</v>
      </c>
      <c r="B493" s="2" t="s">
        <v>1075</v>
      </c>
    </row>
    <row r="494">
      <c r="A494" s="3" t="s">
        <v>14530</v>
      </c>
      <c r="B494" s="2" t="s">
        <v>1075</v>
      </c>
    </row>
    <row r="495">
      <c r="A495" s="3" t="s">
        <v>14531</v>
      </c>
      <c r="B495" s="2" t="s">
        <v>1075</v>
      </c>
    </row>
    <row r="496">
      <c r="A496" s="3" t="s">
        <v>14532</v>
      </c>
      <c r="B496" s="2" t="s">
        <v>1075</v>
      </c>
    </row>
    <row r="497">
      <c r="A497" s="3" t="s">
        <v>14533</v>
      </c>
      <c r="B497" s="2" t="s">
        <v>1075</v>
      </c>
    </row>
    <row r="498">
      <c r="A498" s="3" t="s">
        <v>14534</v>
      </c>
      <c r="B498" s="2" t="s">
        <v>1075</v>
      </c>
    </row>
    <row r="499">
      <c r="A499" s="3" t="s">
        <v>14535</v>
      </c>
      <c r="B499" s="2" t="s">
        <v>1075</v>
      </c>
    </row>
    <row r="500">
      <c r="A500" s="3" t="s">
        <v>14536</v>
      </c>
      <c r="B500" s="2" t="s">
        <v>1075</v>
      </c>
    </row>
    <row r="501">
      <c r="A501" s="3" t="s">
        <v>14537</v>
      </c>
      <c r="B501" s="2" t="s">
        <v>1075</v>
      </c>
    </row>
    <row r="502">
      <c r="A502" s="3" t="s">
        <v>14538</v>
      </c>
      <c r="B502" s="2" t="s">
        <v>1075</v>
      </c>
    </row>
    <row r="503">
      <c r="A503" s="3" t="s">
        <v>14539</v>
      </c>
      <c r="B503" s="2" t="s">
        <v>1075</v>
      </c>
    </row>
    <row r="504">
      <c r="A504" s="3" t="s">
        <v>14540</v>
      </c>
      <c r="B504" s="2" t="s">
        <v>1075</v>
      </c>
    </row>
    <row r="505">
      <c r="A505" s="3" t="s">
        <v>14541</v>
      </c>
      <c r="B505" s="2" t="s">
        <v>1075</v>
      </c>
    </row>
    <row r="506">
      <c r="A506" s="3" t="s">
        <v>14542</v>
      </c>
      <c r="B506" s="2" t="s">
        <v>1075</v>
      </c>
    </row>
    <row r="507">
      <c r="A507" s="3" t="s">
        <v>14543</v>
      </c>
      <c r="B507" s="2" t="s">
        <v>1075</v>
      </c>
    </row>
    <row r="508">
      <c r="A508" s="3" t="s">
        <v>14544</v>
      </c>
      <c r="B508" s="2" t="s">
        <v>1075</v>
      </c>
    </row>
    <row r="509">
      <c r="A509" s="3" t="s">
        <v>14545</v>
      </c>
      <c r="B509" s="2" t="s">
        <v>1075</v>
      </c>
    </row>
    <row r="510">
      <c r="A510" s="5" t="s">
        <v>14546</v>
      </c>
      <c r="B510" s="2" t="s">
        <v>1075</v>
      </c>
    </row>
    <row r="511">
      <c r="A511" s="3" t="s">
        <v>14547</v>
      </c>
      <c r="B511" s="2" t="s">
        <v>1075</v>
      </c>
    </row>
    <row r="512">
      <c r="A512" s="3" t="s">
        <v>14548</v>
      </c>
      <c r="B512" s="2" t="s">
        <v>1075</v>
      </c>
    </row>
    <row r="513">
      <c r="A513" s="3" t="s">
        <v>14549</v>
      </c>
      <c r="B513" s="2" t="s">
        <v>1075</v>
      </c>
    </row>
    <row r="514">
      <c r="A514" s="3" t="s">
        <v>14550</v>
      </c>
      <c r="B514" s="2" t="s">
        <v>1075</v>
      </c>
    </row>
    <row r="515">
      <c r="A515" s="3" t="s">
        <v>14551</v>
      </c>
      <c r="B515" s="2" t="s">
        <v>1075</v>
      </c>
    </row>
    <row r="516">
      <c r="A516" s="3" t="s">
        <v>14552</v>
      </c>
      <c r="B516" s="2" t="s">
        <v>1075</v>
      </c>
    </row>
    <row r="517">
      <c r="A517" s="3" t="s">
        <v>14553</v>
      </c>
      <c r="B517" s="2" t="s">
        <v>1075</v>
      </c>
    </row>
    <row r="518">
      <c r="A518" s="3" t="s">
        <v>14554</v>
      </c>
      <c r="B518" s="2" t="s">
        <v>1075</v>
      </c>
    </row>
    <row r="519">
      <c r="A519" s="5" t="s">
        <v>14555</v>
      </c>
      <c r="B519" s="2" t="s">
        <v>1075</v>
      </c>
    </row>
    <row r="520">
      <c r="A520" s="3" t="s">
        <v>14556</v>
      </c>
      <c r="B520" s="2" t="s">
        <v>1075</v>
      </c>
    </row>
    <row r="521">
      <c r="A521" s="3" t="s">
        <v>14557</v>
      </c>
      <c r="B521" s="2" t="s">
        <v>1075</v>
      </c>
    </row>
    <row r="522">
      <c r="A522" s="3" t="s">
        <v>14558</v>
      </c>
      <c r="B522" s="2" t="s">
        <v>1075</v>
      </c>
    </row>
    <row r="523">
      <c r="A523" s="3" t="s">
        <v>14559</v>
      </c>
      <c r="B523" s="2" t="s">
        <v>1075</v>
      </c>
    </row>
    <row r="524">
      <c r="A524" s="3" t="s">
        <v>14560</v>
      </c>
      <c r="B524" s="2" t="s">
        <v>1075</v>
      </c>
    </row>
    <row r="525">
      <c r="A525" s="3" t="s">
        <v>14561</v>
      </c>
      <c r="B525" s="2" t="s">
        <v>1075</v>
      </c>
    </row>
    <row r="526">
      <c r="A526" s="3" t="s">
        <v>14562</v>
      </c>
      <c r="B526" s="2" t="s">
        <v>1075</v>
      </c>
    </row>
    <row r="527">
      <c r="A527" s="3" t="s">
        <v>14563</v>
      </c>
      <c r="B527" s="2" t="s">
        <v>1075</v>
      </c>
    </row>
    <row r="528">
      <c r="A528" s="3" t="s">
        <v>14564</v>
      </c>
      <c r="B528" s="2" t="s">
        <v>1075</v>
      </c>
    </row>
    <row r="529">
      <c r="A529" s="3" t="s">
        <v>14565</v>
      </c>
      <c r="B529" s="2" t="s">
        <v>1075</v>
      </c>
    </row>
    <row r="530">
      <c r="A530" s="3" t="s">
        <v>14566</v>
      </c>
      <c r="B530" s="2" t="s">
        <v>1075</v>
      </c>
    </row>
    <row r="531">
      <c r="A531" s="3" t="s">
        <v>14567</v>
      </c>
      <c r="B531" s="2" t="s">
        <v>1075</v>
      </c>
    </row>
    <row r="532">
      <c r="A532" s="3" t="s">
        <v>14568</v>
      </c>
      <c r="B532" s="2" t="s">
        <v>1075</v>
      </c>
    </row>
    <row r="533">
      <c r="A533" s="3" t="s">
        <v>14569</v>
      </c>
      <c r="B533" s="2" t="s">
        <v>1075</v>
      </c>
    </row>
    <row r="534">
      <c r="A534" s="3" t="s">
        <v>14570</v>
      </c>
      <c r="B534" s="2" t="s">
        <v>1075</v>
      </c>
    </row>
    <row r="535">
      <c r="A535" s="3" t="s">
        <v>14571</v>
      </c>
      <c r="B535" s="2" t="s">
        <v>1075</v>
      </c>
    </row>
    <row r="536">
      <c r="A536" s="3" t="s">
        <v>14572</v>
      </c>
      <c r="B536" s="2" t="s">
        <v>1075</v>
      </c>
    </row>
    <row r="537">
      <c r="A537" s="3" t="s">
        <v>14573</v>
      </c>
      <c r="B537" s="2" t="s">
        <v>1075</v>
      </c>
    </row>
    <row r="538">
      <c r="A538" s="3" t="s">
        <v>14574</v>
      </c>
      <c r="B538" s="2" t="s">
        <v>1075</v>
      </c>
    </row>
    <row r="539">
      <c r="A539" s="3" t="s">
        <v>14575</v>
      </c>
      <c r="B539" s="2" t="s">
        <v>1075</v>
      </c>
    </row>
    <row r="540">
      <c r="A540" s="3" t="s">
        <v>14576</v>
      </c>
      <c r="B540" s="2" t="s">
        <v>1075</v>
      </c>
    </row>
    <row r="541">
      <c r="A541" s="3" t="s">
        <v>14577</v>
      </c>
      <c r="B541" s="2" t="s">
        <v>1075</v>
      </c>
    </row>
    <row r="542">
      <c r="A542" s="3" t="s">
        <v>14578</v>
      </c>
      <c r="B542" s="2" t="s">
        <v>1075</v>
      </c>
    </row>
    <row r="543">
      <c r="A543" s="3" t="s">
        <v>14579</v>
      </c>
      <c r="B543" s="2" t="s">
        <v>1075</v>
      </c>
    </row>
    <row r="544">
      <c r="A544" s="3" t="s">
        <v>14580</v>
      </c>
      <c r="B544" s="2" t="s">
        <v>1075</v>
      </c>
    </row>
    <row r="545">
      <c r="A545" s="3" t="s">
        <v>14581</v>
      </c>
      <c r="B545" s="2" t="s">
        <v>1075</v>
      </c>
    </row>
    <row r="546">
      <c r="A546" s="3" t="s">
        <v>14582</v>
      </c>
      <c r="B546" s="2" t="s">
        <v>1075</v>
      </c>
    </row>
    <row r="547">
      <c r="A547" s="3" t="s">
        <v>14583</v>
      </c>
      <c r="B547" s="2" t="s">
        <v>1075</v>
      </c>
    </row>
    <row r="548">
      <c r="A548" s="3" t="s">
        <v>14584</v>
      </c>
      <c r="B548" s="2" t="s">
        <v>1075</v>
      </c>
    </row>
    <row r="549">
      <c r="A549" s="3" t="s">
        <v>14585</v>
      </c>
      <c r="B549" s="2" t="s">
        <v>1075</v>
      </c>
    </row>
    <row r="550">
      <c r="A550" s="3" t="s">
        <v>14586</v>
      </c>
      <c r="B550" s="2" t="s">
        <v>1075</v>
      </c>
    </row>
    <row r="551">
      <c r="A551" s="3" t="s">
        <v>14587</v>
      </c>
      <c r="B551" s="2" t="s">
        <v>1075</v>
      </c>
    </row>
    <row r="552">
      <c r="A552" s="3" t="s">
        <v>14588</v>
      </c>
      <c r="B552" s="2" t="s">
        <v>1075</v>
      </c>
    </row>
    <row r="553">
      <c r="A553" s="3" t="s">
        <v>14589</v>
      </c>
      <c r="B553" s="2" t="s">
        <v>1075</v>
      </c>
    </row>
    <row r="554">
      <c r="A554" s="3" t="s">
        <v>14590</v>
      </c>
      <c r="B554" s="2" t="s">
        <v>1075</v>
      </c>
    </row>
    <row r="555">
      <c r="A555" s="3" t="s">
        <v>14591</v>
      </c>
      <c r="B555" s="2" t="s">
        <v>1075</v>
      </c>
    </row>
    <row r="556">
      <c r="A556" s="3" t="s">
        <v>14592</v>
      </c>
      <c r="B556" s="2" t="s">
        <v>1075</v>
      </c>
    </row>
    <row r="557">
      <c r="A557" s="3" t="s">
        <v>14593</v>
      </c>
      <c r="B557" s="2" t="s">
        <v>1075</v>
      </c>
    </row>
    <row r="558">
      <c r="A558" s="3" t="s">
        <v>14594</v>
      </c>
      <c r="B558" s="2" t="s">
        <v>1075</v>
      </c>
    </row>
    <row r="559">
      <c r="A559" s="3" t="s">
        <v>14595</v>
      </c>
      <c r="B559" s="2" t="s">
        <v>1075</v>
      </c>
    </row>
    <row r="560">
      <c r="A560" s="3" t="s">
        <v>14388</v>
      </c>
      <c r="B560" s="2" t="s">
        <v>1075</v>
      </c>
    </row>
    <row r="561">
      <c r="A561" s="3" t="s">
        <v>14596</v>
      </c>
      <c r="B561" s="2" t="s">
        <v>1075</v>
      </c>
    </row>
    <row r="562">
      <c r="A562" s="3" t="s">
        <v>14597</v>
      </c>
      <c r="B562" s="2" t="s">
        <v>1075</v>
      </c>
    </row>
    <row r="563">
      <c r="A563" s="3" t="s">
        <v>14598</v>
      </c>
      <c r="B563" s="2" t="s">
        <v>1075</v>
      </c>
    </row>
    <row r="564">
      <c r="A564" s="3" t="s">
        <v>14599</v>
      </c>
      <c r="B564" s="2" t="s">
        <v>1075</v>
      </c>
    </row>
    <row r="565">
      <c r="A565" s="3" t="s">
        <v>14600</v>
      </c>
      <c r="B565" s="2" t="s">
        <v>1075</v>
      </c>
    </row>
    <row r="566">
      <c r="A566" s="3" t="s">
        <v>14601</v>
      </c>
      <c r="B566" s="2" t="s">
        <v>1075</v>
      </c>
    </row>
    <row r="567">
      <c r="A567" s="3" t="s">
        <v>14602</v>
      </c>
      <c r="B567" s="2" t="s">
        <v>1075</v>
      </c>
    </row>
    <row r="568">
      <c r="A568" s="3" t="s">
        <v>14603</v>
      </c>
      <c r="B568" s="2" t="s">
        <v>1075</v>
      </c>
    </row>
    <row r="569">
      <c r="A569" s="3" t="s">
        <v>14604</v>
      </c>
      <c r="B569" s="2" t="s">
        <v>1075</v>
      </c>
    </row>
    <row r="570">
      <c r="A570" s="3" t="s">
        <v>14605</v>
      </c>
      <c r="B570" s="2" t="s">
        <v>1075</v>
      </c>
    </row>
    <row r="571">
      <c r="A571" s="3" t="s">
        <v>14606</v>
      </c>
      <c r="B571" s="2" t="s">
        <v>1075</v>
      </c>
    </row>
    <row r="572">
      <c r="A572" s="3" t="s">
        <v>14607</v>
      </c>
      <c r="B572" s="2" t="s">
        <v>1075</v>
      </c>
    </row>
    <row r="573">
      <c r="A573" s="3" t="s">
        <v>14608</v>
      </c>
      <c r="B573" s="2" t="s">
        <v>1075</v>
      </c>
    </row>
    <row r="574">
      <c r="A574" s="3" t="s">
        <v>14609</v>
      </c>
      <c r="B574" s="2" t="s">
        <v>1075</v>
      </c>
    </row>
    <row r="575">
      <c r="A575" s="3" t="s">
        <v>14610</v>
      </c>
      <c r="B575" s="2" t="s">
        <v>1075</v>
      </c>
    </row>
    <row r="576">
      <c r="A576" s="3" t="s">
        <v>14611</v>
      </c>
      <c r="B576" s="2" t="s">
        <v>1075</v>
      </c>
    </row>
    <row r="577">
      <c r="A577" s="3" t="s">
        <v>14612</v>
      </c>
      <c r="B577" s="2" t="s">
        <v>1075</v>
      </c>
    </row>
    <row r="578">
      <c r="A578" s="3" t="s">
        <v>14613</v>
      </c>
      <c r="B578" s="2" t="s">
        <v>1075</v>
      </c>
    </row>
    <row r="579">
      <c r="A579" s="3" t="s">
        <v>14614</v>
      </c>
      <c r="B579" s="2" t="s">
        <v>1075</v>
      </c>
    </row>
    <row r="580">
      <c r="A580" s="3" t="s">
        <v>14615</v>
      </c>
      <c r="B580" s="2" t="s">
        <v>1075</v>
      </c>
    </row>
    <row r="581">
      <c r="A581" s="5" t="s">
        <v>14616</v>
      </c>
      <c r="B581" s="2" t="s">
        <v>1075</v>
      </c>
    </row>
    <row r="582">
      <c r="A582" s="3" t="s">
        <v>14617</v>
      </c>
      <c r="B582" s="2" t="s">
        <v>1075</v>
      </c>
    </row>
    <row r="583">
      <c r="A583" s="3" t="s">
        <v>14618</v>
      </c>
      <c r="B583" s="2" t="s">
        <v>1075</v>
      </c>
    </row>
    <row r="584">
      <c r="A584" s="3" t="s">
        <v>14619</v>
      </c>
      <c r="B584" s="2" t="s">
        <v>1075</v>
      </c>
    </row>
    <row r="585">
      <c r="A585" s="3" t="s">
        <v>14620</v>
      </c>
      <c r="B585" s="2" t="s">
        <v>1075</v>
      </c>
    </row>
    <row r="586">
      <c r="A586" s="3" t="s">
        <v>14621</v>
      </c>
      <c r="B586" s="2" t="s">
        <v>1075</v>
      </c>
    </row>
    <row r="587">
      <c r="A587" s="3" t="s">
        <v>14622</v>
      </c>
      <c r="B587" s="2" t="s">
        <v>1075</v>
      </c>
    </row>
    <row r="588">
      <c r="A588" s="3" t="s">
        <v>14623</v>
      </c>
      <c r="B588" s="2" t="s">
        <v>1075</v>
      </c>
    </row>
    <row r="589">
      <c r="A589" s="3" t="s">
        <v>14624</v>
      </c>
      <c r="B589" s="2" t="s">
        <v>1075</v>
      </c>
    </row>
    <row r="590">
      <c r="A590" s="3" t="s">
        <v>14625</v>
      </c>
      <c r="B590" s="2" t="s">
        <v>1075</v>
      </c>
    </row>
    <row r="591">
      <c r="A591" s="3" t="s">
        <v>14626</v>
      </c>
      <c r="B591" s="2" t="s">
        <v>1075</v>
      </c>
    </row>
    <row r="592">
      <c r="A592" s="3" t="s">
        <v>14627</v>
      </c>
      <c r="B592" s="2" t="s">
        <v>1075</v>
      </c>
    </row>
    <row r="593">
      <c r="A593" s="3" t="s">
        <v>14628</v>
      </c>
      <c r="B593" s="2" t="s">
        <v>1075</v>
      </c>
    </row>
    <row r="594">
      <c r="A594" s="3" t="s">
        <v>14629</v>
      </c>
      <c r="B594" s="2" t="s">
        <v>1075</v>
      </c>
    </row>
    <row r="595">
      <c r="A595" s="3" t="s">
        <v>14630</v>
      </c>
      <c r="B595" s="2" t="s">
        <v>1075</v>
      </c>
    </row>
    <row r="596">
      <c r="A596" s="3" t="s">
        <v>14631</v>
      </c>
      <c r="B596" s="2" t="s">
        <v>1075</v>
      </c>
    </row>
    <row r="597">
      <c r="A597" s="3" t="s">
        <v>14632</v>
      </c>
      <c r="B597" s="2" t="s">
        <v>1075</v>
      </c>
    </row>
    <row r="598">
      <c r="A598" s="3" t="s">
        <v>14633</v>
      </c>
      <c r="B598" s="2" t="s">
        <v>1075</v>
      </c>
    </row>
    <row r="599">
      <c r="A599" s="3" t="s">
        <v>14634</v>
      </c>
      <c r="B599" s="2" t="s">
        <v>1075</v>
      </c>
    </row>
    <row r="600">
      <c r="A600" s="3" t="s">
        <v>14635</v>
      </c>
      <c r="B600" s="2" t="s">
        <v>1075</v>
      </c>
    </row>
    <row r="601">
      <c r="A601" s="3" t="s">
        <v>14636</v>
      </c>
      <c r="B601" s="2" t="s">
        <v>1075</v>
      </c>
    </row>
    <row r="602">
      <c r="A602" s="3" t="s">
        <v>14637</v>
      </c>
      <c r="B602" s="2" t="s">
        <v>1075</v>
      </c>
    </row>
    <row r="603">
      <c r="A603" s="3" t="s">
        <v>14638</v>
      </c>
      <c r="B603" s="2" t="s">
        <v>1075</v>
      </c>
    </row>
    <row r="604">
      <c r="A604" s="3" t="s">
        <v>14639</v>
      </c>
      <c r="B604" s="2" t="s">
        <v>1075</v>
      </c>
    </row>
    <row r="605">
      <c r="A605" s="3" t="s">
        <v>14640</v>
      </c>
      <c r="B605" s="2" t="s">
        <v>1075</v>
      </c>
    </row>
    <row r="606">
      <c r="A606" s="3" t="s">
        <v>14641</v>
      </c>
      <c r="B606" s="2" t="s">
        <v>1075</v>
      </c>
    </row>
    <row r="607">
      <c r="A607" s="3" t="s">
        <v>14642</v>
      </c>
      <c r="B607" s="2" t="s">
        <v>1075</v>
      </c>
    </row>
    <row r="608">
      <c r="A608" s="3" t="s">
        <v>14643</v>
      </c>
      <c r="B608" s="2" t="s">
        <v>1075</v>
      </c>
    </row>
    <row r="609">
      <c r="A609" s="3" t="s">
        <v>14644</v>
      </c>
      <c r="B609" s="2" t="s">
        <v>1075</v>
      </c>
    </row>
    <row r="610">
      <c r="A610" s="3" t="s">
        <v>14645</v>
      </c>
      <c r="B610" s="2" t="s">
        <v>1075</v>
      </c>
    </row>
    <row r="611">
      <c r="A611" s="3" t="s">
        <v>14646</v>
      </c>
      <c r="B611" s="2" t="s">
        <v>1075</v>
      </c>
    </row>
    <row r="612">
      <c r="A612" s="3" t="s">
        <v>14647</v>
      </c>
      <c r="B612" s="2" t="s">
        <v>1075</v>
      </c>
    </row>
    <row r="613">
      <c r="A613" s="3" t="s">
        <v>14648</v>
      </c>
      <c r="B613" s="2" t="s">
        <v>1075</v>
      </c>
    </row>
    <row r="614">
      <c r="A614" s="3" t="s">
        <v>14649</v>
      </c>
      <c r="B614" s="2" t="s">
        <v>1075</v>
      </c>
    </row>
    <row r="615">
      <c r="A615" s="3" t="s">
        <v>14650</v>
      </c>
      <c r="B615" s="2" t="s">
        <v>1075</v>
      </c>
    </row>
    <row r="616">
      <c r="A616" s="3" t="s">
        <v>14651</v>
      </c>
      <c r="B616" s="2" t="s">
        <v>1075</v>
      </c>
    </row>
    <row r="617">
      <c r="A617" s="3" t="s">
        <v>14652</v>
      </c>
      <c r="B617" s="2" t="s">
        <v>1075</v>
      </c>
    </row>
    <row r="618">
      <c r="A618" s="3" t="s">
        <v>14653</v>
      </c>
      <c r="B618" s="2" t="s">
        <v>1075</v>
      </c>
    </row>
    <row r="619">
      <c r="A619" s="3" t="s">
        <v>14654</v>
      </c>
      <c r="B619" s="2" t="s">
        <v>1075</v>
      </c>
    </row>
    <row r="620">
      <c r="A620" s="3" t="s">
        <v>14655</v>
      </c>
      <c r="B620" s="2" t="s">
        <v>1075</v>
      </c>
    </row>
    <row r="621">
      <c r="A621" s="3" t="s">
        <v>14656</v>
      </c>
      <c r="B621" s="2" t="s">
        <v>1075</v>
      </c>
    </row>
    <row r="622">
      <c r="A622" s="3" t="s">
        <v>14657</v>
      </c>
      <c r="B622" s="2" t="s">
        <v>1075</v>
      </c>
    </row>
    <row r="623">
      <c r="A623" s="3" t="s">
        <v>14658</v>
      </c>
      <c r="B623" s="2" t="s">
        <v>1075</v>
      </c>
    </row>
    <row r="624">
      <c r="A624" s="3" t="s">
        <v>14659</v>
      </c>
      <c r="B624" s="2" t="s">
        <v>1075</v>
      </c>
    </row>
    <row r="625">
      <c r="A625" s="3" t="s">
        <v>14660</v>
      </c>
      <c r="B625" s="2" t="s">
        <v>1075</v>
      </c>
    </row>
    <row r="626">
      <c r="A626" s="3" t="s">
        <v>14661</v>
      </c>
      <c r="B626" s="2" t="s">
        <v>1075</v>
      </c>
    </row>
    <row r="627">
      <c r="A627" s="3" t="s">
        <v>14662</v>
      </c>
      <c r="B627" s="2" t="s">
        <v>1075</v>
      </c>
    </row>
    <row r="628">
      <c r="A628" s="3" t="s">
        <v>14663</v>
      </c>
      <c r="B628" s="2" t="s">
        <v>1075</v>
      </c>
    </row>
    <row r="629">
      <c r="A629" s="3" t="s">
        <v>14664</v>
      </c>
      <c r="B629" s="2" t="s">
        <v>1075</v>
      </c>
    </row>
    <row r="630">
      <c r="A630" s="3" t="s">
        <v>14665</v>
      </c>
      <c r="B630" s="2" t="s">
        <v>1075</v>
      </c>
    </row>
    <row r="631">
      <c r="A631" s="3" t="s">
        <v>14666</v>
      </c>
      <c r="B631" s="2" t="s">
        <v>1075</v>
      </c>
    </row>
    <row r="632">
      <c r="A632" s="3" t="s">
        <v>14667</v>
      </c>
      <c r="B632" s="2" t="s">
        <v>1075</v>
      </c>
    </row>
    <row r="633">
      <c r="A633" s="3" t="s">
        <v>14668</v>
      </c>
      <c r="B633" s="2" t="s">
        <v>1075</v>
      </c>
    </row>
    <row r="634">
      <c r="A634" s="3" t="s">
        <v>14669</v>
      </c>
      <c r="B634" s="2" t="s">
        <v>1075</v>
      </c>
    </row>
    <row r="635">
      <c r="A635" s="3" t="s">
        <v>14670</v>
      </c>
      <c r="B635" s="2" t="s">
        <v>1075</v>
      </c>
    </row>
    <row r="636">
      <c r="A636" s="5" t="s">
        <v>14671</v>
      </c>
      <c r="B636" s="2" t="s">
        <v>1075</v>
      </c>
    </row>
    <row r="637">
      <c r="A637" s="3" t="s">
        <v>14672</v>
      </c>
      <c r="B637" s="2" t="s">
        <v>1075</v>
      </c>
    </row>
    <row r="638">
      <c r="A638" s="3" t="s">
        <v>14673</v>
      </c>
      <c r="B638" s="2" t="s">
        <v>1075</v>
      </c>
    </row>
    <row r="639">
      <c r="A639" s="3" t="s">
        <v>14674</v>
      </c>
      <c r="B639" s="2" t="s">
        <v>1075</v>
      </c>
    </row>
    <row r="640">
      <c r="A640" s="3" t="s">
        <v>14675</v>
      </c>
      <c r="B640" s="2" t="s">
        <v>1075</v>
      </c>
    </row>
    <row r="641">
      <c r="A641" s="3" t="s">
        <v>14676</v>
      </c>
      <c r="B641" s="2" t="s">
        <v>1075</v>
      </c>
    </row>
    <row r="642">
      <c r="A642" s="3" t="s">
        <v>14677</v>
      </c>
      <c r="B642" s="2" t="s">
        <v>1075</v>
      </c>
    </row>
    <row r="643">
      <c r="A643" s="3" t="s">
        <v>14678</v>
      </c>
      <c r="B643" s="2" t="s">
        <v>1075</v>
      </c>
    </row>
    <row r="644">
      <c r="A644" s="3" t="s">
        <v>14679</v>
      </c>
      <c r="B644" s="2" t="s">
        <v>1075</v>
      </c>
    </row>
    <row r="645">
      <c r="A645" s="3" t="s">
        <v>14680</v>
      </c>
      <c r="B645" s="2" t="s">
        <v>1075</v>
      </c>
    </row>
    <row r="646">
      <c r="A646" s="3" t="s">
        <v>14681</v>
      </c>
      <c r="B646" s="2" t="s">
        <v>1075</v>
      </c>
    </row>
    <row r="647">
      <c r="A647" s="3" t="s">
        <v>14682</v>
      </c>
      <c r="B647" s="2" t="s">
        <v>1075</v>
      </c>
    </row>
    <row r="648">
      <c r="A648" s="3" t="s">
        <v>14683</v>
      </c>
      <c r="B648" s="2" t="s">
        <v>1075</v>
      </c>
    </row>
    <row r="649">
      <c r="A649" s="3" t="s">
        <v>14684</v>
      </c>
      <c r="B649" s="2" t="s">
        <v>1075</v>
      </c>
    </row>
    <row r="650">
      <c r="A650" s="3" t="s">
        <v>14685</v>
      </c>
      <c r="B650" s="2" t="s">
        <v>1075</v>
      </c>
    </row>
    <row r="651">
      <c r="A651" s="3" t="s">
        <v>14686</v>
      </c>
      <c r="B651" s="2" t="s">
        <v>1075</v>
      </c>
    </row>
    <row r="652">
      <c r="A652" s="3" t="s">
        <v>14687</v>
      </c>
      <c r="B652" s="2" t="s">
        <v>1075</v>
      </c>
    </row>
    <row r="653">
      <c r="A653" s="3" t="s">
        <v>14688</v>
      </c>
      <c r="B653" s="2" t="s">
        <v>1075</v>
      </c>
    </row>
    <row r="654">
      <c r="A654" s="3" t="s">
        <v>14689</v>
      </c>
      <c r="B654" s="2" t="s">
        <v>1075</v>
      </c>
    </row>
    <row r="655">
      <c r="A655" s="4" t="s">
        <v>14690</v>
      </c>
      <c r="B655" s="2" t="s">
        <v>1075</v>
      </c>
    </row>
    <row r="656">
      <c r="A656" s="3" t="s">
        <v>14691</v>
      </c>
      <c r="B656" s="2" t="s">
        <v>1075</v>
      </c>
    </row>
    <row r="657">
      <c r="A657" s="3" t="s">
        <v>14692</v>
      </c>
      <c r="B657" s="2" t="s">
        <v>1075</v>
      </c>
    </row>
    <row r="658">
      <c r="A658" s="3" t="s">
        <v>14693</v>
      </c>
      <c r="B658" s="2" t="s">
        <v>1075</v>
      </c>
    </row>
    <row r="659">
      <c r="A659" s="5" t="s">
        <v>14694</v>
      </c>
      <c r="B659" s="2" t="s">
        <v>1075</v>
      </c>
    </row>
    <row r="660">
      <c r="A660" s="3" t="s">
        <v>14695</v>
      </c>
      <c r="B660" s="2" t="s">
        <v>1075</v>
      </c>
    </row>
    <row r="661">
      <c r="A661" s="3" t="s">
        <v>14696</v>
      </c>
      <c r="B661" s="2" t="s">
        <v>1075</v>
      </c>
    </row>
    <row r="662">
      <c r="A662" s="3" t="s">
        <v>14697</v>
      </c>
      <c r="B662" s="2" t="s">
        <v>1075</v>
      </c>
    </row>
    <row r="663">
      <c r="A663" s="3" t="s">
        <v>14698</v>
      </c>
      <c r="B663" s="2" t="s">
        <v>1075</v>
      </c>
    </row>
    <row r="664">
      <c r="A664" s="3" t="s">
        <v>14699</v>
      </c>
      <c r="B664" s="2" t="s">
        <v>1075</v>
      </c>
    </row>
    <row r="665">
      <c r="A665" s="3" t="s">
        <v>14700</v>
      </c>
      <c r="B665" s="2" t="s">
        <v>1075</v>
      </c>
    </row>
    <row r="666">
      <c r="A666" s="3" t="s">
        <v>14701</v>
      </c>
      <c r="B666" s="2" t="s">
        <v>1075</v>
      </c>
    </row>
    <row r="667">
      <c r="A667" s="3" t="s">
        <v>14702</v>
      </c>
      <c r="B667" s="2" t="s">
        <v>1075</v>
      </c>
    </row>
    <row r="668">
      <c r="A668" s="3" t="s">
        <v>14703</v>
      </c>
      <c r="B668" s="2" t="s">
        <v>1075</v>
      </c>
    </row>
    <row r="669">
      <c r="A669" s="3" t="s">
        <v>14704</v>
      </c>
      <c r="B669" s="2" t="s">
        <v>1075</v>
      </c>
    </row>
    <row r="670">
      <c r="A670" s="5" t="s">
        <v>14705</v>
      </c>
      <c r="B670" s="2" t="s">
        <v>1075</v>
      </c>
    </row>
    <row r="671">
      <c r="A671" s="3" t="s">
        <v>14706</v>
      </c>
      <c r="B671" s="2" t="s">
        <v>1075</v>
      </c>
    </row>
    <row r="672">
      <c r="A672" s="5" t="s">
        <v>14707</v>
      </c>
      <c r="B672" s="2" t="s">
        <v>1075</v>
      </c>
    </row>
    <row r="673">
      <c r="A673" s="3" t="s">
        <v>14708</v>
      </c>
      <c r="B673" s="2" t="s">
        <v>1075</v>
      </c>
    </row>
    <row r="674">
      <c r="A674" s="3" t="s">
        <v>14709</v>
      </c>
      <c r="B674" s="2" t="s">
        <v>1075</v>
      </c>
    </row>
    <row r="675">
      <c r="A675" s="3" t="s">
        <v>14710</v>
      </c>
      <c r="B675" s="2" t="s">
        <v>1075</v>
      </c>
    </row>
    <row r="676">
      <c r="A676" s="3" t="s">
        <v>14711</v>
      </c>
      <c r="B676" s="2" t="s">
        <v>1075</v>
      </c>
    </row>
    <row r="677">
      <c r="A677" s="3" t="s">
        <v>14712</v>
      </c>
      <c r="B677" s="2" t="s">
        <v>1075</v>
      </c>
    </row>
    <row r="678">
      <c r="A678" s="3" t="s">
        <v>14713</v>
      </c>
      <c r="B678" s="2" t="s">
        <v>1075</v>
      </c>
    </row>
    <row r="679">
      <c r="A679" s="3" t="s">
        <v>14714</v>
      </c>
      <c r="B679" s="2" t="s">
        <v>1075</v>
      </c>
    </row>
    <row r="680">
      <c r="A680" s="3" t="s">
        <v>14715</v>
      </c>
      <c r="B680" s="2" t="s">
        <v>1075</v>
      </c>
    </row>
    <row r="681">
      <c r="A681" s="3" t="s">
        <v>14716</v>
      </c>
      <c r="B681" s="2" t="s">
        <v>1075</v>
      </c>
    </row>
    <row r="682">
      <c r="A682" s="3" t="s">
        <v>14717</v>
      </c>
      <c r="B682" s="2" t="s">
        <v>1075</v>
      </c>
    </row>
    <row r="683">
      <c r="A683" s="3" t="s">
        <v>14718</v>
      </c>
      <c r="B683" s="2" t="s">
        <v>1075</v>
      </c>
    </row>
    <row r="684">
      <c r="A684" s="3" t="s">
        <v>14719</v>
      </c>
      <c r="B684" s="2" t="s">
        <v>1075</v>
      </c>
    </row>
    <row r="685">
      <c r="A685" s="3" t="s">
        <v>14720</v>
      </c>
      <c r="B685" s="2" t="s">
        <v>1075</v>
      </c>
    </row>
    <row r="686">
      <c r="A686" s="3" t="s">
        <v>14721</v>
      </c>
      <c r="B686" s="2" t="s">
        <v>1075</v>
      </c>
    </row>
    <row r="687">
      <c r="A687" s="3" t="s">
        <v>14722</v>
      </c>
      <c r="B687" s="2" t="s">
        <v>1075</v>
      </c>
    </row>
    <row r="688">
      <c r="A688" s="5" t="s">
        <v>14723</v>
      </c>
      <c r="B688" s="2" t="s">
        <v>1075</v>
      </c>
    </row>
    <row r="689">
      <c r="A689" s="3" t="s">
        <v>14724</v>
      </c>
      <c r="B689" s="2" t="s">
        <v>1075</v>
      </c>
    </row>
    <row r="690">
      <c r="A690" s="3" t="s">
        <v>14725</v>
      </c>
      <c r="B690" s="2" t="s">
        <v>1075</v>
      </c>
    </row>
    <row r="691">
      <c r="A691" s="3" t="s">
        <v>14726</v>
      </c>
      <c r="B691" s="2" t="s">
        <v>1075</v>
      </c>
    </row>
    <row r="692">
      <c r="A692" s="3" t="s">
        <v>14727</v>
      </c>
      <c r="B692" s="2" t="s">
        <v>1075</v>
      </c>
    </row>
    <row r="693">
      <c r="A693" s="3" t="s">
        <v>14728</v>
      </c>
      <c r="B693" s="2" t="s">
        <v>1075</v>
      </c>
    </row>
    <row r="694">
      <c r="A694" s="3" t="s">
        <v>14729</v>
      </c>
      <c r="B694" s="2" t="s">
        <v>1075</v>
      </c>
    </row>
    <row r="695">
      <c r="A695" s="3" t="s">
        <v>14730</v>
      </c>
      <c r="B695" s="2" t="s">
        <v>1075</v>
      </c>
    </row>
    <row r="696">
      <c r="A696" s="3" t="s">
        <v>14731</v>
      </c>
      <c r="B696" s="2" t="s">
        <v>1075</v>
      </c>
    </row>
    <row r="697">
      <c r="A697" s="3" t="s">
        <v>14732</v>
      </c>
      <c r="B697" s="2" t="s">
        <v>1075</v>
      </c>
    </row>
    <row r="698">
      <c r="A698" s="3" t="s">
        <v>14733</v>
      </c>
      <c r="B698" s="2" t="s">
        <v>1075</v>
      </c>
    </row>
    <row r="699">
      <c r="A699" s="3" t="s">
        <v>14734</v>
      </c>
      <c r="B699" s="2" t="s">
        <v>1075</v>
      </c>
    </row>
    <row r="700">
      <c r="A700" s="3" t="s">
        <v>14735</v>
      </c>
      <c r="B700" s="2" t="s">
        <v>1075</v>
      </c>
    </row>
    <row r="701">
      <c r="A701" s="3" t="s">
        <v>14736</v>
      </c>
      <c r="B701" s="2" t="s">
        <v>1075</v>
      </c>
    </row>
    <row r="702">
      <c r="A702" s="3" t="s">
        <v>14737</v>
      </c>
      <c r="B702" s="2" t="s">
        <v>1075</v>
      </c>
    </row>
    <row r="703">
      <c r="A703" s="3" t="s">
        <v>14738</v>
      </c>
      <c r="B703" s="2" t="s">
        <v>1075</v>
      </c>
    </row>
    <row r="704">
      <c r="A704" s="3" t="s">
        <v>14739</v>
      </c>
      <c r="B704" s="2" t="s">
        <v>1075</v>
      </c>
    </row>
    <row r="705">
      <c r="A705" s="3" t="s">
        <v>14740</v>
      </c>
      <c r="B705" s="2" t="s">
        <v>1075</v>
      </c>
    </row>
    <row r="706">
      <c r="A706" s="3" t="s">
        <v>14741</v>
      </c>
      <c r="B706" s="2" t="s">
        <v>1075</v>
      </c>
    </row>
    <row r="707">
      <c r="A707" s="3" t="s">
        <v>14742</v>
      </c>
      <c r="B707" s="2" t="s">
        <v>1075</v>
      </c>
    </row>
    <row r="708">
      <c r="A708" s="5" t="s">
        <v>14743</v>
      </c>
      <c r="B708" s="2" t="s">
        <v>1075</v>
      </c>
    </row>
    <row r="709">
      <c r="A709" s="3" t="s">
        <v>14744</v>
      </c>
      <c r="B709" s="2" t="s">
        <v>1075</v>
      </c>
    </row>
    <row r="710">
      <c r="A710" s="3" t="s">
        <v>14745</v>
      </c>
      <c r="B710" s="2" t="s">
        <v>1075</v>
      </c>
    </row>
    <row r="711">
      <c r="A711" s="3" t="s">
        <v>14746</v>
      </c>
      <c r="B711" s="2" t="s">
        <v>1075</v>
      </c>
    </row>
    <row r="712">
      <c r="A712" s="3" t="s">
        <v>14747</v>
      </c>
      <c r="B712" s="2" t="s">
        <v>1075</v>
      </c>
    </row>
    <row r="713">
      <c r="A713" s="3" t="s">
        <v>14748</v>
      </c>
      <c r="B713" s="2" t="s">
        <v>1075</v>
      </c>
    </row>
    <row r="714">
      <c r="A714" s="3" t="s">
        <v>14749</v>
      </c>
      <c r="B714" s="2" t="s">
        <v>1075</v>
      </c>
    </row>
    <row r="715">
      <c r="A715" s="3" t="s">
        <v>14750</v>
      </c>
      <c r="B715" s="2" t="s">
        <v>1075</v>
      </c>
    </row>
    <row r="716">
      <c r="A716" s="3" t="s">
        <v>14751</v>
      </c>
      <c r="B716" s="2" t="s">
        <v>1075</v>
      </c>
    </row>
    <row r="717">
      <c r="A717" s="3" t="s">
        <v>14752</v>
      </c>
      <c r="B717" s="2" t="s">
        <v>1075</v>
      </c>
    </row>
    <row r="718">
      <c r="A718" s="3" t="s">
        <v>14753</v>
      </c>
      <c r="B718" s="2" t="s">
        <v>1075</v>
      </c>
    </row>
    <row r="719">
      <c r="A719" s="3" t="s">
        <v>14754</v>
      </c>
      <c r="B719" s="2" t="s">
        <v>1075</v>
      </c>
    </row>
    <row r="720">
      <c r="A720" s="5" t="s">
        <v>14755</v>
      </c>
      <c r="B720" s="2" t="s">
        <v>1075</v>
      </c>
    </row>
    <row r="721">
      <c r="A721" s="3" t="s">
        <v>14756</v>
      </c>
      <c r="B721" s="2" t="s">
        <v>1075</v>
      </c>
    </row>
    <row r="722">
      <c r="A722" s="3" t="s">
        <v>14757</v>
      </c>
      <c r="B722" s="2" t="s">
        <v>1075</v>
      </c>
    </row>
    <row r="723">
      <c r="A723" s="3" t="s">
        <v>14758</v>
      </c>
      <c r="B723" s="2" t="s">
        <v>1075</v>
      </c>
    </row>
    <row r="724">
      <c r="A724" s="3" t="s">
        <v>14759</v>
      </c>
      <c r="B724" s="2" t="s">
        <v>1075</v>
      </c>
    </row>
    <row r="725">
      <c r="A725" s="3" t="s">
        <v>14760</v>
      </c>
      <c r="B725" s="2" t="s">
        <v>1075</v>
      </c>
    </row>
    <row r="726">
      <c r="A726" s="3" t="s">
        <v>14761</v>
      </c>
      <c r="B726" s="2" t="s">
        <v>1075</v>
      </c>
    </row>
    <row r="727">
      <c r="A727" s="3" t="s">
        <v>14762</v>
      </c>
      <c r="B727" s="2" t="s">
        <v>1075</v>
      </c>
    </row>
    <row r="728">
      <c r="A728" s="3" t="s">
        <v>14763</v>
      </c>
      <c r="B728" s="2" t="s">
        <v>1075</v>
      </c>
    </row>
    <row r="729">
      <c r="A729" s="3" t="s">
        <v>14764</v>
      </c>
      <c r="B729" s="2" t="s">
        <v>1075</v>
      </c>
    </row>
    <row r="730">
      <c r="A730" s="3" t="s">
        <v>14765</v>
      </c>
      <c r="B730" s="2" t="s">
        <v>1075</v>
      </c>
    </row>
    <row r="731">
      <c r="A731" s="5" t="s">
        <v>14766</v>
      </c>
      <c r="B731" s="2" t="s">
        <v>1075</v>
      </c>
    </row>
    <row r="732">
      <c r="A732" s="3" t="s">
        <v>14767</v>
      </c>
      <c r="B732" s="2" t="s">
        <v>1075</v>
      </c>
    </row>
    <row r="733">
      <c r="A733" s="3" t="s">
        <v>14768</v>
      </c>
      <c r="B733" s="2" t="s">
        <v>1075</v>
      </c>
    </row>
    <row r="734">
      <c r="A734" s="3" t="s">
        <v>14769</v>
      </c>
      <c r="B734" s="2" t="s">
        <v>1075</v>
      </c>
    </row>
    <row r="735">
      <c r="A735" s="3" t="s">
        <v>14770</v>
      </c>
      <c r="B735" s="2" t="s">
        <v>1075</v>
      </c>
    </row>
    <row r="736">
      <c r="A736" s="3" t="s">
        <v>14771</v>
      </c>
      <c r="B736" s="2" t="s">
        <v>1075</v>
      </c>
    </row>
    <row r="737">
      <c r="A737" s="3" t="s">
        <v>14772</v>
      </c>
      <c r="B737" s="2" t="s">
        <v>1075</v>
      </c>
    </row>
    <row r="738">
      <c r="A738" s="3" t="s">
        <v>14773</v>
      </c>
      <c r="B738" s="2" t="s">
        <v>1075</v>
      </c>
    </row>
    <row r="739">
      <c r="A739" s="3" t="s">
        <v>14774</v>
      </c>
      <c r="B739" s="2" t="s">
        <v>1075</v>
      </c>
    </row>
    <row r="740">
      <c r="A740" s="3" t="s">
        <v>14775</v>
      </c>
      <c r="B740" s="2" t="s">
        <v>1075</v>
      </c>
    </row>
    <row r="741">
      <c r="A741" s="3" t="s">
        <v>14776</v>
      </c>
      <c r="B741" s="2" t="s">
        <v>1075</v>
      </c>
    </row>
    <row r="742">
      <c r="A742" s="3" t="s">
        <v>14777</v>
      </c>
      <c r="B742" s="2" t="s">
        <v>1075</v>
      </c>
    </row>
    <row r="743">
      <c r="A743" s="3" t="s">
        <v>14778</v>
      </c>
      <c r="B743" s="2" t="s">
        <v>1075</v>
      </c>
    </row>
    <row r="744">
      <c r="A744" s="3" t="s">
        <v>14779</v>
      </c>
      <c r="B744" s="2" t="s">
        <v>1075</v>
      </c>
    </row>
    <row r="745">
      <c r="A745" s="3" t="s">
        <v>14780</v>
      </c>
      <c r="B745" s="2" t="s">
        <v>1075</v>
      </c>
    </row>
    <row r="746">
      <c r="A746" s="3" t="s">
        <v>14781</v>
      </c>
      <c r="B746" s="2" t="s">
        <v>1075</v>
      </c>
    </row>
    <row r="747">
      <c r="A747" s="5" t="s">
        <v>14782</v>
      </c>
      <c r="B747" s="2" t="s">
        <v>1075</v>
      </c>
    </row>
    <row r="748">
      <c r="A748" s="3" t="s">
        <v>14783</v>
      </c>
      <c r="B748" s="2" t="s">
        <v>1075</v>
      </c>
    </row>
    <row r="749">
      <c r="A749" s="3" t="s">
        <v>14784</v>
      </c>
      <c r="B749" s="2" t="s">
        <v>1075</v>
      </c>
    </row>
    <row r="750">
      <c r="A750" s="3" t="s">
        <v>14785</v>
      </c>
      <c r="B750" s="2" t="s">
        <v>1075</v>
      </c>
    </row>
    <row r="751">
      <c r="A751" s="3" t="s">
        <v>14786</v>
      </c>
      <c r="B751" s="2" t="s">
        <v>1075</v>
      </c>
    </row>
    <row r="752">
      <c r="A752" s="3" t="s">
        <v>14787</v>
      </c>
      <c r="B752" s="2" t="s">
        <v>1075</v>
      </c>
    </row>
    <row r="753">
      <c r="A753" s="3" t="s">
        <v>14788</v>
      </c>
      <c r="B753" s="2" t="s">
        <v>1075</v>
      </c>
    </row>
    <row r="754">
      <c r="A754" s="3" t="s">
        <v>14789</v>
      </c>
      <c r="B754" s="2" t="s">
        <v>1075</v>
      </c>
    </row>
    <row r="755">
      <c r="A755" s="3" t="s">
        <v>14790</v>
      </c>
      <c r="B755" s="2" t="s">
        <v>1075</v>
      </c>
    </row>
    <row r="756">
      <c r="A756" s="3" t="s">
        <v>14791</v>
      </c>
      <c r="B756" s="2" t="s">
        <v>1075</v>
      </c>
    </row>
    <row r="757">
      <c r="A757" s="3" t="s">
        <v>14792</v>
      </c>
      <c r="B757" s="2" t="s">
        <v>1075</v>
      </c>
    </row>
    <row r="758">
      <c r="A758" s="5" t="s">
        <v>14793</v>
      </c>
      <c r="B758" s="2" t="s">
        <v>1075</v>
      </c>
    </row>
    <row r="759">
      <c r="A759" s="3" t="s">
        <v>14794</v>
      </c>
      <c r="B759" s="2" t="s">
        <v>1075</v>
      </c>
    </row>
    <row r="760">
      <c r="A760" s="3" t="s">
        <v>14795</v>
      </c>
      <c r="B760" s="2" t="s">
        <v>1075</v>
      </c>
    </row>
    <row r="761">
      <c r="A761" s="3" t="s">
        <v>14796</v>
      </c>
      <c r="B761" s="2" t="s">
        <v>1075</v>
      </c>
    </row>
    <row r="762">
      <c r="A762" s="3" t="s">
        <v>14797</v>
      </c>
      <c r="B762" s="2" t="s">
        <v>1075</v>
      </c>
    </row>
    <row r="763">
      <c r="A763" s="5" t="s">
        <v>14798</v>
      </c>
      <c r="B763" s="2" t="s">
        <v>1075</v>
      </c>
    </row>
    <row r="764">
      <c r="A764" s="3" t="s">
        <v>14799</v>
      </c>
      <c r="B764" s="2" t="s">
        <v>1075</v>
      </c>
    </row>
    <row r="765">
      <c r="A765" s="3" t="s">
        <v>14800</v>
      </c>
      <c r="B765" s="2" t="s">
        <v>1075</v>
      </c>
    </row>
    <row r="766">
      <c r="A766" s="3" t="s">
        <v>14801</v>
      </c>
      <c r="B766" s="2" t="s">
        <v>1075</v>
      </c>
    </row>
    <row r="767">
      <c r="A767" s="3" t="s">
        <v>14802</v>
      </c>
      <c r="B767" s="2" t="s">
        <v>1075</v>
      </c>
    </row>
    <row r="768">
      <c r="A768" s="3" t="s">
        <v>14803</v>
      </c>
      <c r="B768" s="2" t="s">
        <v>1075</v>
      </c>
    </row>
    <row r="769">
      <c r="A769" s="3" t="s">
        <v>14804</v>
      </c>
      <c r="B769" s="2" t="s">
        <v>1075</v>
      </c>
    </row>
    <row r="770">
      <c r="A770" s="5" t="s">
        <v>14805</v>
      </c>
      <c r="B770" s="2" t="s">
        <v>1075</v>
      </c>
    </row>
    <row r="771">
      <c r="A771" s="3" t="s">
        <v>14806</v>
      </c>
      <c r="B771" s="2" t="s">
        <v>1075</v>
      </c>
    </row>
    <row r="772">
      <c r="A772" s="5" t="s">
        <v>14807</v>
      </c>
      <c r="B772" s="2" t="s">
        <v>1075</v>
      </c>
    </row>
    <row r="773">
      <c r="A773" s="4" t="s">
        <v>14808</v>
      </c>
      <c r="B773" s="2" t="s">
        <v>1075</v>
      </c>
    </row>
    <row r="774">
      <c r="A774" s="3" t="s">
        <v>14809</v>
      </c>
      <c r="B774" s="2" t="s">
        <v>1075</v>
      </c>
    </row>
    <row r="775">
      <c r="A775" s="3" t="s">
        <v>14810</v>
      </c>
      <c r="B775" s="2" t="s">
        <v>1075</v>
      </c>
    </row>
    <row r="776">
      <c r="A776" s="3" t="s">
        <v>14811</v>
      </c>
      <c r="B776" s="2" t="s">
        <v>1075</v>
      </c>
    </row>
    <row r="777">
      <c r="A777" s="3" t="s">
        <v>14812</v>
      </c>
      <c r="B777" s="2" t="s">
        <v>1075</v>
      </c>
    </row>
    <row r="778">
      <c r="A778" s="3" t="s">
        <v>14813</v>
      </c>
      <c r="B778" s="2" t="s">
        <v>1075</v>
      </c>
    </row>
    <row r="779">
      <c r="A779" s="3" t="s">
        <v>14814</v>
      </c>
      <c r="B779" s="2" t="s">
        <v>1075</v>
      </c>
    </row>
    <row r="780">
      <c r="A780" s="3" t="s">
        <v>14815</v>
      </c>
      <c r="B780" s="2" t="s">
        <v>1075</v>
      </c>
    </row>
    <row r="781">
      <c r="A781" s="3" t="s">
        <v>14816</v>
      </c>
      <c r="B781" s="2" t="s">
        <v>1075</v>
      </c>
    </row>
    <row r="782">
      <c r="A782" s="6" t="s">
        <v>14817</v>
      </c>
      <c r="B782" s="2" t="s">
        <v>1075</v>
      </c>
    </row>
    <row r="783">
      <c r="A783" s="3" t="s">
        <v>14818</v>
      </c>
      <c r="B783" s="2" t="s">
        <v>1075</v>
      </c>
    </row>
    <row r="784">
      <c r="A784" s="3" t="s">
        <v>14819</v>
      </c>
      <c r="B784" s="2" t="s">
        <v>1075</v>
      </c>
    </row>
    <row r="785">
      <c r="A785" s="5" t="s">
        <v>14820</v>
      </c>
      <c r="B785" s="2" t="s">
        <v>1075</v>
      </c>
    </row>
    <row r="786">
      <c r="A786" s="3" t="s">
        <v>14821</v>
      </c>
      <c r="B786" s="2" t="s">
        <v>1075</v>
      </c>
    </row>
    <row r="787">
      <c r="A787" s="3" t="s">
        <v>14822</v>
      </c>
      <c r="B787" s="2" t="s">
        <v>1075</v>
      </c>
    </row>
    <row r="788">
      <c r="A788" s="3" t="s">
        <v>14823</v>
      </c>
      <c r="B788" s="2" t="s">
        <v>1075</v>
      </c>
    </row>
    <row r="789">
      <c r="A789" s="5" t="s">
        <v>14824</v>
      </c>
      <c r="B789" s="2" t="s">
        <v>1075</v>
      </c>
    </row>
    <row r="790">
      <c r="A790" s="3" t="s">
        <v>14825</v>
      </c>
      <c r="B790" s="2" t="s">
        <v>1075</v>
      </c>
    </row>
    <row r="791">
      <c r="A791" s="3" t="s">
        <v>14826</v>
      </c>
      <c r="B791" s="2" t="s">
        <v>1075</v>
      </c>
    </row>
    <row r="792">
      <c r="A792" s="3" t="s">
        <v>14827</v>
      </c>
      <c r="B792" s="2" t="s">
        <v>1075</v>
      </c>
    </row>
    <row r="793">
      <c r="A793" s="3" t="s">
        <v>14828</v>
      </c>
      <c r="B793" s="2" t="s">
        <v>1075</v>
      </c>
    </row>
    <row r="794">
      <c r="A794" s="3" t="s">
        <v>14829</v>
      </c>
      <c r="B794" s="2" t="s">
        <v>1075</v>
      </c>
    </row>
    <row r="795">
      <c r="A795" s="3" t="s">
        <v>14830</v>
      </c>
      <c r="B795" s="2" t="s">
        <v>1075</v>
      </c>
    </row>
    <row r="796">
      <c r="A796" s="3" t="s">
        <v>14831</v>
      </c>
      <c r="B796" s="2" t="s">
        <v>1075</v>
      </c>
    </row>
    <row r="797">
      <c r="A797" s="3" t="s">
        <v>14832</v>
      </c>
      <c r="B797" s="2" t="s">
        <v>1075</v>
      </c>
    </row>
    <row r="798">
      <c r="A798" s="3" t="s">
        <v>14833</v>
      </c>
      <c r="B798" s="2" t="s">
        <v>1075</v>
      </c>
    </row>
    <row r="799">
      <c r="A799" s="3" t="s">
        <v>14834</v>
      </c>
      <c r="B799" s="2" t="s">
        <v>1075</v>
      </c>
    </row>
    <row r="800">
      <c r="A800" s="3" t="s">
        <v>14835</v>
      </c>
      <c r="B800" s="2" t="s">
        <v>1075</v>
      </c>
    </row>
    <row r="801">
      <c r="A801" s="3" t="s">
        <v>14836</v>
      </c>
      <c r="B801" s="2" t="s">
        <v>1075</v>
      </c>
    </row>
    <row r="802">
      <c r="A802" s="5" t="s">
        <v>14837</v>
      </c>
      <c r="B802" s="2" t="s">
        <v>1075</v>
      </c>
    </row>
    <row r="803">
      <c r="A803" s="5" t="s">
        <v>14838</v>
      </c>
      <c r="B803" s="2" t="s">
        <v>1075</v>
      </c>
    </row>
    <row r="804">
      <c r="A804" s="3" t="s">
        <v>14839</v>
      </c>
      <c r="B804" s="2" t="s">
        <v>1075</v>
      </c>
    </row>
    <row r="805">
      <c r="A805" s="3" t="s">
        <v>14840</v>
      </c>
      <c r="B805" s="2" t="s">
        <v>1075</v>
      </c>
    </row>
    <row r="806">
      <c r="A806" s="5" t="s">
        <v>14841</v>
      </c>
      <c r="B806" s="2" t="s">
        <v>1075</v>
      </c>
    </row>
    <row r="807">
      <c r="A807" s="3" t="s">
        <v>14842</v>
      </c>
      <c r="B807" s="2" t="s">
        <v>1075</v>
      </c>
    </row>
    <row r="808">
      <c r="A808" s="3" t="s">
        <v>14843</v>
      </c>
      <c r="B808" s="2" t="s">
        <v>1075</v>
      </c>
    </row>
    <row r="809">
      <c r="A809" s="3" t="s">
        <v>14844</v>
      </c>
      <c r="B809" s="2" t="s">
        <v>1075</v>
      </c>
    </row>
    <row r="810">
      <c r="A810" s="5" t="s">
        <v>14845</v>
      </c>
      <c r="B810" s="2" t="s">
        <v>1075</v>
      </c>
    </row>
    <row r="811">
      <c r="A811" s="3" t="s">
        <v>14846</v>
      </c>
      <c r="B811" s="2" t="s">
        <v>1075</v>
      </c>
    </row>
    <row r="812">
      <c r="A812" s="3" t="s">
        <v>14847</v>
      </c>
      <c r="B812" s="2" t="s">
        <v>1075</v>
      </c>
    </row>
    <row r="813">
      <c r="A813" s="3" t="s">
        <v>14848</v>
      </c>
      <c r="B813" s="2" t="s">
        <v>1075</v>
      </c>
    </row>
    <row r="814">
      <c r="A814" s="3" t="s">
        <v>14849</v>
      </c>
      <c r="B814" s="2" t="s">
        <v>1075</v>
      </c>
    </row>
    <row r="815">
      <c r="A815" s="3" t="s">
        <v>14850</v>
      </c>
      <c r="B815" s="2" t="s">
        <v>1075</v>
      </c>
    </row>
    <row r="816">
      <c r="A816" s="5" t="s">
        <v>14851</v>
      </c>
      <c r="B816" s="2" t="s">
        <v>1075</v>
      </c>
    </row>
    <row r="817">
      <c r="A817" s="3" t="s">
        <v>14852</v>
      </c>
      <c r="B817" s="2" t="s">
        <v>1075</v>
      </c>
    </row>
    <row r="818">
      <c r="A818" s="3" t="s">
        <v>14853</v>
      </c>
      <c r="B818" s="2" t="s">
        <v>1075</v>
      </c>
    </row>
    <row r="819">
      <c r="A819" s="3" t="s">
        <v>14854</v>
      </c>
      <c r="B819" s="2" t="s">
        <v>1075</v>
      </c>
    </row>
    <row r="820">
      <c r="A820" s="3" t="s">
        <v>14855</v>
      </c>
      <c r="B820" s="2" t="s">
        <v>1075</v>
      </c>
    </row>
    <row r="821">
      <c r="A821" s="3" t="s">
        <v>14856</v>
      </c>
      <c r="B821" s="2" t="s">
        <v>1075</v>
      </c>
    </row>
    <row r="822">
      <c r="A822" s="3" t="s">
        <v>14857</v>
      </c>
      <c r="B822" s="2" t="s">
        <v>1075</v>
      </c>
    </row>
    <row r="823">
      <c r="A823" s="3" t="s">
        <v>14858</v>
      </c>
      <c r="B823" s="2" t="s">
        <v>1075</v>
      </c>
    </row>
    <row r="824">
      <c r="A824" s="3" t="s">
        <v>14859</v>
      </c>
      <c r="B824" s="2" t="s">
        <v>1075</v>
      </c>
    </row>
    <row r="825">
      <c r="A825" s="3" t="s">
        <v>14860</v>
      </c>
      <c r="B825" s="2" t="s">
        <v>1075</v>
      </c>
    </row>
    <row r="826">
      <c r="A826" s="3" t="s">
        <v>14861</v>
      </c>
      <c r="B826" s="2" t="s">
        <v>1075</v>
      </c>
    </row>
    <row r="827">
      <c r="A827" s="3" t="s">
        <v>14862</v>
      </c>
      <c r="B827" s="2" t="s">
        <v>1075</v>
      </c>
    </row>
    <row r="828">
      <c r="A828" s="3" t="s">
        <v>14863</v>
      </c>
      <c r="B828" s="2" t="s">
        <v>1075</v>
      </c>
    </row>
    <row r="829">
      <c r="A829" s="5" t="s">
        <v>14864</v>
      </c>
      <c r="B829" s="2" t="s">
        <v>1075</v>
      </c>
    </row>
    <row r="830">
      <c r="A830" s="5" t="s">
        <v>14865</v>
      </c>
      <c r="B830" s="2" t="s">
        <v>1075</v>
      </c>
    </row>
    <row r="831">
      <c r="A831" s="3" t="s">
        <v>14866</v>
      </c>
      <c r="B831" s="2" t="s">
        <v>1075</v>
      </c>
    </row>
    <row r="832">
      <c r="A832" s="3" t="s">
        <v>14867</v>
      </c>
      <c r="B832" s="2" t="s">
        <v>1075</v>
      </c>
    </row>
    <row r="833">
      <c r="A833" s="3" t="s">
        <v>14868</v>
      </c>
      <c r="B833" s="2" t="s">
        <v>1075</v>
      </c>
    </row>
    <row r="834">
      <c r="A834" s="3" t="s">
        <v>14869</v>
      </c>
      <c r="B834" s="2" t="s">
        <v>1075</v>
      </c>
    </row>
    <row r="835">
      <c r="A835" s="3" t="s">
        <v>14870</v>
      </c>
      <c r="B835" s="2" t="s">
        <v>1075</v>
      </c>
    </row>
    <row r="836">
      <c r="A836" s="3" t="s">
        <v>14871</v>
      </c>
      <c r="B836" s="2" t="s">
        <v>1075</v>
      </c>
    </row>
    <row r="837">
      <c r="A837" s="3" t="s">
        <v>14872</v>
      </c>
      <c r="B837" s="2" t="s">
        <v>1075</v>
      </c>
    </row>
    <row r="838">
      <c r="A838" s="5" t="s">
        <v>14873</v>
      </c>
      <c r="B838" s="2" t="s">
        <v>1075</v>
      </c>
    </row>
    <row r="839">
      <c r="A839" s="3" t="s">
        <v>14874</v>
      </c>
      <c r="B839" s="2" t="s">
        <v>1075</v>
      </c>
    </row>
    <row r="840">
      <c r="A840" s="3" t="s">
        <v>14875</v>
      </c>
      <c r="B840" s="2" t="s">
        <v>1075</v>
      </c>
    </row>
    <row r="841">
      <c r="A841" s="5" t="s">
        <v>14876</v>
      </c>
      <c r="B841" s="2" t="s">
        <v>1075</v>
      </c>
    </row>
    <row r="842">
      <c r="A842" s="5" t="s">
        <v>14877</v>
      </c>
      <c r="B842" s="2" t="s">
        <v>1075</v>
      </c>
    </row>
    <row r="843">
      <c r="A843" s="3" t="s">
        <v>14878</v>
      </c>
      <c r="B843" s="2" t="s">
        <v>1075</v>
      </c>
    </row>
    <row r="844">
      <c r="A844" s="3" t="s">
        <v>14879</v>
      </c>
      <c r="B844" s="2" t="s">
        <v>1075</v>
      </c>
    </row>
    <row r="845">
      <c r="A845" s="3" t="s">
        <v>14880</v>
      </c>
      <c r="B845" s="2" t="s">
        <v>1075</v>
      </c>
    </row>
    <row r="846">
      <c r="A846" s="5" t="s">
        <v>14881</v>
      </c>
      <c r="B846" s="2" t="s">
        <v>1075</v>
      </c>
    </row>
    <row r="847">
      <c r="A847" s="3" t="s">
        <v>14882</v>
      </c>
      <c r="B847" s="2" t="s">
        <v>1075</v>
      </c>
    </row>
    <row r="848">
      <c r="A848" s="3" t="s">
        <v>14883</v>
      </c>
      <c r="B848" s="2" t="s">
        <v>1075</v>
      </c>
    </row>
    <row r="849">
      <c r="A849" s="3" t="s">
        <v>14884</v>
      </c>
      <c r="B849" s="2" t="s">
        <v>1075</v>
      </c>
    </row>
    <row r="850">
      <c r="A850" s="3" t="s">
        <v>14885</v>
      </c>
      <c r="B850" s="2" t="s">
        <v>1075</v>
      </c>
    </row>
    <row r="851">
      <c r="A851" s="3" t="s">
        <v>14886</v>
      </c>
      <c r="B851" s="2" t="s">
        <v>1075</v>
      </c>
    </row>
    <row r="852">
      <c r="A852" s="3" t="s">
        <v>14887</v>
      </c>
      <c r="B852" s="2" t="s">
        <v>1075</v>
      </c>
    </row>
    <row r="853">
      <c r="A853" s="3" t="s">
        <v>14888</v>
      </c>
      <c r="B853" s="2" t="s">
        <v>1075</v>
      </c>
    </row>
    <row r="854">
      <c r="A854" s="3" t="s">
        <v>14889</v>
      </c>
      <c r="B854" s="2" t="s">
        <v>1075</v>
      </c>
    </row>
    <row r="855">
      <c r="A855" s="3" t="s">
        <v>14890</v>
      </c>
      <c r="B855" s="2" t="s">
        <v>1075</v>
      </c>
    </row>
    <row r="856">
      <c r="A856" s="3" t="s">
        <v>14891</v>
      </c>
      <c r="B856" s="2" t="s">
        <v>1075</v>
      </c>
    </row>
    <row r="857">
      <c r="A857" s="3" t="s">
        <v>14892</v>
      </c>
      <c r="B857" s="2" t="s">
        <v>1075</v>
      </c>
    </row>
    <row r="858">
      <c r="A858" s="3" t="s">
        <v>14893</v>
      </c>
      <c r="B858" s="2" t="s">
        <v>1075</v>
      </c>
    </row>
    <row r="859">
      <c r="A859" s="3" t="s">
        <v>14894</v>
      </c>
      <c r="B859" s="2" t="s">
        <v>1075</v>
      </c>
    </row>
    <row r="860">
      <c r="A860" s="3" t="s">
        <v>14895</v>
      </c>
      <c r="B860" s="2" t="s">
        <v>1075</v>
      </c>
    </row>
    <row r="861">
      <c r="A861" s="3" t="s">
        <v>14896</v>
      </c>
      <c r="B861" s="2" t="s">
        <v>1075</v>
      </c>
    </row>
    <row r="862">
      <c r="A862" s="3" t="s">
        <v>14897</v>
      </c>
      <c r="B862" s="2" t="s">
        <v>1075</v>
      </c>
    </row>
    <row r="863">
      <c r="A863" s="3" t="s">
        <v>14898</v>
      </c>
      <c r="B863" s="2" t="s">
        <v>1075</v>
      </c>
    </row>
    <row r="864">
      <c r="A864" s="3" t="s">
        <v>14899</v>
      </c>
      <c r="B864" s="2" t="s">
        <v>1075</v>
      </c>
    </row>
    <row r="865">
      <c r="A865" s="3" t="s">
        <v>14900</v>
      </c>
      <c r="B865" s="2" t="s">
        <v>1075</v>
      </c>
    </row>
    <row r="866">
      <c r="A866" s="3" t="s">
        <v>14901</v>
      </c>
      <c r="B866" s="2" t="s">
        <v>1075</v>
      </c>
    </row>
    <row r="867">
      <c r="A867" s="5" t="s">
        <v>14902</v>
      </c>
      <c r="B867" s="2" t="s">
        <v>1075</v>
      </c>
    </row>
    <row r="868">
      <c r="A868" s="5" t="s">
        <v>14903</v>
      </c>
      <c r="B868" s="2" t="s">
        <v>1075</v>
      </c>
    </row>
    <row r="869">
      <c r="A869" s="3" t="s">
        <v>14904</v>
      </c>
      <c r="B869" s="2" t="s">
        <v>1075</v>
      </c>
    </row>
    <row r="870">
      <c r="A870" s="3" t="s">
        <v>14905</v>
      </c>
      <c r="B870" s="2" t="s">
        <v>1075</v>
      </c>
    </row>
    <row r="871">
      <c r="A871" s="3" t="s">
        <v>14906</v>
      </c>
      <c r="B871" s="2" t="s">
        <v>1075</v>
      </c>
    </row>
    <row r="872">
      <c r="A872" s="3" t="s">
        <v>14907</v>
      </c>
      <c r="B872" s="2" t="s">
        <v>1075</v>
      </c>
    </row>
    <row r="873">
      <c r="A873" s="3" t="s">
        <v>14908</v>
      </c>
      <c r="B873" s="2" t="s">
        <v>1075</v>
      </c>
    </row>
    <row r="874">
      <c r="A874" s="3" t="s">
        <v>14909</v>
      </c>
      <c r="B874" s="2" t="s">
        <v>1075</v>
      </c>
    </row>
    <row r="875">
      <c r="A875" s="3" t="s">
        <v>14910</v>
      </c>
      <c r="B875" s="2" t="s">
        <v>1075</v>
      </c>
    </row>
    <row r="876">
      <c r="A876" s="3" t="s">
        <v>14911</v>
      </c>
      <c r="B876" s="2" t="s">
        <v>1075</v>
      </c>
    </row>
    <row r="877">
      <c r="A877" s="3" t="s">
        <v>14912</v>
      </c>
      <c r="B877" s="2" t="s">
        <v>1075</v>
      </c>
    </row>
    <row r="878">
      <c r="A878" s="3" t="s">
        <v>14913</v>
      </c>
      <c r="B878" s="2" t="s">
        <v>1075</v>
      </c>
    </row>
    <row r="879">
      <c r="A879" s="3" t="s">
        <v>14914</v>
      </c>
      <c r="B879" s="2" t="s">
        <v>1075</v>
      </c>
    </row>
    <row r="880">
      <c r="A880" s="3" t="s">
        <v>14915</v>
      </c>
      <c r="B880" s="2" t="s">
        <v>1075</v>
      </c>
    </row>
    <row r="881">
      <c r="A881" s="3" t="s">
        <v>14916</v>
      </c>
      <c r="B881" s="2" t="s">
        <v>1075</v>
      </c>
    </row>
    <row r="882">
      <c r="A882" s="3" t="s">
        <v>14917</v>
      </c>
      <c r="B882" s="2" t="s">
        <v>1075</v>
      </c>
    </row>
    <row r="883">
      <c r="A883" s="3" t="s">
        <v>14918</v>
      </c>
      <c r="B883" s="2" t="s">
        <v>1075</v>
      </c>
    </row>
    <row r="884">
      <c r="A884" s="3" t="s">
        <v>14919</v>
      </c>
      <c r="B884" s="2" t="s">
        <v>1075</v>
      </c>
    </row>
    <row r="885">
      <c r="A885" s="3" t="s">
        <v>14920</v>
      </c>
      <c r="B885" s="2" t="s">
        <v>1075</v>
      </c>
    </row>
    <row r="886">
      <c r="A886" s="3" t="s">
        <v>14921</v>
      </c>
      <c r="B886" s="2" t="s">
        <v>1075</v>
      </c>
    </row>
    <row r="887">
      <c r="A887" s="3" t="s">
        <v>14922</v>
      </c>
      <c r="B887" s="2" t="s">
        <v>1075</v>
      </c>
    </row>
    <row r="888">
      <c r="A888" s="3" t="s">
        <v>14923</v>
      </c>
      <c r="B888" s="2" t="s">
        <v>1075</v>
      </c>
    </row>
    <row r="889">
      <c r="A889" s="5" t="s">
        <v>14924</v>
      </c>
      <c r="B889" s="2" t="s">
        <v>1075</v>
      </c>
    </row>
    <row r="890">
      <c r="A890" s="3" t="s">
        <v>14925</v>
      </c>
      <c r="B890" s="2" t="s">
        <v>1075</v>
      </c>
    </row>
    <row r="891">
      <c r="A891" s="3" t="s">
        <v>14926</v>
      </c>
      <c r="B891" s="2" t="s">
        <v>1075</v>
      </c>
    </row>
    <row r="892">
      <c r="A892" s="3" t="s">
        <v>14927</v>
      </c>
      <c r="B892" s="2" t="s">
        <v>1075</v>
      </c>
    </row>
    <row r="893">
      <c r="A893" s="4" t="s">
        <v>14928</v>
      </c>
      <c r="B893" s="2" t="s">
        <v>1075</v>
      </c>
    </row>
    <row r="894">
      <c r="A894" s="3" t="s">
        <v>14929</v>
      </c>
      <c r="B894" s="2" t="s">
        <v>1075</v>
      </c>
    </row>
    <row r="895">
      <c r="A895" s="3" t="s">
        <v>14930</v>
      </c>
      <c r="B895" s="2" t="s">
        <v>1075</v>
      </c>
    </row>
    <row r="896">
      <c r="A896" s="3" t="s">
        <v>14931</v>
      </c>
      <c r="B896" s="2" t="s">
        <v>1075</v>
      </c>
    </row>
    <row r="897">
      <c r="A897" s="3" t="s">
        <v>14932</v>
      </c>
      <c r="B897" s="2" t="s">
        <v>1075</v>
      </c>
    </row>
    <row r="898">
      <c r="A898" s="3" t="s">
        <v>14933</v>
      </c>
      <c r="B898" s="2" t="s">
        <v>1075</v>
      </c>
    </row>
    <row r="899">
      <c r="A899" s="3" t="s">
        <v>14934</v>
      </c>
      <c r="B899" s="2" t="s">
        <v>1075</v>
      </c>
    </row>
    <row r="900">
      <c r="A900" s="3" t="s">
        <v>14935</v>
      </c>
      <c r="B900" s="2" t="s">
        <v>1075</v>
      </c>
    </row>
    <row r="901">
      <c r="A901" s="3" t="s">
        <v>14936</v>
      </c>
      <c r="B901" s="2" t="s">
        <v>1075</v>
      </c>
    </row>
    <row r="902">
      <c r="A902" s="3" t="s">
        <v>14937</v>
      </c>
      <c r="B902" s="2" t="s">
        <v>1075</v>
      </c>
    </row>
    <row r="903">
      <c r="A903" s="3" t="s">
        <v>14938</v>
      </c>
      <c r="B903" s="2" t="s">
        <v>1075</v>
      </c>
    </row>
    <row r="904">
      <c r="A904" s="3" t="s">
        <v>14939</v>
      </c>
      <c r="B904" s="2" t="s">
        <v>1075</v>
      </c>
    </row>
    <row r="905">
      <c r="A905" s="3" t="s">
        <v>14940</v>
      </c>
      <c r="B905" s="2" t="s">
        <v>1075</v>
      </c>
    </row>
    <row r="906">
      <c r="A906" s="3" t="s">
        <v>14941</v>
      </c>
      <c r="B906" s="2" t="s">
        <v>1075</v>
      </c>
    </row>
    <row r="907">
      <c r="A907" s="3" t="s">
        <v>14942</v>
      </c>
      <c r="B907" s="2" t="s">
        <v>1075</v>
      </c>
    </row>
    <row r="908">
      <c r="A908" s="4" t="s">
        <v>14943</v>
      </c>
      <c r="B908" s="2" t="s">
        <v>1075</v>
      </c>
    </row>
    <row r="909">
      <c r="A909" s="3" t="s">
        <v>14944</v>
      </c>
      <c r="B909" s="2" t="s">
        <v>1075</v>
      </c>
    </row>
    <row r="910">
      <c r="A910" s="3" t="s">
        <v>14945</v>
      </c>
      <c r="B910" s="2" t="s">
        <v>1075</v>
      </c>
    </row>
    <row r="911">
      <c r="A911" s="3" t="s">
        <v>14946</v>
      </c>
      <c r="B911" s="2" t="s">
        <v>1075</v>
      </c>
    </row>
    <row r="912">
      <c r="A912" s="3" t="s">
        <v>14947</v>
      </c>
      <c r="B912" s="2" t="s">
        <v>1075</v>
      </c>
    </row>
    <row r="913">
      <c r="A913" s="3" t="s">
        <v>14948</v>
      </c>
      <c r="B913" s="2" t="s">
        <v>1075</v>
      </c>
    </row>
    <row r="914">
      <c r="A914" s="3" t="s">
        <v>14949</v>
      </c>
      <c r="B914" s="2" t="s">
        <v>1075</v>
      </c>
    </row>
    <row r="915">
      <c r="A915" s="3" t="s">
        <v>14950</v>
      </c>
      <c r="B915" s="2" t="s">
        <v>1075</v>
      </c>
    </row>
    <row r="916">
      <c r="A916" s="3" t="s">
        <v>14951</v>
      </c>
      <c r="B916" s="2" t="s">
        <v>1075</v>
      </c>
    </row>
    <row r="917">
      <c r="A917" s="3" t="s">
        <v>14952</v>
      </c>
      <c r="B917" s="2" t="s">
        <v>1075</v>
      </c>
    </row>
    <row r="918">
      <c r="A918" s="3" t="s">
        <v>14953</v>
      </c>
      <c r="B918" s="2" t="s">
        <v>1075</v>
      </c>
    </row>
    <row r="919">
      <c r="A919" s="3" t="s">
        <v>14954</v>
      </c>
      <c r="B919" s="2" t="s">
        <v>1075</v>
      </c>
    </row>
    <row r="920">
      <c r="A920" s="3" t="s">
        <v>14955</v>
      </c>
      <c r="B920" s="2" t="s">
        <v>1075</v>
      </c>
    </row>
    <row r="921">
      <c r="A921" s="3" t="s">
        <v>14956</v>
      </c>
      <c r="B921" s="2" t="s">
        <v>1075</v>
      </c>
    </row>
    <row r="922">
      <c r="A922" s="3" t="s">
        <v>14957</v>
      </c>
      <c r="B922" s="2" t="s">
        <v>1075</v>
      </c>
    </row>
    <row r="923">
      <c r="A923" s="3" t="s">
        <v>14958</v>
      </c>
      <c r="B923" s="2" t="s">
        <v>1075</v>
      </c>
    </row>
    <row r="924">
      <c r="A924" s="3" t="s">
        <v>14959</v>
      </c>
      <c r="B924" s="2" t="s">
        <v>1075</v>
      </c>
    </row>
    <row r="925">
      <c r="A925" s="3" t="s">
        <v>14960</v>
      </c>
      <c r="B925" s="2" t="s">
        <v>1075</v>
      </c>
    </row>
    <row r="926">
      <c r="A926" s="5" t="s">
        <v>14961</v>
      </c>
      <c r="B926" s="2" t="s">
        <v>1075</v>
      </c>
    </row>
    <row r="927">
      <c r="A927" s="3" t="s">
        <v>14962</v>
      </c>
      <c r="B927" s="2" t="s">
        <v>1075</v>
      </c>
    </row>
    <row r="928">
      <c r="A928" s="3" t="s">
        <v>14963</v>
      </c>
      <c r="B928" s="2" t="s">
        <v>1075</v>
      </c>
    </row>
    <row r="929">
      <c r="A929" s="3" t="s">
        <v>14964</v>
      </c>
      <c r="B929" s="2" t="s">
        <v>1075</v>
      </c>
    </row>
    <row r="930">
      <c r="A930" s="3" t="s">
        <v>14965</v>
      </c>
      <c r="B930" s="2" t="s">
        <v>1075</v>
      </c>
    </row>
    <row r="931">
      <c r="A931" s="3" t="s">
        <v>14966</v>
      </c>
      <c r="B931" s="2" t="s">
        <v>1075</v>
      </c>
    </row>
    <row r="932">
      <c r="A932" s="3" t="s">
        <v>14912</v>
      </c>
      <c r="B932" s="2" t="s">
        <v>1075</v>
      </c>
    </row>
    <row r="933">
      <c r="A933" s="3" t="s">
        <v>14967</v>
      </c>
      <c r="B933" s="2" t="s">
        <v>1075</v>
      </c>
    </row>
    <row r="934">
      <c r="A934" s="3" t="s">
        <v>14968</v>
      </c>
      <c r="B934" s="2" t="s">
        <v>1075</v>
      </c>
    </row>
    <row r="935">
      <c r="A935" s="3" t="s">
        <v>14969</v>
      </c>
      <c r="B935" s="2" t="s">
        <v>1075</v>
      </c>
    </row>
    <row r="936">
      <c r="A936" s="3" t="s">
        <v>14970</v>
      </c>
      <c r="B936" s="2" t="s">
        <v>1075</v>
      </c>
    </row>
    <row r="937">
      <c r="A937" s="3" t="s">
        <v>14971</v>
      </c>
      <c r="B937" s="2" t="s">
        <v>1075</v>
      </c>
    </row>
    <row r="938">
      <c r="A938" s="3" t="s">
        <v>14972</v>
      </c>
      <c r="B938" s="2" t="s">
        <v>1075</v>
      </c>
    </row>
    <row r="939">
      <c r="A939" s="3" t="s">
        <v>14973</v>
      </c>
      <c r="B939" s="2" t="s">
        <v>1075</v>
      </c>
    </row>
    <row r="940">
      <c r="A940" s="3" t="s">
        <v>14974</v>
      </c>
      <c r="B940" s="2" t="s">
        <v>1075</v>
      </c>
    </row>
    <row r="941">
      <c r="A941" s="3" t="s">
        <v>14975</v>
      </c>
      <c r="B941" s="2" t="s">
        <v>1075</v>
      </c>
    </row>
    <row r="942">
      <c r="A942" s="3" t="s">
        <v>14976</v>
      </c>
      <c r="B942" s="2" t="s">
        <v>1075</v>
      </c>
    </row>
    <row r="943">
      <c r="A943" s="3" t="s">
        <v>14977</v>
      </c>
      <c r="B943" s="2" t="s">
        <v>1075</v>
      </c>
    </row>
    <row r="944">
      <c r="A944" s="3" t="s">
        <v>14978</v>
      </c>
      <c r="B944" s="2" t="s">
        <v>1075</v>
      </c>
    </row>
    <row r="945">
      <c r="A945" s="3" t="s">
        <v>14979</v>
      </c>
      <c r="B945" s="2" t="s">
        <v>1075</v>
      </c>
    </row>
    <row r="946">
      <c r="A946" s="3" t="s">
        <v>14980</v>
      </c>
      <c r="B946" s="2" t="s">
        <v>1075</v>
      </c>
    </row>
    <row r="947">
      <c r="A947" s="3" t="s">
        <v>14981</v>
      </c>
      <c r="B947" s="2" t="s">
        <v>1075</v>
      </c>
    </row>
    <row r="948">
      <c r="A948" s="3" t="s">
        <v>14982</v>
      </c>
      <c r="B948" s="2" t="s">
        <v>1075</v>
      </c>
    </row>
    <row r="949">
      <c r="A949" s="3" t="s">
        <v>14983</v>
      </c>
      <c r="B949" s="2" t="s">
        <v>1075</v>
      </c>
    </row>
    <row r="950">
      <c r="A950" s="3" t="s">
        <v>14984</v>
      </c>
      <c r="B950" s="2" t="s">
        <v>1075</v>
      </c>
    </row>
    <row r="951">
      <c r="A951" s="3" t="s">
        <v>14985</v>
      </c>
      <c r="B951" s="2" t="s">
        <v>1075</v>
      </c>
    </row>
    <row r="952">
      <c r="A952" s="3" t="s">
        <v>14986</v>
      </c>
      <c r="B952" s="2" t="s">
        <v>1075</v>
      </c>
    </row>
    <row r="953">
      <c r="A953" s="3" t="s">
        <v>14987</v>
      </c>
      <c r="B953" s="2" t="s">
        <v>1075</v>
      </c>
    </row>
    <row r="954">
      <c r="A954" s="4" t="s">
        <v>14988</v>
      </c>
      <c r="B954" s="2" t="s">
        <v>1075</v>
      </c>
    </row>
    <row r="955">
      <c r="A955" s="3" t="s">
        <v>14989</v>
      </c>
      <c r="B955" s="2" t="s">
        <v>1075</v>
      </c>
    </row>
    <row r="956">
      <c r="A956" s="3" t="s">
        <v>14990</v>
      </c>
      <c r="B956" s="2" t="s">
        <v>1075</v>
      </c>
    </row>
    <row r="957">
      <c r="A957" s="5" t="s">
        <v>14991</v>
      </c>
      <c r="B957" s="2" t="s">
        <v>1075</v>
      </c>
    </row>
    <row r="958">
      <c r="A958" s="3" t="s">
        <v>14992</v>
      </c>
      <c r="B958" s="2" t="s">
        <v>1075</v>
      </c>
    </row>
    <row r="959">
      <c r="A959" s="3" t="s">
        <v>14993</v>
      </c>
      <c r="B959" s="2" t="s">
        <v>1075</v>
      </c>
    </row>
    <row r="960">
      <c r="A960" s="3" t="s">
        <v>14994</v>
      </c>
      <c r="B960" s="2" t="s">
        <v>1075</v>
      </c>
    </row>
    <row r="961">
      <c r="A961" s="3" t="s">
        <v>14995</v>
      </c>
      <c r="B961" s="2" t="s">
        <v>1075</v>
      </c>
    </row>
    <row r="962">
      <c r="A962" s="3" t="s">
        <v>14996</v>
      </c>
      <c r="B962" s="2" t="s">
        <v>1075</v>
      </c>
    </row>
    <row r="963">
      <c r="A963" s="3" t="s">
        <v>14997</v>
      </c>
      <c r="B963" s="2" t="s">
        <v>1075</v>
      </c>
    </row>
    <row r="964">
      <c r="A964" s="3" t="s">
        <v>14998</v>
      </c>
      <c r="B964" s="2" t="s">
        <v>1075</v>
      </c>
    </row>
    <row r="965">
      <c r="A965" s="3" t="s">
        <v>14999</v>
      </c>
      <c r="B965" s="2" t="s">
        <v>1075</v>
      </c>
    </row>
    <row r="966">
      <c r="A966" s="3" t="s">
        <v>15000</v>
      </c>
      <c r="B966" s="2" t="s">
        <v>1075</v>
      </c>
    </row>
    <row r="967">
      <c r="A967" s="3" t="s">
        <v>15001</v>
      </c>
      <c r="B967" s="2" t="s">
        <v>1075</v>
      </c>
    </row>
    <row r="968">
      <c r="A968" s="3" t="s">
        <v>15002</v>
      </c>
      <c r="B968" s="2" t="s">
        <v>1075</v>
      </c>
    </row>
    <row r="969">
      <c r="A969" s="3" t="s">
        <v>15003</v>
      </c>
      <c r="B969" s="2" t="s">
        <v>1075</v>
      </c>
    </row>
    <row r="970">
      <c r="A970" s="3" t="s">
        <v>15004</v>
      </c>
      <c r="B970" s="2" t="s">
        <v>1075</v>
      </c>
    </row>
    <row r="971">
      <c r="A971" s="3" t="s">
        <v>15005</v>
      </c>
      <c r="B971" s="2" t="s">
        <v>1075</v>
      </c>
    </row>
    <row r="972">
      <c r="A972" s="3" t="s">
        <v>15006</v>
      </c>
      <c r="B972" s="2" t="s">
        <v>1075</v>
      </c>
    </row>
    <row r="973">
      <c r="A973" s="3" t="s">
        <v>15007</v>
      </c>
      <c r="B973" s="2" t="s">
        <v>1075</v>
      </c>
    </row>
    <row r="974">
      <c r="A974" s="3" t="s">
        <v>15008</v>
      </c>
      <c r="B974" s="2" t="s">
        <v>1075</v>
      </c>
    </row>
    <row r="975">
      <c r="A975" s="3" t="s">
        <v>15009</v>
      </c>
      <c r="B975" s="2" t="s">
        <v>1075</v>
      </c>
    </row>
    <row r="976">
      <c r="A976" s="3" t="s">
        <v>15010</v>
      </c>
      <c r="B976" s="2" t="s">
        <v>1075</v>
      </c>
    </row>
    <row r="977">
      <c r="A977" s="3" t="s">
        <v>14388</v>
      </c>
      <c r="B977" s="2" t="s">
        <v>1075</v>
      </c>
    </row>
    <row r="978">
      <c r="A978" s="5" t="s">
        <v>15011</v>
      </c>
      <c r="B978" s="2" t="s">
        <v>1075</v>
      </c>
    </row>
    <row r="979">
      <c r="A979" s="3" t="s">
        <v>15012</v>
      </c>
      <c r="B979" s="2" t="s">
        <v>1075</v>
      </c>
    </row>
    <row r="980">
      <c r="A980" s="3" t="s">
        <v>15013</v>
      </c>
      <c r="B980" s="2" t="s">
        <v>1075</v>
      </c>
    </row>
    <row r="981">
      <c r="A981" s="3" t="s">
        <v>15014</v>
      </c>
      <c r="B981" s="2" t="s">
        <v>1075</v>
      </c>
    </row>
    <row r="982">
      <c r="A982" s="3" t="s">
        <v>15015</v>
      </c>
      <c r="B982" s="2" t="s">
        <v>1075</v>
      </c>
    </row>
    <row r="983">
      <c r="A983" s="3" t="s">
        <v>15016</v>
      </c>
      <c r="B983" s="2" t="s">
        <v>1075</v>
      </c>
    </row>
    <row r="984">
      <c r="A984" s="3" t="s">
        <v>15017</v>
      </c>
      <c r="B984" s="2" t="s">
        <v>1075</v>
      </c>
    </row>
    <row r="985">
      <c r="A985" s="3" t="s">
        <v>15018</v>
      </c>
      <c r="B985" s="2" t="s">
        <v>1075</v>
      </c>
    </row>
    <row r="986">
      <c r="A986" s="3" t="s">
        <v>15019</v>
      </c>
      <c r="B986" s="2" t="s">
        <v>1075</v>
      </c>
    </row>
    <row r="987">
      <c r="A987" s="3" t="s">
        <v>15020</v>
      </c>
      <c r="B987" s="2" t="s">
        <v>1075</v>
      </c>
    </row>
    <row r="988">
      <c r="A988" s="3" t="s">
        <v>15021</v>
      </c>
      <c r="B988" s="2" t="s">
        <v>1075</v>
      </c>
    </row>
    <row r="989">
      <c r="A989" s="3" t="s">
        <v>15022</v>
      </c>
      <c r="B989" s="2" t="s">
        <v>1075</v>
      </c>
    </row>
    <row r="990">
      <c r="A990" s="3" t="s">
        <v>15023</v>
      </c>
      <c r="B990" s="2" t="s">
        <v>1075</v>
      </c>
    </row>
    <row r="991">
      <c r="A991" s="3" t="s">
        <v>15024</v>
      </c>
      <c r="B991" s="2" t="s">
        <v>1075</v>
      </c>
    </row>
    <row r="992">
      <c r="A992" s="3" t="s">
        <v>15025</v>
      </c>
      <c r="B992" s="2" t="s">
        <v>1075</v>
      </c>
    </row>
    <row r="993">
      <c r="A993" s="3" t="s">
        <v>15026</v>
      </c>
      <c r="B993" s="2" t="s">
        <v>1075</v>
      </c>
    </row>
    <row r="994">
      <c r="A994" s="3" t="s">
        <v>15027</v>
      </c>
      <c r="B994" s="2" t="s">
        <v>1075</v>
      </c>
    </row>
    <row r="995">
      <c r="A995" s="3" t="s">
        <v>15028</v>
      </c>
      <c r="B995" s="2" t="s">
        <v>1075</v>
      </c>
    </row>
    <row r="996">
      <c r="A996" s="3" t="s">
        <v>15029</v>
      </c>
      <c r="B996" s="2" t="s">
        <v>1075</v>
      </c>
    </row>
    <row r="997">
      <c r="A997" s="3" t="s">
        <v>15030</v>
      </c>
      <c r="B997" s="2" t="s">
        <v>1075</v>
      </c>
    </row>
    <row r="998">
      <c r="A998" s="3" t="s">
        <v>15031</v>
      </c>
      <c r="B998" s="2" t="s">
        <v>1075</v>
      </c>
    </row>
    <row r="999">
      <c r="A999" s="3" t="s">
        <v>15032</v>
      </c>
      <c r="B999" s="2" t="s">
        <v>1075</v>
      </c>
    </row>
    <row r="1000">
      <c r="A1000" s="3" t="s">
        <v>15033</v>
      </c>
      <c r="B1000" s="2" t="s">
        <v>1075</v>
      </c>
    </row>
    <row r="1001">
      <c r="A1001" s="3" t="s">
        <v>15034</v>
      </c>
      <c r="B1001" s="2" t="s">
        <v>1075</v>
      </c>
    </row>
    <row r="1002">
      <c r="A1002" s="3" t="s">
        <v>15035</v>
      </c>
      <c r="B1002" s="2" t="s">
        <v>1075</v>
      </c>
    </row>
    <row r="1003">
      <c r="A1003" s="3" t="s">
        <v>15036</v>
      </c>
      <c r="B1003" s="2" t="s">
        <v>1075</v>
      </c>
    </row>
    <row r="1004">
      <c r="A1004" s="3" t="s">
        <v>15037</v>
      </c>
      <c r="B1004" s="2" t="s">
        <v>1075</v>
      </c>
    </row>
    <row r="1005">
      <c r="A1005" s="3" t="s">
        <v>15038</v>
      </c>
      <c r="B1005" s="2" t="s">
        <v>1075</v>
      </c>
    </row>
    <row r="1006">
      <c r="A1006" s="3" t="s">
        <v>15039</v>
      </c>
      <c r="B1006" s="2" t="s">
        <v>1075</v>
      </c>
    </row>
    <row r="1007">
      <c r="A1007" s="3" t="s">
        <v>15040</v>
      </c>
      <c r="B1007" s="2" t="s">
        <v>1075</v>
      </c>
    </row>
    <row r="1008">
      <c r="A1008" s="3" t="s">
        <v>15041</v>
      </c>
      <c r="B1008" s="2" t="s">
        <v>1075</v>
      </c>
    </row>
    <row r="1009">
      <c r="A1009" s="3" t="s">
        <v>15042</v>
      </c>
      <c r="B1009" s="2" t="s">
        <v>1075</v>
      </c>
    </row>
    <row r="1010">
      <c r="A1010" s="3" t="s">
        <v>15043</v>
      </c>
      <c r="B1010" s="2" t="s">
        <v>1075</v>
      </c>
    </row>
    <row r="1011">
      <c r="A1011" s="3" t="s">
        <v>15044</v>
      </c>
      <c r="B1011" s="2" t="s">
        <v>1075</v>
      </c>
    </row>
    <row r="1012">
      <c r="A1012" s="3" t="s">
        <v>15045</v>
      </c>
      <c r="B1012" s="2" t="s">
        <v>1075</v>
      </c>
    </row>
    <row r="1013">
      <c r="A1013" s="3" t="s">
        <v>15046</v>
      </c>
      <c r="B1013" s="2" t="s">
        <v>1075</v>
      </c>
    </row>
    <row r="1014">
      <c r="A1014" s="3" t="s">
        <v>15047</v>
      </c>
      <c r="B1014" s="2" t="s">
        <v>1075</v>
      </c>
    </row>
    <row r="1015">
      <c r="A1015" s="3" t="s">
        <v>15048</v>
      </c>
      <c r="B1015" s="2" t="s">
        <v>1075</v>
      </c>
    </row>
    <row r="1016">
      <c r="A1016" s="5" t="s">
        <v>15049</v>
      </c>
      <c r="B1016" s="2" t="s">
        <v>1075</v>
      </c>
    </row>
    <row r="1017">
      <c r="A1017" s="3" t="s">
        <v>15050</v>
      </c>
      <c r="B1017" s="2" t="s">
        <v>1075</v>
      </c>
    </row>
    <row r="1018">
      <c r="A1018" s="3" t="s">
        <v>15051</v>
      </c>
      <c r="B1018" s="2" t="s">
        <v>1075</v>
      </c>
    </row>
    <row r="1019">
      <c r="A1019" s="3" t="s">
        <v>15052</v>
      </c>
      <c r="B1019" s="2" t="s">
        <v>1075</v>
      </c>
    </row>
    <row r="1020">
      <c r="A1020" s="3" t="s">
        <v>15053</v>
      </c>
      <c r="B1020" s="2" t="s">
        <v>1075</v>
      </c>
    </row>
    <row r="1021">
      <c r="A1021" s="3" t="s">
        <v>15054</v>
      </c>
      <c r="B1021" s="2" t="s">
        <v>1075</v>
      </c>
    </row>
    <row r="1022">
      <c r="A1022" s="3" t="s">
        <v>15055</v>
      </c>
      <c r="B1022" s="2" t="s">
        <v>1075</v>
      </c>
    </row>
    <row r="1023">
      <c r="A1023" s="3" t="s">
        <v>15056</v>
      </c>
      <c r="B1023" s="2" t="s">
        <v>1075</v>
      </c>
    </row>
    <row r="1024">
      <c r="A1024" s="3" t="s">
        <v>15057</v>
      </c>
      <c r="B1024" s="2" t="s">
        <v>1075</v>
      </c>
    </row>
    <row r="1025">
      <c r="A1025" s="3" t="s">
        <v>15058</v>
      </c>
      <c r="B1025" s="2" t="s">
        <v>1075</v>
      </c>
    </row>
    <row r="1026">
      <c r="A1026" s="3" t="s">
        <v>15059</v>
      </c>
      <c r="B1026" s="2" t="s">
        <v>1075</v>
      </c>
    </row>
    <row r="1027">
      <c r="A1027" s="3" t="s">
        <v>15060</v>
      </c>
      <c r="B1027" s="2" t="s">
        <v>1075</v>
      </c>
    </row>
    <row r="1028">
      <c r="A1028" s="3" t="s">
        <v>15061</v>
      </c>
      <c r="B1028" s="2" t="s">
        <v>1075</v>
      </c>
    </row>
    <row r="1029">
      <c r="A1029" s="3" t="s">
        <v>15062</v>
      </c>
      <c r="B1029" s="2" t="s">
        <v>1075</v>
      </c>
    </row>
    <row r="1030">
      <c r="A1030" s="3" t="s">
        <v>15063</v>
      </c>
      <c r="B1030" s="2" t="s">
        <v>1075</v>
      </c>
    </row>
    <row r="1031">
      <c r="A1031" s="3" t="s">
        <v>15064</v>
      </c>
      <c r="B1031" s="2" t="s">
        <v>1075</v>
      </c>
    </row>
    <row r="1032">
      <c r="A1032" s="3" t="s">
        <v>15065</v>
      </c>
      <c r="B1032" s="2" t="s">
        <v>1075</v>
      </c>
    </row>
    <row r="1033">
      <c r="A1033" s="3" t="s">
        <v>15066</v>
      </c>
      <c r="B1033" s="2" t="s">
        <v>1075</v>
      </c>
    </row>
    <row r="1034">
      <c r="A1034" s="3" t="s">
        <v>15067</v>
      </c>
      <c r="B1034" s="2" t="s">
        <v>1075</v>
      </c>
    </row>
    <row r="1035">
      <c r="A1035" s="3" t="s">
        <v>15068</v>
      </c>
      <c r="B1035" s="2" t="s">
        <v>1075</v>
      </c>
    </row>
    <row r="1036">
      <c r="A1036" s="3" t="s">
        <v>15069</v>
      </c>
      <c r="B1036" s="2" t="s">
        <v>1075</v>
      </c>
    </row>
    <row r="1037">
      <c r="A1037" s="5" t="s">
        <v>15070</v>
      </c>
      <c r="B1037" s="2" t="s">
        <v>1075</v>
      </c>
    </row>
    <row r="1038">
      <c r="A1038" s="3" t="s">
        <v>15071</v>
      </c>
      <c r="B1038" s="2" t="s">
        <v>1075</v>
      </c>
    </row>
    <row r="1039">
      <c r="A1039" s="3" t="s">
        <v>15072</v>
      </c>
      <c r="B1039" s="2" t="s">
        <v>1075</v>
      </c>
    </row>
    <row r="1040">
      <c r="A1040" s="3" t="s">
        <v>15073</v>
      </c>
      <c r="B1040" s="2" t="s">
        <v>1075</v>
      </c>
    </row>
    <row r="1041">
      <c r="A1041" s="3" t="s">
        <v>15074</v>
      </c>
      <c r="B1041" s="2" t="s">
        <v>1075</v>
      </c>
    </row>
    <row r="1042">
      <c r="A1042" s="3" t="s">
        <v>15075</v>
      </c>
      <c r="B1042" s="2" t="s">
        <v>1075</v>
      </c>
    </row>
    <row r="1043">
      <c r="A1043" s="3" t="s">
        <v>15076</v>
      </c>
      <c r="B1043" s="2" t="s">
        <v>1075</v>
      </c>
    </row>
    <row r="1044">
      <c r="A1044" s="3" t="s">
        <v>15077</v>
      </c>
      <c r="B1044" s="2" t="s">
        <v>1075</v>
      </c>
    </row>
    <row r="1045">
      <c r="A1045" s="3" t="s">
        <v>15078</v>
      </c>
      <c r="B1045" s="2" t="s">
        <v>1075</v>
      </c>
    </row>
    <row r="1046">
      <c r="A1046" s="3" t="s">
        <v>15079</v>
      </c>
      <c r="B1046" s="2" t="s">
        <v>1075</v>
      </c>
    </row>
    <row r="1047">
      <c r="A1047" s="3" t="s">
        <v>15080</v>
      </c>
      <c r="B1047" s="2" t="s">
        <v>1075</v>
      </c>
    </row>
    <row r="1048">
      <c r="A1048" s="3" t="s">
        <v>15081</v>
      </c>
      <c r="B1048" s="2" t="s">
        <v>1075</v>
      </c>
    </row>
    <row r="1049">
      <c r="A1049" s="3" t="s">
        <v>15082</v>
      </c>
      <c r="B1049" s="2" t="s">
        <v>1075</v>
      </c>
    </row>
    <row r="1050">
      <c r="A1050" s="3" t="s">
        <v>15083</v>
      </c>
      <c r="B1050" s="2" t="s">
        <v>1075</v>
      </c>
    </row>
    <row r="1051">
      <c r="A1051" s="3" t="s">
        <v>15084</v>
      </c>
      <c r="B1051" s="2" t="s">
        <v>1075</v>
      </c>
    </row>
    <row r="1052">
      <c r="A1052" s="3" t="s">
        <v>15085</v>
      </c>
      <c r="B1052" s="2" t="s">
        <v>1075</v>
      </c>
    </row>
    <row r="1053">
      <c r="A1053" s="3" t="s">
        <v>15086</v>
      </c>
      <c r="B1053" s="2" t="s">
        <v>1075</v>
      </c>
    </row>
    <row r="1054">
      <c r="A1054" s="3" t="s">
        <v>15087</v>
      </c>
      <c r="B1054" s="2" t="s">
        <v>1075</v>
      </c>
    </row>
    <row r="1055">
      <c r="A1055" s="3" t="s">
        <v>15088</v>
      </c>
      <c r="B1055" s="2" t="s">
        <v>1075</v>
      </c>
    </row>
    <row r="1056">
      <c r="A1056" s="3" t="s">
        <v>15089</v>
      </c>
      <c r="B1056" s="2" t="s">
        <v>1075</v>
      </c>
    </row>
    <row r="1057">
      <c r="A1057" s="3" t="s">
        <v>15090</v>
      </c>
      <c r="B1057" s="2" t="s">
        <v>1075</v>
      </c>
    </row>
    <row r="1058">
      <c r="A1058" s="3" t="s">
        <v>15091</v>
      </c>
      <c r="B1058" s="2" t="s">
        <v>1075</v>
      </c>
    </row>
    <row r="1059">
      <c r="A1059" s="3" t="s">
        <v>15092</v>
      </c>
      <c r="B1059" s="2" t="s">
        <v>1075</v>
      </c>
    </row>
    <row r="1060">
      <c r="A1060" s="3" t="s">
        <v>15093</v>
      </c>
      <c r="B1060" s="2" t="s">
        <v>1075</v>
      </c>
    </row>
    <row r="1061">
      <c r="A1061" s="3" t="s">
        <v>15094</v>
      </c>
      <c r="B1061" s="2" t="s">
        <v>1075</v>
      </c>
    </row>
    <row r="1062">
      <c r="A1062" s="3" t="s">
        <v>15095</v>
      </c>
      <c r="B1062" s="2" t="s">
        <v>1075</v>
      </c>
    </row>
    <row r="1063">
      <c r="A1063" s="3" t="s">
        <v>15096</v>
      </c>
      <c r="B1063" s="2" t="s">
        <v>1075</v>
      </c>
    </row>
    <row r="1064">
      <c r="A1064" s="3" t="s">
        <v>15097</v>
      </c>
      <c r="B1064" s="2" t="s">
        <v>1075</v>
      </c>
    </row>
    <row r="1065">
      <c r="A1065" s="3" t="s">
        <v>15098</v>
      </c>
      <c r="B1065" s="2" t="s">
        <v>1075</v>
      </c>
    </row>
    <row r="1066">
      <c r="A1066" s="3" t="s">
        <v>15099</v>
      </c>
      <c r="B1066" s="2" t="s">
        <v>1075</v>
      </c>
    </row>
    <row r="1067">
      <c r="A1067" s="3" t="s">
        <v>15100</v>
      </c>
      <c r="B1067" s="2" t="s">
        <v>1075</v>
      </c>
    </row>
    <row r="1068">
      <c r="A1068" s="3" t="s">
        <v>15101</v>
      </c>
      <c r="B1068" s="2" t="s">
        <v>1075</v>
      </c>
    </row>
    <row r="1069">
      <c r="A1069" s="3" t="s">
        <v>15102</v>
      </c>
      <c r="B1069" s="2" t="s">
        <v>1075</v>
      </c>
    </row>
    <row r="1070">
      <c r="A1070" s="3" t="s">
        <v>15103</v>
      </c>
      <c r="B1070" s="2" t="s">
        <v>1075</v>
      </c>
    </row>
    <row r="1071">
      <c r="A1071" s="3" t="s">
        <v>15104</v>
      </c>
      <c r="B1071" s="2" t="s">
        <v>1075</v>
      </c>
    </row>
    <row r="1072">
      <c r="A1072" s="3" t="s">
        <v>15105</v>
      </c>
      <c r="B1072" s="2" t="s">
        <v>1075</v>
      </c>
    </row>
    <row r="1073">
      <c r="A1073" s="3" t="s">
        <v>15106</v>
      </c>
      <c r="B1073" s="2" t="s">
        <v>1075</v>
      </c>
    </row>
    <row r="1074">
      <c r="A1074" s="3" t="s">
        <v>15107</v>
      </c>
      <c r="B1074" s="2" t="s">
        <v>1075</v>
      </c>
    </row>
    <row r="1075">
      <c r="A1075" s="3" t="s">
        <v>15108</v>
      </c>
      <c r="B1075" s="2" t="s">
        <v>1075</v>
      </c>
    </row>
    <row r="1076">
      <c r="A1076" s="3" t="s">
        <v>15109</v>
      </c>
      <c r="B1076" s="2" t="s">
        <v>1075</v>
      </c>
    </row>
    <row r="1077">
      <c r="A1077" s="3" t="s">
        <v>15110</v>
      </c>
      <c r="B1077" s="2" t="s">
        <v>1075</v>
      </c>
    </row>
    <row r="1078">
      <c r="A1078" s="3" t="s">
        <v>15111</v>
      </c>
      <c r="B1078" s="2" t="s">
        <v>1075</v>
      </c>
    </row>
    <row r="1079">
      <c r="A1079" s="3" t="s">
        <v>15112</v>
      </c>
      <c r="B1079" s="2" t="s">
        <v>1075</v>
      </c>
    </row>
    <row r="1080">
      <c r="A1080" s="3" t="s">
        <v>15113</v>
      </c>
      <c r="B1080" s="2" t="s">
        <v>1075</v>
      </c>
    </row>
    <row r="1081">
      <c r="A1081" s="3" t="s">
        <v>15114</v>
      </c>
      <c r="B1081" s="2" t="s">
        <v>1075</v>
      </c>
    </row>
    <row r="1082">
      <c r="A1082" s="3" t="s">
        <v>15115</v>
      </c>
      <c r="B1082" s="2" t="s">
        <v>1075</v>
      </c>
    </row>
    <row r="1083">
      <c r="A1083" s="3" t="s">
        <v>15116</v>
      </c>
      <c r="B1083" s="2" t="s">
        <v>1075</v>
      </c>
    </row>
    <row r="1084">
      <c r="A1084" s="3" t="s">
        <v>15117</v>
      </c>
      <c r="B1084" s="2" t="s">
        <v>1075</v>
      </c>
    </row>
    <row r="1085">
      <c r="A1085" s="5" t="s">
        <v>15118</v>
      </c>
      <c r="B1085" s="2" t="s">
        <v>1075</v>
      </c>
    </row>
    <row r="1086">
      <c r="A1086" s="5" t="s">
        <v>15119</v>
      </c>
      <c r="B1086" s="2" t="s">
        <v>1075</v>
      </c>
    </row>
    <row r="1087">
      <c r="A1087" s="3" t="s">
        <v>15120</v>
      </c>
      <c r="B1087" s="2" t="s">
        <v>1075</v>
      </c>
    </row>
    <row r="1088">
      <c r="A1088" s="3" t="s">
        <v>15121</v>
      </c>
      <c r="B1088" s="2" t="s">
        <v>1075</v>
      </c>
    </row>
    <row r="1089">
      <c r="A1089" s="3" t="s">
        <v>15122</v>
      </c>
      <c r="B1089" s="2" t="s">
        <v>1075</v>
      </c>
    </row>
    <row r="1090">
      <c r="A1090" s="3" t="s">
        <v>15123</v>
      </c>
      <c r="B1090" s="2" t="s">
        <v>1075</v>
      </c>
    </row>
    <row r="1091">
      <c r="A1091" s="3" t="s">
        <v>15124</v>
      </c>
      <c r="B1091" s="2" t="s">
        <v>1075</v>
      </c>
    </row>
    <row r="1092">
      <c r="A1092" s="3" t="s">
        <v>15125</v>
      </c>
      <c r="B1092" s="2" t="s">
        <v>1075</v>
      </c>
    </row>
    <row r="1093">
      <c r="A1093" s="3" t="s">
        <v>15126</v>
      </c>
      <c r="B1093" s="2" t="s">
        <v>1075</v>
      </c>
    </row>
    <row r="1094">
      <c r="A1094" s="5" t="s">
        <v>15127</v>
      </c>
      <c r="B1094" s="2" t="s">
        <v>1075</v>
      </c>
    </row>
    <row r="1095">
      <c r="A1095" s="5" t="s">
        <v>15128</v>
      </c>
      <c r="B1095" s="2" t="s">
        <v>1075</v>
      </c>
    </row>
    <row r="1096">
      <c r="A1096" s="3" t="s">
        <v>15129</v>
      </c>
      <c r="B1096" s="2" t="s">
        <v>1075</v>
      </c>
    </row>
    <row r="1097">
      <c r="A1097" s="3" t="s">
        <v>15130</v>
      </c>
      <c r="B1097" s="2" t="s">
        <v>1075</v>
      </c>
    </row>
    <row r="1098">
      <c r="A1098" s="3" t="s">
        <v>15131</v>
      </c>
      <c r="B1098" s="2" t="s">
        <v>1075</v>
      </c>
    </row>
    <row r="1099">
      <c r="A1099" s="3" t="s">
        <v>15132</v>
      </c>
      <c r="B1099" s="2" t="s">
        <v>1075</v>
      </c>
    </row>
    <row r="1100">
      <c r="A1100" s="3" t="s">
        <v>15133</v>
      </c>
      <c r="B1100" s="2" t="s">
        <v>1075</v>
      </c>
    </row>
    <row r="1101">
      <c r="A1101" s="3" t="s">
        <v>15134</v>
      </c>
      <c r="B1101" s="2" t="s">
        <v>1075</v>
      </c>
    </row>
    <row r="1102">
      <c r="A1102" s="3" t="s">
        <v>15135</v>
      </c>
      <c r="B1102" s="2" t="s">
        <v>1075</v>
      </c>
    </row>
    <row r="1103">
      <c r="A1103" s="5" t="s">
        <v>15136</v>
      </c>
      <c r="B1103" s="2" t="s">
        <v>1075</v>
      </c>
    </row>
    <row r="1104">
      <c r="A1104" s="3" t="s">
        <v>15137</v>
      </c>
      <c r="B1104" s="2" t="s">
        <v>1075</v>
      </c>
    </row>
    <row r="1105">
      <c r="A1105" s="3" t="s">
        <v>15138</v>
      </c>
      <c r="B1105" s="2" t="s">
        <v>1075</v>
      </c>
    </row>
    <row r="1106">
      <c r="A1106" s="3" t="s">
        <v>15139</v>
      </c>
      <c r="B1106" s="2" t="s">
        <v>1075</v>
      </c>
    </row>
    <row r="1107">
      <c r="A1107" s="3" t="s">
        <v>15140</v>
      </c>
      <c r="B1107" s="2" t="s">
        <v>1075</v>
      </c>
    </row>
    <row r="1108">
      <c r="A1108" s="3" t="s">
        <v>15141</v>
      </c>
      <c r="B1108" s="2" t="s">
        <v>1075</v>
      </c>
    </row>
    <row r="1109">
      <c r="A1109" s="3" t="s">
        <v>15142</v>
      </c>
      <c r="B1109" s="2" t="s">
        <v>1075</v>
      </c>
    </row>
    <row r="1110">
      <c r="A1110" s="5" t="s">
        <v>15143</v>
      </c>
      <c r="B1110" s="2" t="s">
        <v>1075</v>
      </c>
    </row>
    <row r="1111">
      <c r="A1111" s="3" t="s">
        <v>15144</v>
      </c>
      <c r="B1111" s="2" t="s">
        <v>1075</v>
      </c>
    </row>
    <row r="1112">
      <c r="A1112" s="3" t="s">
        <v>15145</v>
      </c>
      <c r="B1112" s="2" t="s">
        <v>1075</v>
      </c>
    </row>
    <row r="1113">
      <c r="A1113" s="3" t="s">
        <v>15146</v>
      </c>
      <c r="B1113" s="2" t="s">
        <v>1075</v>
      </c>
    </row>
    <row r="1114">
      <c r="A1114" s="3" t="s">
        <v>15147</v>
      </c>
      <c r="B1114" s="2" t="s">
        <v>1075</v>
      </c>
    </row>
    <row r="1115">
      <c r="A1115" s="3" t="s">
        <v>15148</v>
      </c>
      <c r="B1115" s="2" t="s">
        <v>1075</v>
      </c>
    </row>
    <row r="1116">
      <c r="A1116" s="3" t="s">
        <v>15149</v>
      </c>
      <c r="B1116" s="2" t="s">
        <v>1075</v>
      </c>
    </row>
    <row r="1117">
      <c r="A1117" s="3" t="s">
        <v>15150</v>
      </c>
      <c r="B1117" s="2" t="s">
        <v>1075</v>
      </c>
    </row>
    <row r="1118">
      <c r="A1118" s="3" t="s">
        <v>15151</v>
      </c>
      <c r="B1118" s="2" t="s">
        <v>1075</v>
      </c>
    </row>
    <row r="1119">
      <c r="A1119" s="3" t="s">
        <v>15152</v>
      </c>
      <c r="B1119" s="2" t="s">
        <v>1075</v>
      </c>
    </row>
    <row r="1120">
      <c r="A1120" s="3" t="s">
        <v>15153</v>
      </c>
      <c r="B1120" s="2" t="s">
        <v>1075</v>
      </c>
    </row>
    <row r="1121">
      <c r="A1121" s="3" t="s">
        <v>15154</v>
      </c>
      <c r="B1121" s="2" t="s">
        <v>1075</v>
      </c>
    </row>
    <row r="1122">
      <c r="A1122" s="3" t="s">
        <v>15155</v>
      </c>
      <c r="B1122" s="2" t="s">
        <v>1075</v>
      </c>
    </row>
    <row r="1123">
      <c r="A1123" s="3" t="s">
        <v>15156</v>
      </c>
      <c r="B1123" s="2" t="s">
        <v>1075</v>
      </c>
    </row>
    <row r="1124">
      <c r="A1124" s="5" t="s">
        <v>15157</v>
      </c>
      <c r="B1124" s="2" t="s">
        <v>1075</v>
      </c>
    </row>
    <row r="1125">
      <c r="A1125" s="3" t="s">
        <v>15158</v>
      </c>
      <c r="B1125" s="2" t="s">
        <v>1075</v>
      </c>
    </row>
    <row r="1126">
      <c r="A1126" s="3" t="s">
        <v>15159</v>
      </c>
      <c r="B1126" s="2" t="s">
        <v>1075</v>
      </c>
    </row>
    <row r="1127">
      <c r="A1127" s="3" t="s">
        <v>15160</v>
      </c>
      <c r="B1127" s="2" t="s">
        <v>1075</v>
      </c>
    </row>
    <row r="1128">
      <c r="A1128" s="5" t="s">
        <v>15161</v>
      </c>
      <c r="B1128" s="2" t="s">
        <v>1075</v>
      </c>
    </row>
    <row r="1129">
      <c r="A1129" s="3" t="s">
        <v>15162</v>
      </c>
      <c r="B1129" s="2" t="s">
        <v>1075</v>
      </c>
    </row>
    <row r="1130">
      <c r="A1130" s="3" t="s">
        <v>15163</v>
      </c>
      <c r="B1130" s="2" t="s">
        <v>1075</v>
      </c>
    </row>
    <row r="1131">
      <c r="A1131" s="3" t="s">
        <v>15164</v>
      </c>
      <c r="B1131" s="2" t="s">
        <v>1075</v>
      </c>
    </row>
    <row r="1132">
      <c r="A1132" s="3" t="s">
        <v>15165</v>
      </c>
      <c r="B1132" s="2" t="s">
        <v>1075</v>
      </c>
    </row>
    <row r="1133">
      <c r="A1133" s="3" t="s">
        <v>15166</v>
      </c>
      <c r="B1133" s="2" t="s">
        <v>1075</v>
      </c>
    </row>
    <row r="1134">
      <c r="A1134" s="5" t="s">
        <v>15167</v>
      </c>
      <c r="B1134" s="2" t="s">
        <v>1075</v>
      </c>
    </row>
    <row r="1135">
      <c r="A1135" s="3" t="s">
        <v>15168</v>
      </c>
      <c r="B1135" s="2" t="s">
        <v>1075</v>
      </c>
    </row>
    <row r="1136">
      <c r="A1136" s="3" t="s">
        <v>15169</v>
      </c>
      <c r="B1136" s="2" t="s">
        <v>1075</v>
      </c>
    </row>
    <row r="1137">
      <c r="A1137" s="3" t="s">
        <v>15170</v>
      </c>
      <c r="B1137" s="2" t="s">
        <v>1075</v>
      </c>
    </row>
    <row r="1138">
      <c r="A1138" s="3" t="s">
        <v>15171</v>
      </c>
      <c r="B1138" s="2" t="s">
        <v>1075</v>
      </c>
    </row>
    <row r="1139">
      <c r="A1139" s="3" t="s">
        <v>15172</v>
      </c>
      <c r="B1139" s="2" t="s">
        <v>1075</v>
      </c>
    </row>
    <row r="1140">
      <c r="A1140" s="3" t="s">
        <v>15173</v>
      </c>
      <c r="B1140" s="2" t="s">
        <v>1075</v>
      </c>
    </row>
    <row r="1141">
      <c r="A1141" s="3" t="s">
        <v>15174</v>
      </c>
      <c r="B1141" s="2" t="s">
        <v>1075</v>
      </c>
    </row>
    <row r="1142">
      <c r="A1142" s="3" t="s">
        <v>15175</v>
      </c>
      <c r="B1142" s="2" t="s">
        <v>1075</v>
      </c>
    </row>
    <row r="1143">
      <c r="A1143" s="3" t="s">
        <v>15176</v>
      </c>
      <c r="B1143" s="2" t="s">
        <v>1075</v>
      </c>
    </row>
    <row r="1144">
      <c r="A1144" s="3" t="s">
        <v>15177</v>
      </c>
      <c r="B1144" s="2" t="s">
        <v>1075</v>
      </c>
    </row>
    <row r="1145">
      <c r="A1145" s="3" t="s">
        <v>15178</v>
      </c>
      <c r="B1145" s="2" t="s">
        <v>1075</v>
      </c>
    </row>
    <row r="1146">
      <c r="A1146" s="3" t="s">
        <v>15179</v>
      </c>
      <c r="B1146" s="2" t="s">
        <v>1075</v>
      </c>
    </row>
    <row r="1147">
      <c r="A1147" s="3" t="s">
        <v>15180</v>
      </c>
      <c r="B1147" s="2" t="s">
        <v>1075</v>
      </c>
    </row>
    <row r="1148">
      <c r="A1148" s="3" t="s">
        <v>15181</v>
      </c>
      <c r="B1148" s="2" t="s">
        <v>1075</v>
      </c>
    </row>
    <row r="1149">
      <c r="A1149" s="3" t="s">
        <v>15182</v>
      </c>
      <c r="B1149" s="2" t="s">
        <v>1075</v>
      </c>
    </row>
    <row r="1150">
      <c r="A1150" s="3" t="s">
        <v>15183</v>
      </c>
      <c r="B1150" s="2" t="s">
        <v>1075</v>
      </c>
    </row>
    <row r="1151">
      <c r="A1151" s="3" t="s">
        <v>15184</v>
      </c>
      <c r="B1151" s="2" t="s">
        <v>1075</v>
      </c>
    </row>
    <row r="1152">
      <c r="A1152" s="3" t="s">
        <v>15185</v>
      </c>
      <c r="B1152" s="2" t="s">
        <v>1075</v>
      </c>
    </row>
    <row r="1153">
      <c r="A1153" s="3" t="s">
        <v>15186</v>
      </c>
      <c r="B1153" s="2" t="s">
        <v>1075</v>
      </c>
    </row>
    <row r="1154">
      <c r="A1154" s="3" t="s">
        <v>15187</v>
      </c>
      <c r="B1154" s="2" t="s">
        <v>1075</v>
      </c>
    </row>
    <row r="1155">
      <c r="A1155" s="3" t="s">
        <v>15188</v>
      </c>
      <c r="B1155" s="2" t="s">
        <v>1075</v>
      </c>
    </row>
    <row r="1156">
      <c r="A1156" s="3" t="s">
        <v>15189</v>
      </c>
      <c r="B1156" s="2" t="s">
        <v>1075</v>
      </c>
    </row>
    <row r="1157">
      <c r="A1157" s="3" t="s">
        <v>15190</v>
      </c>
      <c r="B1157" s="2" t="s">
        <v>1075</v>
      </c>
    </row>
    <row r="1158">
      <c r="A1158" s="3" t="s">
        <v>15191</v>
      </c>
      <c r="B1158" s="2" t="s">
        <v>1075</v>
      </c>
    </row>
    <row r="1159">
      <c r="A1159" s="3" t="s">
        <v>15192</v>
      </c>
      <c r="B1159" s="2" t="s">
        <v>1075</v>
      </c>
    </row>
    <row r="1160">
      <c r="A1160" s="3" t="s">
        <v>15193</v>
      </c>
      <c r="B1160" s="2" t="s">
        <v>1075</v>
      </c>
    </row>
    <row r="1161">
      <c r="A1161" s="3" t="s">
        <v>15194</v>
      </c>
      <c r="B1161" s="2" t="s">
        <v>1075</v>
      </c>
    </row>
    <row r="1162">
      <c r="A1162" s="3" t="s">
        <v>15195</v>
      </c>
      <c r="B1162" s="2" t="s">
        <v>1075</v>
      </c>
    </row>
    <row r="1163">
      <c r="A1163" s="3" t="s">
        <v>15196</v>
      </c>
      <c r="B1163" s="2" t="s">
        <v>1075</v>
      </c>
    </row>
    <row r="1164">
      <c r="A1164" s="3" t="s">
        <v>15197</v>
      </c>
      <c r="B1164" s="2" t="s">
        <v>1075</v>
      </c>
    </row>
    <row r="1165">
      <c r="A1165" s="3" t="s">
        <v>15198</v>
      </c>
      <c r="B1165" s="2" t="s">
        <v>1075</v>
      </c>
    </row>
    <row r="1166">
      <c r="A1166" s="3" t="s">
        <v>15199</v>
      </c>
      <c r="B1166" s="2" t="s">
        <v>1075</v>
      </c>
    </row>
    <row r="1167">
      <c r="A1167" s="3" t="s">
        <v>15200</v>
      </c>
      <c r="B1167" s="2" t="s">
        <v>1075</v>
      </c>
    </row>
    <row r="1168">
      <c r="A1168" s="3" t="s">
        <v>15201</v>
      </c>
      <c r="B1168" s="2" t="s">
        <v>1075</v>
      </c>
    </row>
    <row r="1169">
      <c r="A1169" s="3" t="s">
        <v>15202</v>
      </c>
      <c r="B1169" s="2" t="s">
        <v>1075</v>
      </c>
    </row>
    <row r="1170">
      <c r="A1170" s="3" t="s">
        <v>15203</v>
      </c>
      <c r="B1170" s="2" t="s">
        <v>1075</v>
      </c>
    </row>
    <row r="1171">
      <c r="A1171" s="3" t="s">
        <v>15204</v>
      </c>
      <c r="B1171" s="2" t="s">
        <v>1075</v>
      </c>
    </row>
    <row r="1172">
      <c r="A1172" s="3" t="s">
        <v>15205</v>
      </c>
      <c r="B1172" s="2" t="s">
        <v>1075</v>
      </c>
    </row>
    <row r="1173">
      <c r="A1173" s="3" t="s">
        <v>15206</v>
      </c>
      <c r="B1173" s="2" t="s">
        <v>1075</v>
      </c>
    </row>
    <row r="1174">
      <c r="A1174" s="3" t="s">
        <v>15207</v>
      </c>
      <c r="B1174" s="2" t="s">
        <v>1075</v>
      </c>
    </row>
    <row r="1175">
      <c r="A1175" s="6" t="s">
        <v>15208</v>
      </c>
      <c r="B1175" s="2" t="s">
        <v>1075</v>
      </c>
    </row>
    <row r="1176">
      <c r="A1176" s="6" t="s">
        <v>1168</v>
      </c>
      <c r="B1176" s="2" t="s">
        <v>1075</v>
      </c>
    </row>
    <row r="1177">
      <c r="A1177" s="5" t="s">
        <v>15209</v>
      </c>
      <c r="B1177" s="2" t="s">
        <v>1075</v>
      </c>
    </row>
    <row r="1178">
      <c r="A1178" s="3" t="s">
        <v>15210</v>
      </c>
      <c r="B1178" s="2" t="s">
        <v>1075</v>
      </c>
    </row>
    <row r="1179">
      <c r="A1179" s="3" t="s">
        <v>15211</v>
      </c>
      <c r="B1179" s="2" t="s">
        <v>1075</v>
      </c>
    </row>
    <row r="1180">
      <c r="A1180" s="1" t="s">
        <v>15212</v>
      </c>
      <c r="B1180" s="2" t="s">
        <v>1075</v>
      </c>
    </row>
    <row r="1181">
      <c r="A1181" s="1" t="s">
        <v>15213</v>
      </c>
      <c r="B1181" s="2" t="s">
        <v>1075</v>
      </c>
    </row>
    <row r="1182">
      <c r="A1182" s="3" t="s">
        <v>15214</v>
      </c>
      <c r="B1182" s="2" t="s">
        <v>1075</v>
      </c>
    </row>
    <row r="1183">
      <c r="A1183" s="4" t="s">
        <v>15215</v>
      </c>
      <c r="B1183" s="2" t="s">
        <v>1075</v>
      </c>
    </row>
    <row r="1184">
      <c r="A1184" s="4" t="s">
        <v>15216</v>
      </c>
      <c r="B1184" s="2" t="s">
        <v>1075</v>
      </c>
    </row>
    <row r="1185">
      <c r="A1185" s="3" t="s">
        <v>15217</v>
      </c>
      <c r="B1185" s="2" t="s">
        <v>1075</v>
      </c>
    </row>
    <row r="1186">
      <c r="A1186" s="3" t="s">
        <v>15218</v>
      </c>
      <c r="B1186" s="2" t="s">
        <v>1075</v>
      </c>
    </row>
    <row r="1187">
      <c r="A1187" s="3" t="s">
        <v>15219</v>
      </c>
      <c r="B1187" s="2" t="s">
        <v>1075</v>
      </c>
    </row>
    <row r="1188">
      <c r="A1188" s="1" t="s">
        <v>15220</v>
      </c>
      <c r="B1188" s="2" t="s">
        <v>1075</v>
      </c>
    </row>
    <row r="1189">
      <c r="A1189" s="3" t="s">
        <v>15221</v>
      </c>
      <c r="B1189" s="2" t="s">
        <v>1075</v>
      </c>
    </row>
    <row r="1190">
      <c r="A1190" s="3" t="s">
        <v>15222</v>
      </c>
      <c r="B1190" s="2" t="s">
        <v>1075</v>
      </c>
    </row>
    <row r="1191">
      <c r="A1191" s="1" t="s">
        <v>15223</v>
      </c>
      <c r="B1191" s="2" t="s">
        <v>1075</v>
      </c>
    </row>
    <row r="1192">
      <c r="A1192" s="3" t="s">
        <v>15224</v>
      </c>
      <c r="B1192" s="2" t="s">
        <v>1075</v>
      </c>
    </row>
    <row r="1193">
      <c r="A1193" s="3" t="s">
        <v>15225</v>
      </c>
      <c r="B1193" s="2" t="s">
        <v>1075</v>
      </c>
    </row>
    <row r="1194">
      <c r="A1194" s="3" t="s">
        <v>15226</v>
      </c>
      <c r="B1194" s="2" t="s">
        <v>1075</v>
      </c>
    </row>
    <row r="1195">
      <c r="A1195" s="3" t="s">
        <v>15227</v>
      </c>
      <c r="B1195" s="2" t="s">
        <v>1075</v>
      </c>
    </row>
    <row r="1196">
      <c r="A1196" s="3" t="s">
        <v>15228</v>
      </c>
      <c r="B1196" s="2" t="s">
        <v>1075</v>
      </c>
    </row>
    <row r="1197">
      <c r="A1197" s="3" t="s">
        <v>15229</v>
      </c>
      <c r="B1197" s="2" t="s">
        <v>1075</v>
      </c>
    </row>
    <row r="1198">
      <c r="A1198" s="3" t="s">
        <v>15230</v>
      </c>
      <c r="B1198" s="2" t="s">
        <v>1075</v>
      </c>
    </row>
    <row r="1199">
      <c r="A1199" s="5" t="s">
        <v>15231</v>
      </c>
      <c r="B1199" s="2" t="s">
        <v>1075</v>
      </c>
    </row>
    <row r="1200">
      <c r="A1200" s="1" t="s">
        <v>15232</v>
      </c>
      <c r="B1200" s="2" t="s">
        <v>1075</v>
      </c>
    </row>
    <row r="1201">
      <c r="A1201" s="6" t="s">
        <v>15233</v>
      </c>
      <c r="B1201" s="2" t="s">
        <v>1075</v>
      </c>
    </row>
    <row r="1202">
      <c r="A1202" s="6" t="s">
        <v>15234</v>
      </c>
      <c r="B1202" s="2" t="s">
        <v>1075</v>
      </c>
    </row>
    <row r="1203">
      <c r="A1203" s="3" t="s">
        <v>15235</v>
      </c>
      <c r="B1203" s="2" t="s">
        <v>1075</v>
      </c>
    </row>
    <row r="1204">
      <c r="A1204" s="5" t="s">
        <v>15236</v>
      </c>
      <c r="B1204" s="2" t="s">
        <v>1075</v>
      </c>
    </row>
    <row r="1205">
      <c r="A1205" s="1" t="s">
        <v>15237</v>
      </c>
      <c r="B1205" s="2" t="s">
        <v>1075</v>
      </c>
    </row>
    <row r="1206">
      <c r="A1206" s="6" t="s">
        <v>15238</v>
      </c>
      <c r="B1206" s="2" t="s">
        <v>1075</v>
      </c>
    </row>
    <row r="1207">
      <c r="A1207" s="6" t="s">
        <v>15239</v>
      </c>
      <c r="B1207" s="2" t="s">
        <v>1075</v>
      </c>
    </row>
    <row r="1208">
      <c r="A1208" s="1" t="s">
        <v>15240</v>
      </c>
      <c r="B1208" s="2" t="s">
        <v>1075</v>
      </c>
    </row>
    <row r="1209">
      <c r="A1209" s="3" t="s">
        <v>15241</v>
      </c>
      <c r="B1209" s="2" t="s">
        <v>1075</v>
      </c>
    </row>
    <row r="1210">
      <c r="A1210" s="1" t="s">
        <v>15242</v>
      </c>
      <c r="B1210" s="2" t="s">
        <v>1075</v>
      </c>
    </row>
    <row r="1211">
      <c r="A1211" s="3" t="s">
        <v>15243</v>
      </c>
      <c r="B1211" s="2" t="s">
        <v>1075</v>
      </c>
    </row>
    <row r="1212">
      <c r="A1212" s="1" t="s">
        <v>15244</v>
      </c>
      <c r="B1212" s="2" t="s">
        <v>1075</v>
      </c>
    </row>
    <row r="1213">
      <c r="A1213" s="3" t="s">
        <v>15245</v>
      </c>
      <c r="B1213" s="2" t="s">
        <v>1075</v>
      </c>
    </row>
    <row r="1214">
      <c r="A1214" s="3" t="s">
        <v>15246</v>
      </c>
      <c r="B1214" s="2" t="s">
        <v>1075</v>
      </c>
    </row>
    <row r="1215">
      <c r="A1215" s="6" t="s">
        <v>15247</v>
      </c>
      <c r="B1215" s="2" t="s">
        <v>1075</v>
      </c>
    </row>
    <row r="1216">
      <c r="A1216" s="6" t="s">
        <v>15248</v>
      </c>
      <c r="B1216" s="2" t="s">
        <v>1075</v>
      </c>
    </row>
    <row r="1217">
      <c r="A1217" s="3" t="s">
        <v>15249</v>
      </c>
      <c r="B1217" s="2" t="s">
        <v>1075</v>
      </c>
    </row>
    <row r="1218">
      <c r="A1218" s="3" t="s">
        <v>15250</v>
      </c>
      <c r="B1218" s="2" t="s">
        <v>1075</v>
      </c>
    </row>
    <row r="1219">
      <c r="A1219" s="3" t="s">
        <v>15251</v>
      </c>
      <c r="B1219" s="2" t="s">
        <v>1075</v>
      </c>
    </row>
    <row r="1220">
      <c r="A1220" s="3" t="s">
        <v>15252</v>
      </c>
      <c r="B1220" s="2" t="s">
        <v>1075</v>
      </c>
    </row>
    <row r="1221">
      <c r="A1221" s="1" t="s">
        <v>15253</v>
      </c>
      <c r="B1221" s="2" t="s">
        <v>1075</v>
      </c>
    </row>
    <row r="1222">
      <c r="A1222" s="3" t="s">
        <v>15254</v>
      </c>
      <c r="B1222" s="2" t="s">
        <v>1075</v>
      </c>
    </row>
    <row r="1223">
      <c r="A1223" s="3" t="s">
        <v>15255</v>
      </c>
      <c r="B1223" s="2" t="s">
        <v>1075</v>
      </c>
    </row>
    <row r="1224">
      <c r="A1224" s="3" t="s">
        <v>15256</v>
      </c>
      <c r="B1224" s="2" t="s">
        <v>1075</v>
      </c>
    </row>
    <row r="1225">
      <c r="A1225" s="1" t="s">
        <v>15257</v>
      </c>
      <c r="B1225" s="2" t="s">
        <v>1075</v>
      </c>
    </row>
    <row r="1226">
      <c r="A1226" s="3" t="s">
        <v>15258</v>
      </c>
      <c r="B1226" s="2" t="s">
        <v>1075</v>
      </c>
    </row>
    <row r="1227">
      <c r="A1227" s="3" t="s">
        <v>15259</v>
      </c>
      <c r="B1227" s="2" t="s">
        <v>1075</v>
      </c>
    </row>
    <row r="1228">
      <c r="A1228" s="3" t="s">
        <v>15260</v>
      </c>
      <c r="B1228" s="2" t="s">
        <v>1075</v>
      </c>
    </row>
    <row r="1229">
      <c r="A1229" s="3" t="s">
        <v>15261</v>
      </c>
      <c r="B1229" s="2" t="s">
        <v>1075</v>
      </c>
    </row>
    <row r="1230">
      <c r="A1230" s="3" t="s">
        <v>15262</v>
      </c>
      <c r="B1230" s="2" t="s">
        <v>1075</v>
      </c>
    </row>
    <row r="1231">
      <c r="A1231" s="3" t="s">
        <v>15263</v>
      </c>
      <c r="B1231" s="2" t="s">
        <v>1075</v>
      </c>
    </row>
    <row r="1232">
      <c r="A1232" s="3" t="s">
        <v>15264</v>
      </c>
      <c r="B1232" s="2" t="s">
        <v>1075</v>
      </c>
    </row>
    <row r="1233">
      <c r="A1233" s="3" t="s">
        <v>15265</v>
      </c>
      <c r="B1233" s="2" t="s">
        <v>1075</v>
      </c>
    </row>
    <row r="1234">
      <c r="A1234" s="3" t="s">
        <v>15266</v>
      </c>
      <c r="B1234" s="2" t="s">
        <v>1075</v>
      </c>
    </row>
    <row r="1235">
      <c r="A1235" s="3" t="s">
        <v>15267</v>
      </c>
      <c r="B1235" s="2" t="s">
        <v>1075</v>
      </c>
    </row>
    <row r="1236">
      <c r="A1236" s="3" t="s">
        <v>15268</v>
      </c>
      <c r="B1236" s="2" t="s">
        <v>1075</v>
      </c>
    </row>
    <row r="1237">
      <c r="A1237" s="3" t="s">
        <v>15269</v>
      </c>
      <c r="B1237" s="2" t="s">
        <v>1075</v>
      </c>
    </row>
    <row r="1238">
      <c r="A1238" s="3" t="s">
        <v>15270</v>
      </c>
      <c r="B1238" s="2" t="s">
        <v>1075</v>
      </c>
    </row>
    <row r="1239">
      <c r="A1239" s="3" t="s">
        <v>15271</v>
      </c>
      <c r="B1239" s="2" t="s">
        <v>1075</v>
      </c>
    </row>
    <row r="1240">
      <c r="A1240" s="3" t="s">
        <v>15272</v>
      </c>
      <c r="B1240" s="2" t="s">
        <v>1075</v>
      </c>
    </row>
    <row r="1241">
      <c r="A1241" s="3" t="s">
        <v>15273</v>
      </c>
      <c r="B1241" s="2" t="s">
        <v>1075</v>
      </c>
    </row>
    <row r="1242">
      <c r="A1242" s="3" t="s">
        <v>15274</v>
      </c>
      <c r="B1242" s="2" t="s">
        <v>1075</v>
      </c>
    </row>
    <row r="1243">
      <c r="A1243" s="3" t="s">
        <v>15275</v>
      </c>
      <c r="B1243" s="2" t="s">
        <v>1075</v>
      </c>
    </row>
    <row r="1244">
      <c r="A1244" s="3" t="s">
        <v>15276</v>
      </c>
      <c r="B1244" s="2" t="s">
        <v>1075</v>
      </c>
    </row>
    <row r="1245">
      <c r="A1245" s="3" t="s">
        <v>15277</v>
      </c>
      <c r="B1245" s="2" t="s">
        <v>1075</v>
      </c>
    </row>
    <row r="1246">
      <c r="A1246" s="3" t="s">
        <v>15278</v>
      </c>
      <c r="B1246" s="2" t="s">
        <v>1075</v>
      </c>
    </row>
    <row r="1247">
      <c r="A1247" s="3" t="s">
        <v>15279</v>
      </c>
      <c r="B1247" s="2" t="s">
        <v>1075</v>
      </c>
    </row>
    <row r="1248">
      <c r="A1248" s="3" t="s">
        <v>15280</v>
      </c>
      <c r="B1248" s="2" t="s">
        <v>1075</v>
      </c>
    </row>
    <row r="1249">
      <c r="A1249" s="5" t="s">
        <v>15281</v>
      </c>
      <c r="B1249" s="2" t="s">
        <v>1075</v>
      </c>
    </row>
    <row r="1250">
      <c r="A1250" s="3" t="s">
        <v>15282</v>
      </c>
      <c r="B1250" s="2" t="s">
        <v>1075</v>
      </c>
    </row>
    <row r="1251">
      <c r="A1251" s="3" t="s">
        <v>15283</v>
      </c>
      <c r="B1251" s="2" t="s">
        <v>1075</v>
      </c>
    </row>
    <row r="1252">
      <c r="A1252" s="3" t="s">
        <v>15284</v>
      </c>
      <c r="B1252" s="2" t="s">
        <v>1075</v>
      </c>
    </row>
    <row r="1253">
      <c r="A1253" s="3" t="s">
        <v>15285</v>
      </c>
      <c r="B1253" s="2" t="s">
        <v>1075</v>
      </c>
    </row>
    <row r="1254">
      <c r="A1254" s="3" t="s">
        <v>15286</v>
      </c>
      <c r="B1254" s="2" t="s">
        <v>1075</v>
      </c>
    </row>
    <row r="1255">
      <c r="A1255" s="5" t="s">
        <v>15287</v>
      </c>
      <c r="B1255" s="2" t="s">
        <v>1075</v>
      </c>
    </row>
    <row r="1256">
      <c r="A1256" s="3" t="s">
        <v>15288</v>
      </c>
      <c r="B1256" s="2" t="s">
        <v>1075</v>
      </c>
    </row>
    <row r="1257">
      <c r="A1257" s="3" t="s">
        <v>15289</v>
      </c>
      <c r="B1257" s="2" t="s">
        <v>1075</v>
      </c>
    </row>
    <row r="1258">
      <c r="A1258" s="3" t="s">
        <v>15290</v>
      </c>
      <c r="B1258" s="2" t="s">
        <v>1075</v>
      </c>
    </row>
    <row r="1259">
      <c r="A1259" s="3" t="s">
        <v>15291</v>
      </c>
      <c r="B1259" s="2" t="s">
        <v>1075</v>
      </c>
    </row>
    <row r="1260">
      <c r="A1260" s="3" t="s">
        <v>15292</v>
      </c>
      <c r="B1260" s="2" t="s">
        <v>1075</v>
      </c>
    </row>
    <row r="1261">
      <c r="A1261" s="3" t="s">
        <v>15293</v>
      </c>
      <c r="B1261" s="2" t="s">
        <v>1075</v>
      </c>
    </row>
    <row r="1262">
      <c r="A1262" s="3" t="s">
        <v>15294</v>
      </c>
      <c r="B1262" s="2" t="s">
        <v>1075</v>
      </c>
    </row>
    <row r="1263">
      <c r="A1263" s="3" t="s">
        <v>15295</v>
      </c>
      <c r="B1263" s="2" t="s">
        <v>1075</v>
      </c>
    </row>
    <row r="1264">
      <c r="A1264" s="3" t="s">
        <v>15296</v>
      </c>
      <c r="B1264" s="2" t="s">
        <v>1075</v>
      </c>
    </row>
    <row r="1265">
      <c r="A1265" s="3" t="s">
        <v>15297</v>
      </c>
      <c r="B1265" s="2" t="s">
        <v>1075</v>
      </c>
    </row>
    <row r="1266">
      <c r="A1266" s="3" t="s">
        <v>15298</v>
      </c>
      <c r="B1266" s="2" t="s">
        <v>1075</v>
      </c>
    </row>
    <row r="1267">
      <c r="A1267" s="3" t="s">
        <v>15299</v>
      </c>
      <c r="B1267" s="2" t="s">
        <v>1075</v>
      </c>
    </row>
    <row r="1268">
      <c r="A1268" s="3" t="s">
        <v>15300</v>
      </c>
      <c r="B1268" s="2" t="s">
        <v>1075</v>
      </c>
    </row>
    <row r="1269">
      <c r="A1269" s="3" t="s">
        <v>15301</v>
      </c>
      <c r="B1269" s="2" t="s">
        <v>1075</v>
      </c>
    </row>
    <row r="1270">
      <c r="A1270" s="3" t="s">
        <v>15302</v>
      </c>
      <c r="B1270" s="2" t="s">
        <v>1075</v>
      </c>
    </row>
    <row r="1271">
      <c r="A1271" s="5" t="s">
        <v>15303</v>
      </c>
      <c r="B1271" s="2" t="s">
        <v>1075</v>
      </c>
    </row>
    <row r="1272">
      <c r="A1272" s="3" t="s">
        <v>15304</v>
      </c>
      <c r="B1272" s="2" t="s">
        <v>1075</v>
      </c>
    </row>
    <row r="1273">
      <c r="A1273" s="3" t="s">
        <v>15305</v>
      </c>
      <c r="B1273" s="2" t="s">
        <v>1075</v>
      </c>
    </row>
    <row r="1274">
      <c r="A1274" s="3" t="s">
        <v>15306</v>
      </c>
      <c r="B1274" s="2" t="s">
        <v>1075</v>
      </c>
    </row>
    <row r="1275">
      <c r="A1275" s="3" t="s">
        <v>15307</v>
      </c>
      <c r="B1275" s="2" t="s">
        <v>1075</v>
      </c>
    </row>
    <row r="1276">
      <c r="A1276" s="3" t="s">
        <v>15308</v>
      </c>
      <c r="B1276" s="2" t="s">
        <v>1075</v>
      </c>
    </row>
    <row r="1277">
      <c r="A1277" s="3" t="s">
        <v>15309</v>
      </c>
      <c r="B1277" s="2" t="s">
        <v>1075</v>
      </c>
    </row>
    <row r="1278">
      <c r="A1278" s="5" t="s">
        <v>15310</v>
      </c>
      <c r="B1278" s="2" t="s">
        <v>1075</v>
      </c>
    </row>
    <row r="1279">
      <c r="A1279" s="3" t="s">
        <v>15311</v>
      </c>
      <c r="B1279" s="2" t="s">
        <v>1075</v>
      </c>
    </row>
    <row r="1280">
      <c r="A1280" s="3" t="s">
        <v>15312</v>
      </c>
      <c r="B1280" s="2" t="s">
        <v>1075</v>
      </c>
    </row>
    <row r="1281">
      <c r="A1281" s="3" t="s">
        <v>15313</v>
      </c>
      <c r="B1281" s="2" t="s">
        <v>1075</v>
      </c>
    </row>
    <row r="1282">
      <c r="A1282" s="3" t="s">
        <v>15314</v>
      </c>
      <c r="B1282" s="2" t="s">
        <v>1075</v>
      </c>
    </row>
    <row r="1283">
      <c r="A1283" s="5" t="s">
        <v>15315</v>
      </c>
      <c r="B1283" s="2" t="s">
        <v>1075</v>
      </c>
    </row>
    <row r="1284">
      <c r="A1284" s="3" t="s">
        <v>15316</v>
      </c>
      <c r="B1284" s="2" t="s">
        <v>1075</v>
      </c>
    </row>
    <row r="1285">
      <c r="A1285" s="3" t="s">
        <v>15317</v>
      </c>
      <c r="B1285" s="2" t="s">
        <v>1075</v>
      </c>
    </row>
    <row r="1286">
      <c r="A1286" s="3" t="s">
        <v>15318</v>
      </c>
      <c r="B1286" s="2" t="s">
        <v>1075</v>
      </c>
    </row>
    <row r="1287">
      <c r="A1287" s="3" t="s">
        <v>15319</v>
      </c>
      <c r="B1287" s="2" t="s">
        <v>1075</v>
      </c>
    </row>
    <row r="1288">
      <c r="A1288" s="3" t="s">
        <v>15320</v>
      </c>
      <c r="B1288" s="2" t="s">
        <v>1075</v>
      </c>
    </row>
    <row r="1289">
      <c r="A1289" s="3" t="s">
        <v>15321</v>
      </c>
      <c r="B1289" s="2" t="s">
        <v>1075</v>
      </c>
    </row>
    <row r="1290">
      <c r="A1290" s="3" t="s">
        <v>15322</v>
      </c>
      <c r="B1290" s="2" t="s">
        <v>1075</v>
      </c>
    </row>
    <row r="1291">
      <c r="A1291" s="5" t="s">
        <v>15323</v>
      </c>
      <c r="B1291" s="2" t="s">
        <v>1075</v>
      </c>
    </row>
    <row r="1292">
      <c r="A1292" s="3" t="s">
        <v>15324</v>
      </c>
      <c r="B1292" s="2" t="s">
        <v>1075</v>
      </c>
    </row>
    <row r="1293">
      <c r="A1293" s="3" t="s">
        <v>15325</v>
      </c>
      <c r="B1293" s="2" t="s">
        <v>1075</v>
      </c>
    </row>
    <row r="1294">
      <c r="A1294" s="3" t="s">
        <v>15326</v>
      </c>
      <c r="B1294" s="2" t="s">
        <v>1075</v>
      </c>
    </row>
    <row r="1295">
      <c r="A1295" s="3" t="s">
        <v>15327</v>
      </c>
      <c r="B1295" s="2" t="s">
        <v>1075</v>
      </c>
    </row>
    <row r="1296">
      <c r="A1296" s="3" t="s">
        <v>15328</v>
      </c>
      <c r="B1296" s="2" t="s">
        <v>1075</v>
      </c>
    </row>
    <row r="1297">
      <c r="A1297" s="3" t="s">
        <v>15329</v>
      </c>
      <c r="B1297" s="2" t="s">
        <v>1075</v>
      </c>
    </row>
    <row r="1298">
      <c r="A1298" s="3" t="s">
        <v>15330</v>
      </c>
      <c r="B1298" s="2" t="s">
        <v>1075</v>
      </c>
    </row>
    <row r="1299">
      <c r="A1299" s="3" t="s">
        <v>15331</v>
      </c>
      <c r="B1299" s="2" t="s">
        <v>1075</v>
      </c>
    </row>
    <row r="1300">
      <c r="A1300" s="3" t="s">
        <v>15332</v>
      </c>
      <c r="B1300" s="2" t="s">
        <v>1075</v>
      </c>
    </row>
    <row r="1301">
      <c r="A1301" s="3" t="s">
        <v>15333</v>
      </c>
      <c r="B1301" s="2" t="s">
        <v>1075</v>
      </c>
    </row>
    <row r="1302">
      <c r="A1302" s="3" t="s">
        <v>15334</v>
      </c>
      <c r="B1302" s="2" t="s">
        <v>1075</v>
      </c>
    </row>
    <row r="1303">
      <c r="A1303" s="3" t="s">
        <v>15335</v>
      </c>
      <c r="B1303" s="2" t="s">
        <v>1075</v>
      </c>
    </row>
    <row r="1304">
      <c r="A1304" s="3" t="s">
        <v>15336</v>
      </c>
      <c r="B1304" s="2" t="s">
        <v>1075</v>
      </c>
    </row>
    <row r="1305">
      <c r="A1305" s="3" t="s">
        <v>15337</v>
      </c>
      <c r="B1305" s="2" t="s">
        <v>1075</v>
      </c>
    </row>
    <row r="1306">
      <c r="A1306" s="3" t="s">
        <v>15338</v>
      </c>
      <c r="B1306" s="2" t="s">
        <v>1075</v>
      </c>
    </row>
    <row r="1307">
      <c r="A1307" s="3" t="s">
        <v>15339</v>
      </c>
      <c r="B1307" s="2" t="s">
        <v>1075</v>
      </c>
    </row>
    <row r="1308">
      <c r="A1308" s="3" t="s">
        <v>15340</v>
      </c>
      <c r="B1308" s="2" t="s">
        <v>1075</v>
      </c>
    </row>
    <row r="1309">
      <c r="A1309" s="3" t="s">
        <v>15341</v>
      </c>
      <c r="B1309" s="2" t="s">
        <v>1075</v>
      </c>
    </row>
    <row r="1310">
      <c r="A1310" s="3" t="s">
        <v>15342</v>
      </c>
      <c r="B1310" s="2" t="s">
        <v>1075</v>
      </c>
    </row>
    <row r="1311">
      <c r="A1311" s="3" t="s">
        <v>15343</v>
      </c>
      <c r="B1311" s="2" t="s">
        <v>1075</v>
      </c>
    </row>
    <row r="1312">
      <c r="A1312" s="3" t="s">
        <v>15344</v>
      </c>
      <c r="B1312" s="2" t="s">
        <v>1075</v>
      </c>
    </row>
    <row r="1313">
      <c r="A1313" s="3" t="s">
        <v>15345</v>
      </c>
      <c r="B1313" s="2" t="s">
        <v>1075</v>
      </c>
    </row>
    <row r="1314">
      <c r="A1314" s="3" t="s">
        <v>15346</v>
      </c>
      <c r="B1314" s="2" t="s">
        <v>1075</v>
      </c>
    </row>
    <row r="1315">
      <c r="A1315" s="3" t="s">
        <v>15347</v>
      </c>
      <c r="B1315" s="2" t="s">
        <v>1075</v>
      </c>
    </row>
    <row r="1316">
      <c r="A1316" s="3" t="s">
        <v>15348</v>
      </c>
      <c r="B1316" s="2" t="s">
        <v>1075</v>
      </c>
    </row>
    <row r="1317">
      <c r="A1317" s="3" t="s">
        <v>15349</v>
      </c>
      <c r="B1317" s="2" t="s">
        <v>1075</v>
      </c>
    </row>
    <row r="1318">
      <c r="A1318" s="3" t="s">
        <v>15350</v>
      </c>
      <c r="B1318" s="2" t="s">
        <v>1075</v>
      </c>
    </row>
    <row r="1319">
      <c r="A1319" s="3" t="s">
        <v>15351</v>
      </c>
      <c r="B1319" s="2" t="s">
        <v>1075</v>
      </c>
    </row>
    <row r="1320">
      <c r="A1320" s="3" t="s">
        <v>15352</v>
      </c>
      <c r="B1320" s="2" t="s">
        <v>1075</v>
      </c>
    </row>
    <row r="1321">
      <c r="A1321" s="3" t="s">
        <v>15353</v>
      </c>
      <c r="B1321" s="2" t="s">
        <v>1075</v>
      </c>
    </row>
    <row r="1322">
      <c r="A1322" s="3" t="s">
        <v>15354</v>
      </c>
      <c r="B1322" s="2" t="s">
        <v>1075</v>
      </c>
    </row>
    <row r="1323">
      <c r="A1323" s="3" t="s">
        <v>15355</v>
      </c>
      <c r="B1323" s="2" t="s">
        <v>1075</v>
      </c>
    </row>
    <row r="1324">
      <c r="A1324" s="3" t="s">
        <v>15356</v>
      </c>
      <c r="B1324" s="2" t="s">
        <v>1075</v>
      </c>
    </row>
    <row r="1325">
      <c r="A1325" s="3" t="s">
        <v>15357</v>
      </c>
      <c r="B1325" s="2" t="s">
        <v>1075</v>
      </c>
    </row>
    <row r="1326">
      <c r="A1326" s="3" t="s">
        <v>15358</v>
      </c>
      <c r="B1326" s="2" t="s">
        <v>1075</v>
      </c>
    </row>
    <row r="1327">
      <c r="A1327" s="3" t="s">
        <v>15359</v>
      </c>
      <c r="B1327" s="2" t="s">
        <v>1075</v>
      </c>
    </row>
    <row r="1328">
      <c r="A1328" s="3" t="s">
        <v>15360</v>
      </c>
      <c r="B1328" s="2" t="s">
        <v>1075</v>
      </c>
    </row>
    <row r="1329">
      <c r="A1329" s="3" t="s">
        <v>15361</v>
      </c>
      <c r="B1329" s="2" t="s">
        <v>1075</v>
      </c>
    </row>
    <row r="1330">
      <c r="A1330" s="3" t="s">
        <v>15362</v>
      </c>
      <c r="B1330" s="2" t="s">
        <v>1075</v>
      </c>
    </row>
    <row r="1331">
      <c r="A1331" s="3" t="s">
        <v>15363</v>
      </c>
      <c r="B1331" s="2" t="s">
        <v>1075</v>
      </c>
    </row>
    <row r="1332">
      <c r="A1332" s="3" t="s">
        <v>15364</v>
      </c>
      <c r="B1332" s="2" t="s">
        <v>1075</v>
      </c>
    </row>
    <row r="1333">
      <c r="A1333" s="3" t="s">
        <v>15365</v>
      </c>
      <c r="B1333" s="2" t="s">
        <v>1075</v>
      </c>
    </row>
    <row r="1334">
      <c r="A1334" s="3" t="s">
        <v>15366</v>
      </c>
      <c r="B1334" s="2" t="s">
        <v>1075</v>
      </c>
    </row>
    <row r="1335">
      <c r="A1335" s="4" t="s">
        <v>15367</v>
      </c>
      <c r="B1335" s="2" t="s">
        <v>1075</v>
      </c>
    </row>
    <row r="1336">
      <c r="A1336" s="3" t="s">
        <v>15368</v>
      </c>
      <c r="B1336" s="2" t="s">
        <v>1075</v>
      </c>
    </row>
    <row r="1337">
      <c r="A1337" s="3" t="s">
        <v>15369</v>
      </c>
      <c r="B1337" s="2" t="s">
        <v>1075</v>
      </c>
    </row>
    <row r="1338">
      <c r="A1338" s="3" t="s">
        <v>15370</v>
      </c>
      <c r="B1338" s="2" t="s">
        <v>1075</v>
      </c>
    </row>
    <row r="1339">
      <c r="A1339" s="5" t="s">
        <v>15371</v>
      </c>
      <c r="B1339" s="2" t="s">
        <v>1075</v>
      </c>
    </row>
    <row r="1340">
      <c r="A1340" s="3" t="s">
        <v>15372</v>
      </c>
      <c r="B1340" s="2" t="s">
        <v>1075</v>
      </c>
    </row>
    <row r="1341">
      <c r="A1341" s="3" t="s">
        <v>15373</v>
      </c>
      <c r="B1341" s="2" t="s">
        <v>1075</v>
      </c>
    </row>
    <row r="1342">
      <c r="A1342" s="3" t="s">
        <v>15374</v>
      </c>
      <c r="B1342" s="2" t="s">
        <v>1075</v>
      </c>
    </row>
    <row r="1343">
      <c r="A1343" s="3" t="s">
        <v>15375</v>
      </c>
      <c r="B1343" s="2" t="s">
        <v>1075</v>
      </c>
    </row>
    <row r="1344">
      <c r="A1344" s="3" t="s">
        <v>15376</v>
      </c>
      <c r="B1344" s="2" t="s">
        <v>1075</v>
      </c>
    </row>
    <row r="1345">
      <c r="A1345" s="3" t="s">
        <v>15377</v>
      </c>
      <c r="B1345" s="2" t="s">
        <v>1075</v>
      </c>
    </row>
    <row r="1346">
      <c r="A1346" s="5" t="s">
        <v>15378</v>
      </c>
      <c r="B1346" s="2" t="s">
        <v>1075</v>
      </c>
    </row>
    <row r="1347">
      <c r="A1347" s="5" t="s">
        <v>15379</v>
      </c>
      <c r="B1347" s="2" t="s">
        <v>1075</v>
      </c>
    </row>
    <row r="1348">
      <c r="A1348" s="3" t="s">
        <v>15380</v>
      </c>
      <c r="B1348" s="2" t="s">
        <v>1075</v>
      </c>
    </row>
    <row r="1349">
      <c r="A1349" s="3" t="s">
        <v>15381</v>
      </c>
      <c r="B1349" s="2" t="s">
        <v>1075</v>
      </c>
    </row>
    <row r="1350">
      <c r="A1350" s="3" t="s">
        <v>15382</v>
      </c>
      <c r="B1350" s="2" t="s">
        <v>1075</v>
      </c>
    </row>
    <row r="1351">
      <c r="A1351" s="3" t="s">
        <v>15383</v>
      </c>
      <c r="B1351" s="2" t="s">
        <v>1075</v>
      </c>
    </row>
    <row r="1352">
      <c r="A1352" s="3" t="s">
        <v>15384</v>
      </c>
      <c r="B1352" s="2" t="s">
        <v>1075</v>
      </c>
    </row>
    <row r="1353">
      <c r="A1353" s="3" t="s">
        <v>15385</v>
      </c>
      <c r="B1353" s="2" t="s">
        <v>1075</v>
      </c>
    </row>
    <row r="1354">
      <c r="A1354" s="3" t="s">
        <v>15386</v>
      </c>
      <c r="B1354" s="2" t="s">
        <v>1075</v>
      </c>
    </row>
    <row r="1355">
      <c r="A1355" s="3" t="s">
        <v>15387</v>
      </c>
      <c r="B1355" s="2" t="s">
        <v>1075</v>
      </c>
    </row>
    <row r="1356">
      <c r="A1356" s="3" t="s">
        <v>15388</v>
      </c>
      <c r="B1356" s="2" t="s">
        <v>1075</v>
      </c>
    </row>
    <row r="1357">
      <c r="A1357" s="3" t="s">
        <v>15389</v>
      </c>
      <c r="B1357" s="2" t="s">
        <v>1075</v>
      </c>
    </row>
    <row r="1358">
      <c r="A1358" s="3" t="s">
        <v>15390</v>
      </c>
      <c r="B1358" s="2" t="s">
        <v>1075</v>
      </c>
    </row>
    <row r="1359">
      <c r="A1359" s="3" t="s">
        <v>15391</v>
      </c>
      <c r="B1359" s="2" t="s">
        <v>1075</v>
      </c>
    </row>
    <row r="1360">
      <c r="A1360" s="3" t="s">
        <v>15392</v>
      </c>
      <c r="B1360" s="2" t="s">
        <v>1075</v>
      </c>
    </row>
    <row r="1361">
      <c r="A1361" s="5" t="s">
        <v>15393</v>
      </c>
      <c r="B1361" s="2" t="s">
        <v>1075</v>
      </c>
    </row>
    <row r="1362">
      <c r="A1362" s="3" t="s">
        <v>15394</v>
      </c>
      <c r="B1362" s="2" t="s">
        <v>1075</v>
      </c>
    </row>
    <row r="1363">
      <c r="A1363" s="3" t="s">
        <v>15395</v>
      </c>
      <c r="B1363" s="2" t="s">
        <v>1075</v>
      </c>
    </row>
    <row r="1364">
      <c r="A1364" s="3" t="s">
        <v>15396</v>
      </c>
      <c r="B1364" s="2" t="s">
        <v>1075</v>
      </c>
    </row>
    <row r="1365">
      <c r="A1365" s="3" t="s">
        <v>15397</v>
      </c>
      <c r="B1365" s="2" t="s">
        <v>1075</v>
      </c>
    </row>
    <row r="1366">
      <c r="A1366" s="3" t="s">
        <v>15398</v>
      </c>
      <c r="B1366" s="2" t="s">
        <v>1075</v>
      </c>
    </row>
    <row r="1367">
      <c r="A1367" s="3" t="s">
        <v>15399</v>
      </c>
      <c r="B1367" s="2" t="s">
        <v>1075</v>
      </c>
    </row>
    <row r="1368">
      <c r="A1368" s="5" t="s">
        <v>15400</v>
      </c>
      <c r="B1368" s="2" t="s">
        <v>1075</v>
      </c>
    </row>
    <row r="1369">
      <c r="A1369" s="3" t="s">
        <v>15401</v>
      </c>
      <c r="B1369" s="2" t="s">
        <v>1075</v>
      </c>
    </row>
    <row r="1370">
      <c r="A1370" s="5" t="s">
        <v>15402</v>
      </c>
      <c r="B1370" s="2" t="s">
        <v>1075</v>
      </c>
    </row>
    <row r="1371">
      <c r="A1371" s="3" t="s">
        <v>15403</v>
      </c>
      <c r="B1371" s="2" t="s">
        <v>1075</v>
      </c>
    </row>
    <row r="1372">
      <c r="A1372" s="3" t="s">
        <v>15404</v>
      </c>
      <c r="B1372" s="2" t="s">
        <v>1075</v>
      </c>
    </row>
    <row r="1373">
      <c r="A1373" s="3" t="s">
        <v>15405</v>
      </c>
      <c r="B1373" s="2" t="s">
        <v>1075</v>
      </c>
    </row>
    <row r="1374">
      <c r="A1374" s="3" t="s">
        <v>15406</v>
      </c>
      <c r="B1374" s="2" t="s">
        <v>1075</v>
      </c>
    </row>
    <row r="1375">
      <c r="A1375" s="3" t="s">
        <v>15407</v>
      </c>
      <c r="B1375" s="2" t="s">
        <v>1075</v>
      </c>
    </row>
    <row r="1376">
      <c r="A1376" s="3" t="s">
        <v>15408</v>
      </c>
      <c r="B1376" s="2" t="s">
        <v>1075</v>
      </c>
    </row>
    <row r="1377">
      <c r="A1377" s="3" t="s">
        <v>15409</v>
      </c>
      <c r="B1377" s="2" t="s">
        <v>1075</v>
      </c>
    </row>
    <row r="1378">
      <c r="A1378" s="3" t="s">
        <v>15410</v>
      </c>
      <c r="B1378" s="2" t="s">
        <v>1075</v>
      </c>
    </row>
    <row r="1379">
      <c r="A1379" s="3" t="s">
        <v>15411</v>
      </c>
      <c r="B1379" s="2" t="s">
        <v>1075</v>
      </c>
    </row>
    <row r="1380">
      <c r="A1380" s="3" t="s">
        <v>15412</v>
      </c>
      <c r="B1380" s="2" t="s">
        <v>1075</v>
      </c>
    </row>
    <row r="1381">
      <c r="A1381" s="3" t="s">
        <v>15413</v>
      </c>
      <c r="B1381" s="2" t="s">
        <v>1075</v>
      </c>
    </row>
    <row r="1382">
      <c r="A1382" s="3" t="s">
        <v>15414</v>
      </c>
      <c r="B1382" s="2" t="s">
        <v>1075</v>
      </c>
    </row>
    <row r="1383">
      <c r="A1383" s="3" t="s">
        <v>15415</v>
      </c>
      <c r="B1383" s="2" t="s">
        <v>1075</v>
      </c>
    </row>
    <row r="1384">
      <c r="A1384" s="3" t="s">
        <v>15416</v>
      </c>
      <c r="B1384" s="2" t="s">
        <v>1075</v>
      </c>
    </row>
    <row r="1385">
      <c r="A1385" s="3" t="s">
        <v>15417</v>
      </c>
      <c r="B1385" s="2" t="s">
        <v>1075</v>
      </c>
    </row>
    <row r="1386">
      <c r="A1386" s="5" t="s">
        <v>15418</v>
      </c>
      <c r="B1386" s="2" t="s">
        <v>1075</v>
      </c>
    </row>
    <row r="1387">
      <c r="A1387" s="3" t="s">
        <v>15419</v>
      </c>
      <c r="B1387" s="2" t="s">
        <v>1075</v>
      </c>
    </row>
    <row r="1388">
      <c r="A1388" s="3" t="s">
        <v>15420</v>
      </c>
      <c r="B1388" s="2" t="s">
        <v>1075</v>
      </c>
    </row>
    <row r="1389">
      <c r="A1389" s="3" t="s">
        <v>15421</v>
      </c>
      <c r="B1389" s="2" t="s">
        <v>1075</v>
      </c>
    </row>
    <row r="1390">
      <c r="A1390" s="3" t="s">
        <v>15422</v>
      </c>
      <c r="B1390" s="2" t="s">
        <v>1075</v>
      </c>
    </row>
    <row r="1391">
      <c r="A1391" s="5" t="s">
        <v>15423</v>
      </c>
      <c r="B1391" s="2" t="s">
        <v>1075</v>
      </c>
    </row>
    <row r="1392">
      <c r="A1392" s="3" t="s">
        <v>15424</v>
      </c>
      <c r="B1392" s="2" t="s">
        <v>1075</v>
      </c>
    </row>
    <row r="1393">
      <c r="A1393" s="3" t="s">
        <v>15425</v>
      </c>
      <c r="B1393" s="2" t="s">
        <v>1075</v>
      </c>
    </row>
    <row r="1394">
      <c r="A1394" s="3" t="s">
        <v>15426</v>
      </c>
      <c r="B1394" s="2" t="s">
        <v>1075</v>
      </c>
    </row>
    <row r="1395">
      <c r="A1395" s="3" t="s">
        <v>15427</v>
      </c>
      <c r="B1395" s="2" t="s">
        <v>1075</v>
      </c>
    </row>
    <row r="1396">
      <c r="A1396" s="3" t="s">
        <v>15428</v>
      </c>
      <c r="B1396" s="2" t="s">
        <v>1075</v>
      </c>
    </row>
    <row r="1397">
      <c r="A1397" s="3" t="s">
        <v>15429</v>
      </c>
      <c r="B1397" s="2" t="s">
        <v>1075</v>
      </c>
    </row>
    <row r="1398">
      <c r="A1398" s="3" t="s">
        <v>15430</v>
      </c>
      <c r="B1398" s="2" t="s">
        <v>1075</v>
      </c>
    </row>
    <row r="1399">
      <c r="A1399" s="3" t="s">
        <v>15431</v>
      </c>
      <c r="B1399" s="2" t="s">
        <v>1075</v>
      </c>
    </row>
    <row r="1400">
      <c r="A1400" s="3" t="s">
        <v>15432</v>
      </c>
      <c r="B1400" s="2" t="s">
        <v>1075</v>
      </c>
    </row>
    <row r="1401">
      <c r="A1401" s="3" t="s">
        <v>15433</v>
      </c>
      <c r="B1401" s="2" t="s">
        <v>1075</v>
      </c>
    </row>
    <row r="1402">
      <c r="A1402" s="3" t="s">
        <v>15434</v>
      </c>
      <c r="B1402" s="2" t="s">
        <v>1075</v>
      </c>
    </row>
    <row r="1403">
      <c r="A1403" s="5" t="s">
        <v>15435</v>
      </c>
      <c r="B1403" s="2" t="s">
        <v>1075</v>
      </c>
    </row>
    <row r="1404">
      <c r="A1404" s="3" t="s">
        <v>15436</v>
      </c>
      <c r="B1404" s="2" t="s">
        <v>1075</v>
      </c>
    </row>
    <row r="1405">
      <c r="A1405" s="3" t="s">
        <v>15437</v>
      </c>
      <c r="B1405" s="2" t="s">
        <v>1075</v>
      </c>
    </row>
    <row r="1406">
      <c r="A1406" s="4" t="s">
        <v>15438</v>
      </c>
      <c r="B1406" s="2" t="s">
        <v>1075</v>
      </c>
    </row>
    <row r="1407">
      <c r="A1407" s="4"/>
    </row>
    <row r="1408">
      <c r="A1408"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63"/>
  </cols>
  <sheetData>
    <row r="1">
      <c r="A1" s="1" t="s">
        <v>0</v>
      </c>
      <c r="B1" s="2" t="s">
        <v>1</v>
      </c>
    </row>
    <row r="2">
      <c r="A2" s="3" t="s">
        <v>2</v>
      </c>
      <c r="B2" s="2" t="s">
        <v>3</v>
      </c>
    </row>
    <row r="3">
      <c r="A3" s="3" t="s">
        <v>4</v>
      </c>
      <c r="B3" s="2" t="s">
        <v>3</v>
      </c>
    </row>
    <row r="4">
      <c r="A4" s="3" t="s">
        <v>5</v>
      </c>
      <c r="B4" s="2" t="s">
        <v>3</v>
      </c>
    </row>
    <row r="5">
      <c r="A5" s="3" t="s">
        <v>6</v>
      </c>
      <c r="B5" s="2" t="s">
        <v>3</v>
      </c>
    </row>
    <row r="6">
      <c r="A6" s="3" t="s">
        <v>7</v>
      </c>
      <c r="B6" s="2" t="s">
        <v>3</v>
      </c>
    </row>
    <row r="7">
      <c r="A7" s="3" t="s">
        <v>8</v>
      </c>
      <c r="B7" s="2" t="s">
        <v>3</v>
      </c>
    </row>
    <row r="8">
      <c r="A8" s="3" t="s">
        <v>9</v>
      </c>
      <c r="B8" s="2" t="s">
        <v>3</v>
      </c>
    </row>
    <row r="9">
      <c r="A9" s="3" t="s">
        <v>10</v>
      </c>
      <c r="B9" s="2" t="s">
        <v>3</v>
      </c>
    </row>
    <row r="10">
      <c r="A10" s="3" t="s">
        <v>11</v>
      </c>
      <c r="B10" s="2" t="s">
        <v>3</v>
      </c>
    </row>
    <row r="11">
      <c r="A11" s="3" t="s">
        <v>12</v>
      </c>
      <c r="B11" s="2" t="s">
        <v>3</v>
      </c>
    </row>
    <row r="12">
      <c r="A12" s="3" t="s">
        <v>13</v>
      </c>
      <c r="B12" s="2" t="s">
        <v>3</v>
      </c>
    </row>
    <row r="13">
      <c r="A13" s="3" t="s">
        <v>14</v>
      </c>
      <c r="B13" s="2" t="s">
        <v>3</v>
      </c>
    </row>
    <row r="14">
      <c r="A14" s="4" t="s">
        <v>15</v>
      </c>
      <c r="B14" s="2" t="s">
        <v>3</v>
      </c>
    </row>
    <row r="15">
      <c r="A15" s="3" t="s">
        <v>16</v>
      </c>
      <c r="B15" s="2" t="s">
        <v>3</v>
      </c>
    </row>
    <row r="16">
      <c r="A16" s="3" t="s">
        <v>17</v>
      </c>
      <c r="B16" s="2" t="s">
        <v>3</v>
      </c>
    </row>
    <row r="17">
      <c r="A17" s="3" t="s">
        <v>18</v>
      </c>
      <c r="B17" s="2" t="s">
        <v>3</v>
      </c>
    </row>
    <row r="18">
      <c r="A18" s="3" t="s">
        <v>19</v>
      </c>
      <c r="B18" s="2" t="s">
        <v>3</v>
      </c>
    </row>
    <row r="19">
      <c r="A19" s="3" t="s">
        <v>20</v>
      </c>
      <c r="B19" s="2" t="s">
        <v>3</v>
      </c>
    </row>
    <row r="20">
      <c r="A20" s="3" t="s">
        <v>21</v>
      </c>
      <c r="B20" s="2" t="s">
        <v>3</v>
      </c>
    </row>
    <row r="21">
      <c r="A21" s="3" t="s">
        <v>22</v>
      </c>
      <c r="B21" s="2" t="s">
        <v>3</v>
      </c>
    </row>
    <row r="22">
      <c r="A22" s="3" t="s">
        <v>23</v>
      </c>
      <c r="B22" s="2" t="s">
        <v>3</v>
      </c>
    </row>
    <row r="23">
      <c r="A23" s="3" t="s">
        <v>24</v>
      </c>
      <c r="B23" s="2" t="s">
        <v>3</v>
      </c>
    </row>
    <row r="24">
      <c r="A24" s="4" t="s">
        <v>25</v>
      </c>
      <c r="B24" s="2" t="s">
        <v>3</v>
      </c>
    </row>
    <row r="25">
      <c r="A25" s="4" t="s">
        <v>26</v>
      </c>
      <c r="B25" s="2" t="s">
        <v>3</v>
      </c>
    </row>
    <row r="26">
      <c r="A26" s="3" t="s">
        <v>27</v>
      </c>
      <c r="B26" s="2" t="s">
        <v>3</v>
      </c>
    </row>
    <row r="27">
      <c r="A27" s="3" t="s">
        <v>28</v>
      </c>
      <c r="B27" s="2" t="s">
        <v>3</v>
      </c>
    </row>
    <row r="28">
      <c r="A28" s="3" t="s">
        <v>29</v>
      </c>
      <c r="B28" s="2" t="s">
        <v>3</v>
      </c>
    </row>
    <row r="29">
      <c r="A29" s="3" t="s">
        <v>30</v>
      </c>
      <c r="B29" s="2" t="s">
        <v>3</v>
      </c>
    </row>
    <row r="30">
      <c r="A30" s="1" t="s">
        <v>31</v>
      </c>
      <c r="B30" s="2" t="s">
        <v>3</v>
      </c>
    </row>
    <row r="31">
      <c r="A31" s="3" t="s">
        <v>9</v>
      </c>
      <c r="B31" s="2" t="s">
        <v>3</v>
      </c>
    </row>
    <row r="32">
      <c r="A32" s="3" t="s">
        <v>32</v>
      </c>
      <c r="B32" s="2" t="s">
        <v>3</v>
      </c>
    </row>
    <row r="33">
      <c r="A33" s="3" t="s">
        <v>33</v>
      </c>
      <c r="B33" s="2" t="s">
        <v>3</v>
      </c>
    </row>
    <row r="34">
      <c r="A34" s="3" t="s">
        <v>34</v>
      </c>
      <c r="B34" s="2" t="s">
        <v>3</v>
      </c>
    </row>
    <row r="35">
      <c r="A35" s="3" t="s">
        <v>35</v>
      </c>
      <c r="B35" s="2" t="s">
        <v>3</v>
      </c>
    </row>
    <row r="36">
      <c r="A36" s="3" t="s">
        <v>36</v>
      </c>
      <c r="B36" s="2" t="s">
        <v>3</v>
      </c>
    </row>
    <row r="37">
      <c r="A37" s="3" t="s">
        <v>37</v>
      </c>
      <c r="B37" s="2" t="s">
        <v>3</v>
      </c>
    </row>
    <row r="38">
      <c r="A38" s="3" t="s">
        <v>38</v>
      </c>
      <c r="B38" s="2" t="s">
        <v>3</v>
      </c>
    </row>
    <row r="39">
      <c r="A39" s="3" t="s">
        <v>39</v>
      </c>
      <c r="B39" s="2" t="s">
        <v>3</v>
      </c>
    </row>
    <row r="40">
      <c r="A40" s="3" t="s">
        <v>40</v>
      </c>
      <c r="B40" s="2" t="s">
        <v>3</v>
      </c>
    </row>
    <row r="41">
      <c r="A41" s="3" t="s">
        <v>41</v>
      </c>
      <c r="B41" s="2" t="s">
        <v>3</v>
      </c>
    </row>
    <row r="42">
      <c r="A42" s="3" t="s">
        <v>42</v>
      </c>
      <c r="B42" s="2" t="s">
        <v>3</v>
      </c>
    </row>
    <row r="43">
      <c r="A43" s="3" t="s">
        <v>43</v>
      </c>
      <c r="B43" s="2" t="s">
        <v>3</v>
      </c>
    </row>
    <row r="44">
      <c r="A44" s="3" t="s">
        <v>44</v>
      </c>
      <c r="B44" s="2" t="s">
        <v>3</v>
      </c>
    </row>
    <row r="45">
      <c r="A45" s="3" t="s">
        <v>45</v>
      </c>
      <c r="B45" s="2" t="s">
        <v>3</v>
      </c>
    </row>
    <row r="46">
      <c r="A46" s="3" t="s">
        <v>46</v>
      </c>
      <c r="B46" s="2" t="s">
        <v>3</v>
      </c>
    </row>
    <row r="47">
      <c r="A47" s="3" t="s">
        <v>47</v>
      </c>
      <c r="B47" s="2" t="s">
        <v>3</v>
      </c>
    </row>
    <row r="48">
      <c r="A48" s="4" t="s">
        <v>48</v>
      </c>
      <c r="B48" s="2" t="s">
        <v>3</v>
      </c>
    </row>
    <row r="49">
      <c r="A49" s="3" t="s">
        <v>49</v>
      </c>
      <c r="B49" s="2" t="s">
        <v>3</v>
      </c>
    </row>
    <row r="50">
      <c r="A50" s="3" t="s">
        <v>50</v>
      </c>
      <c r="B50" s="2" t="s">
        <v>3</v>
      </c>
    </row>
    <row r="51">
      <c r="A51" s="3" t="s">
        <v>51</v>
      </c>
      <c r="B51" s="2" t="s">
        <v>3</v>
      </c>
    </row>
    <row r="52">
      <c r="A52" s="3" t="s">
        <v>52</v>
      </c>
      <c r="B52" s="2" t="s">
        <v>3</v>
      </c>
    </row>
    <row r="53">
      <c r="A53" s="3" t="s">
        <v>53</v>
      </c>
      <c r="B53" s="2" t="s">
        <v>3</v>
      </c>
    </row>
    <row r="54">
      <c r="A54" s="3" t="s">
        <v>54</v>
      </c>
      <c r="B54" s="2" t="s">
        <v>3</v>
      </c>
    </row>
    <row r="55">
      <c r="A55" s="3" t="s">
        <v>55</v>
      </c>
      <c r="B55" s="2" t="s">
        <v>3</v>
      </c>
    </row>
    <row r="56">
      <c r="A56" s="3" t="s">
        <v>56</v>
      </c>
      <c r="B56" s="2" t="s">
        <v>3</v>
      </c>
    </row>
    <row r="57">
      <c r="A57" s="3" t="s">
        <v>57</v>
      </c>
      <c r="B57" s="2" t="s">
        <v>3</v>
      </c>
    </row>
    <row r="58">
      <c r="A58" s="3" t="s">
        <v>58</v>
      </c>
      <c r="B58" s="2" t="s">
        <v>3</v>
      </c>
    </row>
    <row r="59">
      <c r="A59" s="4" t="s">
        <v>59</v>
      </c>
      <c r="B59" s="2" t="s">
        <v>3</v>
      </c>
    </row>
    <row r="60">
      <c r="A60" s="3" t="s">
        <v>60</v>
      </c>
      <c r="B60" s="2" t="s">
        <v>3</v>
      </c>
    </row>
    <row r="61">
      <c r="A61" s="1" t="s">
        <v>61</v>
      </c>
      <c r="B61" s="2" t="s">
        <v>3</v>
      </c>
    </row>
    <row r="62">
      <c r="A62" s="3" t="s">
        <v>62</v>
      </c>
      <c r="B62" s="2" t="s">
        <v>3</v>
      </c>
    </row>
    <row r="63">
      <c r="A63" s="3" t="s">
        <v>63</v>
      </c>
      <c r="B63" s="2" t="s">
        <v>3</v>
      </c>
    </row>
    <row r="64">
      <c r="A64" s="3" t="s">
        <v>64</v>
      </c>
      <c r="B64" s="2" t="s">
        <v>3</v>
      </c>
    </row>
    <row r="65">
      <c r="A65" s="3" t="s">
        <v>65</v>
      </c>
      <c r="B65" s="2" t="s">
        <v>3</v>
      </c>
    </row>
    <row r="66">
      <c r="A66" s="3" t="s">
        <v>66</v>
      </c>
      <c r="B66" s="2" t="s">
        <v>3</v>
      </c>
    </row>
    <row r="67">
      <c r="A67" s="3" t="s">
        <v>67</v>
      </c>
      <c r="B67" s="2" t="s">
        <v>3</v>
      </c>
    </row>
    <row r="68">
      <c r="A68" s="3" t="s">
        <v>68</v>
      </c>
      <c r="B68" s="2" t="s">
        <v>3</v>
      </c>
    </row>
    <row r="69">
      <c r="A69" s="3" t="s">
        <v>69</v>
      </c>
      <c r="B69" s="2" t="s">
        <v>3</v>
      </c>
    </row>
    <row r="70">
      <c r="A70" s="3" t="s">
        <v>70</v>
      </c>
      <c r="B70" s="2" t="s">
        <v>3</v>
      </c>
    </row>
    <row r="71">
      <c r="A71" s="4" t="s">
        <v>71</v>
      </c>
      <c r="B71" s="2" t="s">
        <v>3</v>
      </c>
    </row>
    <row r="72">
      <c r="A72" s="4" t="s">
        <v>72</v>
      </c>
      <c r="B72" s="2" t="s">
        <v>3</v>
      </c>
    </row>
    <row r="73">
      <c r="A73" s="3" t="s">
        <v>73</v>
      </c>
      <c r="B73" s="2" t="s">
        <v>3</v>
      </c>
    </row>
    <row r="74">
      <c r="A74" s="3" t="s">
        <v>74</v>
      </c>
      <c r="B74" s="2" t="s">
        <v>3</v>
      </c>
    </row>
    <row r="75">
      <c r="A75" s="3" t="s">
        <v>75</v>
      </c>
      <c r="B75" s="2" t="s">
        <v>3</v>
      </c>
    </row>
    <row r="76">
      <c r="A76" s="3" t="s">
        <v>76</v>
      </c>
      <c r="B76" s="2" t="s">
        <v>3</v>
      </c>
    </row>
    <row r="77">
      <c r="A77" s="3" t="s">
        <v>77</v>
      </c>
      <c r="B77" s="2" t="s">
        <v>3</v>
      </c>
    </row>
    <row r="78">
      <c r="A78" s="3" t="s">
        <v>78</v>
      </c>
      <c r="B78" s="2" t="s">
        <v>3</v>
      </c>
    </row>
    <row r="79">
      <c r="A79" s="3" t="s">
        <v>79</v>
      </c>
      <c r="B79" s="2" t="s">
        <v>3</v>
      </c>
    </row>
    <row r="80">
      <c r="A80" s="4" t="s">
        <v>80</v>
      </c>
      <c r="B80" s="2" t="s">
        <v>3</v>
      </c>
    </row>
    <row r="81">
      <c r="A81" s="4" t="s">
        <v>81</v>
      </c>
      <c r="B81" s="2" t="s">
        <v>3</v>
      </c>
    </row>
    <row r="82">
      <c r="A82" s="4" t="s">
        <v>82</v>
      </c>
      <c r="B82" s="2" t="s">
        <v>3</v>
      </c>
    </row>
    <row r="83">
      <c r="A83" s="3" t="s">
        <v>83</v>
      </c>
      <c r="B83" s="2" t="s">
        <v>3</v>
      </c>
    </row>
    <row r="84">
      <c r="A84" s="3" t="s">
        <v>84</v>
      </c>
      <c r="B84" s="2" t="s">
        <v>3</v>
      </c>
    </row>
    <row r="85">
      <c r="A85" s="3" t="s">
        <v>85</v>
      </c>
      <c r="B85" s="2" t="s">
        <v>3</v>
      </c>
    </row>
    <row r="86">
      <c r="A86" s="3" t="s">
        <v>86</v>
      </c>
      <c r="B86" s="2" t="s">
        <v>3</v>
      </c>
    </row>
    <row r="87">
      <c r="A87" s="3" t="s">
        <v>87</v>
      </c>
      <c r="B87" s="2" t="s">
        <v>3</v>
      </c>
    </row>
    <row r="88">
      <c r="A88" s="3" t="s">
        <v>88</v>
      </c>
      <c r="B88" s="2" t="s">
        <v>3</v>
      </c>
    </row>
    <row r="89">
      <c r="A89" s="3" t="s">
        <v>89</v>
      </c>
      <c r="B89" s="2" t="s">
        <v>3</v>
      </c>
    </row>
    <row r="90">
      <c r="A90" s="3" t="s">
        <v>90</v>
      </c>
      <c r="B90" s="2" t="s">
        <v>3</v>
      </c>
    </row>
    <row r="91">
      <c r="A91" s="3" t="s">
        <v>91</v>
      </c>
      <c r="B91" s="2" t="s">
        <v>3</v>
      </c>
    </row>
    <row r="92">
      <c r="A92" s="3" t="s">
        <v>92</v>
      </c>
      <c r="B92" s="2" t="s">
        <v>3</v>
      </c>
    </row>
    <row r="93">
      <c r="A93" s="3" t="s">
        <v>93</v>
      </c>
      <c r="B93" s="2" t="s">
        <v>3</v>
      </c>
    </row>
    <row r="94">
      <c r="A94" s="3" t="s">
        <v>94</v>
      </c>
      <c r="B94" s="2" t="s">
        <v>3</v>
      </c>
    </row>
    <row r="95">
      <c r="A95" s="3" t="s">
        <v>95</v>
      </c>
      <c r="B95" s="2" t="s">
        <v>3</v>
      </c>
    </row>
    <row r="96">
      <c r="A96" s="3" t="s">
        <v>96</v>
      </c>
      <c r="B96" s="2" t="s">
        <v>3</v>
      </c>
    </row>
    <row r="97">
      <c r="A97" s="3" t="s">
        <v>97</v>
      </c>
      <c r="B97" s="2" t="s">
        <v>3</v>
      </c>
    </row>
    <row r="98">
      <c r="A98" s="3" t="s">
        <v>98</v>
      </c>
      <c r="B98" s="2" t="s">
        <v>3</v>
      </c>
    </row>
    <row r="99">
      <c r="A99" s="3" t="s">
        <v>99</v>
      </c>
      <c r="B99" s="2" t="s">
        <v>3</v>
      </c>
    </row>
    <row r="100">
      <c r="A100" s="3" t="s">
        <v>100</v>
      </c>
      <c r="B100" s="2" t="s">
        <v>3</v>
      </c>
    </row>
    <row r="101">
      <c r="A101" s="4" t="s">
        <v>101</v>
      </c>
      <c r="B101" s="2" t="s">
        <v>3</v>
      </c>
    </row>
    <row r="102">
      <c r="A102" s="3" t="s">
        <v>102</v>
      </c>
      <c r="B102" s="2" t="s">
        <v>3</v>
      </c>
    </row>
    <row r="103">
      <c r="A103" s="3" t="s">
        <v>103</v>
      </c>
      <c r="B103" s="2" t="s">
        <v>3</v>
      </c>
    </row>
    <row r="104">
      <c r="A104" s="3" t="s">
        <v>104</v>
      </c>
      <c r="B104" s="2" t="s">
        <v>3</v>
      </c>
    </row>
    <row r="105">
      <c r="A105" s="3" t="s">
        <v>105</v>
      </c>
      <c r="B105" s="2" t="s">
        <v>3</v>
      </c>
    </row>
    <row r="106">
      <c r="A106" s="3" t="s">
        <v>106</v>
      </c>
      <c r="B106" s="2" t="s">
        <v>3</v>
      </c>
    </row>
    <row r="107">
      <c r="A107" s="3" t="s">
        <v>107</v>
      </c>
      <c r="B107" s="2" t="s">
        <v>3</v>
      </c>
    </row>
    <row r="108">
      <c r="A108" s="3" t="s">
        <v>108</v>
      </c>
      <c r="B108" s="2" t="s">
        <v>3</v>
      </c>
    </row>
    <row r="109">
      <c r="A109" s="3" t="s">
        <v>109</v>
      </c>
      <c r="B109" s="2" t="s">
        <v>3</v>
      </c>
    </row>
    <row r="110">
      <c r="A110" s="3" t="s">
        <v>110</v>
      </c>
      <c r="B110" s="2" t="s">
        <v>3</v>
      </c>
    </row>
    <row r="111">
      <c r="A111" s="3" t="s">
        <v>111</v>
      </c>
      <c r="B111" s="2" t="s">
        <v>3</v>
      </c>
    </row>
    <row r="112">
      <c r="A112" s="3" t="s">
        <v>112</v>
      </c>
      <c r="B112" s="2" t="s">
        <v>3</v>
      </c>
    </row>
    <row r="113">
      <c r="A113" s="3" t="s">
        <v>113</v>
      </c>
      <c r="B113" s="2" t="s">
        <v>3</v>
      </c>
    </row>
    <row r="114">
      <c r="A114" s="3" t="s">
        <v>114</v>
      </c>
      <c r="B114" s="2" t="s">
        <v>3</v>
      </c>
    </row>
    <row r="115">
      <c r="A115" s="4" t="s">
        <v>115</v>
      </c>
      <c r="B115" s="2" t="s">
        <v>3</v>
      </c>
    </row>
    <row r="116">
      <c r="A116" s="3" t="s">
        <v>116</v>
      </c>
      <c r="B116" s="2" t="s">
        <v>3</v>
      </c>
    </row>
    <row r="117">
      <c r="A117" s="3" t="s">
        <v>117</v>
      </c>
      <c r="B117" s="2" t="s">
        <v>3</v>
      </c>
    </row>
    <row r="118">
      <c r="A118" s="3" t="s">
        <v>118</v>
      </c>
      <c r="B118" s="2" t="s">
        <v>3</v>
      </c>
    </row>
    <row r="119">
      <c r="A119" s="3" t="s">
        <v>119</v>
      </c>
      <c r="B119" s="2" t="s">
        <v>3</v>
      </c>
    </row>
    <row r="120">
      <c r="A120" s="1" t="s">
        <v>120</v>
      </c>
      <c r="B120" s="2" t="s">
        <v>3</v>
      </c>
    </row>
    <row r="121">
      <c r="A121" s="3" t="s">
        <v>121</v>
      </c>
      <c r="B121" s="2" t="s">
        <v>3</v>
      </c>
    </row>
    <row r="122">
      <c r="A122" s="3" t="s">
        <v>122</v>
      </c>
      <c r="B122" s="2" t="s">
        <v>3</v>
      </c>
    </row>
    <row r="123">
      <c r="A123" s="5" t="s">
        <v>123</v>
      </c>
      <c r="B123" s="2" t="s">
        <v>3</v>
      </c>
    </row>
    <row r="124">
      <c r="A124" s="3" t="s">
        <v>124</v>
      </c>
      <c r="B124" s="2" t="s">
        <v>3</v>
      </c>
    </row>
    <row r="125">
      <c r="A125" s="3" t="s">
        <v>125</v>
      </c>
      <c r="B125" s="2" t="s">
        <v>3</v>
      </c>
    </row>
    <row r="126">
      <c r="A126" s="3" t="s">
        <v>126</v>
      </c>
      <c r="B126" s="2" t="s">
        <v>3</v>
      </c>
    </row>
    <row r="127">
      <c r="A127" s="3" t="s">
        <v>127</v>
      </c>
      <c r="B127" s="2" t="s">
        <v>3</v>
      </c>
    </row>
    <row r="128">
      <c r="A128" s="3" t="s">
        <v>128</v>
      </c>
      <c r="B128" s="2" t="s">
        <v>3</v>
      </c>
    </row>
    <row r="129">
      <c r="A129" s="3" t="s">
        <v>129</v>
      </c>
      <c r="B129" s="2" t="s">
        <v>3</v>
      </c>
    </row>
    <row r="130">
      <c r="A130" s="5" t="s">
        <v>130</v>
      </c>
      <c r="B130" s="2" t="s">
        <v>3</v>
      </c>
    </row>
    <row r="131">
      <c r="A131" s="3" t="s">
        <v>131</v>
      </c>
      <c r="B131" s="2" t="s">
        <v>3</v>
      </c>
    </row>
    <row r="132">
      <c r="A132" s="3" t="s">
        <v>132</v>
      </c>
      <c r="B132" s="2" t="s">
        <v>3</v>
      </c>
    </row>
    <row r="133">
      <c r="A133" s="3" t="s">
        <v>133</v>
      </c>
      <c r="B133" s="2" t="s">
        <v>3</v>
      </c>
    </row>
    <row r="134">
      <c r="A134" s="3" t="s">
        <v>134</v>
      </c>
      <c r="B134" s="2" t="s">
        <v>3</v>
      </c>
    </row>
    <row r="135">
      <c r="A135" s="3" t="s">
        <v>135</v>
      </c>
      <c r="B135" s="2" t="s">
        <v>3</v>
      </c>
    </row>
    <row r="136">
      <c r="A136" s="3" t="s">
        <v>136</v>
      </c>
      <c r="B136" s="2" t="s">
        <v>3</v>
      </c>
    </row>
    <row r="137">
      <c r="A137" s="3" t="s">
        <v>137</v>
      </c>
      <c r="B137" s="2" t="s">
        <v>3</v>
      </c>
    </row>
    <row r="138">
      <c r="A138" s="3" t="s">
        <v>138</v>
      </c>
      <c r="B138" s="2" t="s">
        <v>3</v>
      </c>
    </row>
    <row r="139">
      <c r="A139" s="3" t="s">
        <v>139</v>
      </c>
      <c r="B139" s="2" t="s">
        <v>3</v>
      </c>
    </row>
    <row r="140">
      <c r="A140" s="1" t="s">
        <v>140</v>
      </c>
      <c r="B140" s="2" t="s">
        <v>3</v>
      </c>
    </row>
    <row r="141">
      <c r="A141" s="4" t="s">
        <v>141</v>
      </c>
      <c r="B141" s="2" t="s">
        <v>3</v>
      </c>
    </row>
    <row r="142">
      <c r="A142" s="3" t="s">
        <v>142</v>
      </c>
      <c r="B142" s="2" t="s">
        <v>3</v>
      </c>
    </row>
    <row r="143">
      <c r="A143" s="3" t="s">
        <v>143</v>
      </c>
      <c r="B143" s="2" t="s">
        <v>3</v>
      </c>
    </row>
    <row r="144">
      <c r="A144" s="4" t="s">
        <v>144</v>
      </c>
      <c r="B144" s="2" t="s">
        <v>3</v>
      </c>
    </row>
    <row r="145">
      <c r="A145" s="3" t="s">
        <v>145</v>
      </c>
      <c r="B145" s="2" t="s">
        <v>3</v>
      </c>
    </row>
    <row r="146">
      <c r="A146" s="3" t="s">
        <v>146</v>
      </c>
      <c r="B146" s="2" t="s">
        <v>3</v>
      </c>
    </row>
    <row r="147">
      <c r="A147" s="3" t="s">
        <v>147</v>
      </c>
      <c r="B147" s="2" t="s">
        <v>3</v>
      </c>
    </row>
    <row r="148">
      <c r="A148" s="3" t="s">
        <v>20</v>
      </c>
      <c r="B148" s="2" t="s">
        <v>3</v>
      </c>
    </row>
    <row r="149">
      <c r="A149" s="3" t="s">
        <v>148</v>
      </c>
      <c r="B149" s="2" t="s">
        <v>3</v>
      </c>
    </row>
    <row r="150">
      <c r="A150" s="3" t="s">
        <v>149</v>
      </c>
      <c r="B150" s="2" t="s">
        <v>3</v>
      </c>
    </row>
    <row r="151">
      <c r="A151" s="3" t="s">
        <v>150</v>
      </c>
      <c r="B151" s="2" t="s">
        <v>3</v>
      </c>
    </row>
    <row r="152">
      <c r="A152" s="6" t="s">
        <v>151</v>
      </c>
      <c r="B152" s="2" t="s">
        <v>3</v>
      </c>
    </row>
    <row r="153">
      <c r="A153" s="4" t="s">
        <v>152</v>
      </c>
      <c r="B153" s="2" t="s">
        <v>3</v>
      </c>
    </row>
    <row r="154">
      <c r="A154" s="3" t="s">
        <v>153</v>
      </c>
      <c r="B154" s="2" t="s">
        <v>3</v>
      </c>
    </row>
    <row r="155">
      <c r="A155" s="3" t="s">
        <v>154</v>
      </c>
      <c r="B155" s="2" t="s">
        <v>3</v>
      </c>
    </row>
    <row r="156">
      <c r="A156" s="3" t="s">
        <v>155</v>
      </c>
      <c r="B156" s="2" t="s">
        <v>3</v>
      </c>
    </row>
    <row r="157">
      <c r="A157" s="3" t="s">
        <v>156</v>
      </c>
      <c r="B157" s="2" t="s">
        <v>3</v>
      </c>
    </row>
    <row r="158">
      <c r="A158" s="4" t="s">
        <v>157</v>
      </c>
      <c r="B158" s="2" t="s">
        <v>3</v>
      </c>
    </row>
    <row r="159">
      <c r="A159" s="4" t="s">
        <v>158</v>
      </c>
      <c r="B159" s="2" t="s">
        <v>3</v>
      </c>
    </row>
    <row r="160">
      <c r="A160" s="4" t="s">
        <v>159</v>
      </c>
      <c r="B160" s="2" t="s">
        <v>3</v>
      </c>
    </row>
    <row r="161">
      <c r="A161" s="3" t="s">
        <v>159</v>
      </c>
      <c r="B161" s="2" t="s">
        <v>3</v>
      </c>
    </row>
    <row r="162">
      <c r="A162" s="3" t="s">
        <v>160</v>
      </c>
      <c r="B162" s="2" t="s">
        <v>3</v>
      </c>
    </row>
    <row r="163">
      <c r="A163" s="3" t="s">
        <v>161</v>
      </c>
      <c r="B163" s="2" t="s">
        <v>3</v>
      </c>
    </row>
    <row r="164">
      <c r="A164" s="3" t="s">
        <v>162</v>
      </c>
      <c r="B164" s="2" t="s">
        <v>3</v>
      </c>
    </row>
    <row r="165">
      <c r="A165" s="3" t="s">
        <v>163</v>
      </c>
      <c r="B165" s="2" t="s">
        <v>3</v>
      </c>
    </row>
    <row r="166">
      <c r="A166" s="3" t="s">
        <v>164</v>
      </c>
      <c r="B166" s="2" t="s">
        <v>3</v>
      </c>
    </row>
    <row r="167">
      <c r="A167" s="3" t="s">
        <v>165</v>
      </c>
      <c r="B167" s="2" t="s">
        <v>3</v>
      </c>
    </row>
    <row r="168">
      <c r="A168" s="3" t="s">
        <v>166</v>
      </c>
      <c r="B168" s="2" t="s">
        <v>3</v>
      </c>
    </row>
    <row r="169">
      <c r="A169" s="3" t="s">
        <v>165</v>
      </c>
      <c r="B169" s="2" t="s">
        <v>3</v>
      </c>
    </row>
    <row r="170">
      <c r="A170" s="3" t="s">
        <v>167</v>
      </c>
      <c r="B170" s="2" t="s">
        <v>3</v>
      </c>
    </row>
    <row r="171">
      <c r="A171" s="3" t="s">
        <v>168</v>
      </c>
      <c r="B171" s="2" t="s">
        <v>3</v>
      </c>
    </row>
    <row r="172">
      <c r="A172" s="3" t="s">
        <v>169</v>
      </c>
      <c r="B172" s="2" t="s">
        <v>3</v>
      </c>
    </row>
    <row r="173">
      <c r="A173" s="3" t="s">
        <v>170</v>
      </c>
      <c r="B173" s="2" t="s">
        <v>3</v>
      </c>
    </row>
    <row r="174">
      <c r="A174" s="3" t="s">
        <v>171</v>
      </c>
      <c r="B174" s="2" t="s">
        <v>3</v>
      </c>
    </row>
    <row r="175">
      <c r="A175" s="3" t="s">
        <v>172</v>
      </c>
      <c r="B175" s="2" t="s">
        <v>3</v>
      </c>
    </row>
    <row r="176">
      <c r="A176" s="3" t="s">
        <v>173</v>
      </c>
      <c r="B176" s="2" t="s">
        <v>3</v>
      </c>
    </row>
    <row r="177">
      <c r="A177" s="3" t="s">
        <v>174</v>
      </c>
      <c r="B177" s="2" t="s">
        <v>3</v>
      </c>
    </row>
    <row r="178">
      <c r="A178" s="3" t="s">
        <v>175</v>
      </c>
      <c r="B178" s="2" t="s">
        <v>3</v>
      </c>
    </row>
    <row r="179">
      <c r="A179" s="3" t="s">
        <v>176</v>
      </c>
      <c r="B179" s="2" t="s">
        <v>3</v>
      </c>
    </row>
    <row r="180">
      <c r="A180" s="3" t="s">
        <v>177</v>
      </c>
      <c r="B180" s="2" t="s">
        <v>3</v>
      </c>
    </row>
    <row r="181">
      <c r="A181" s="3" t="s">
        <v>178</v>
      </c>
      <c r="B181" s="2" t="s">
        <v>3</v>
      </c>
    </row>
    <row r="182">
      <c r="A182" s="3" t="s">
        <v>179</v>
      </c>
      <c r="B182" s="2" t="s">
        <v>3</v>
      </c>
    </row>
    <row r="183">
      <c r="A183" s="3" t="s">
        <v>180</v>
      </c>
      <c r="B183" s="2" t="s">
        <v>3</v>
      </c>
    </row>
    <row r="184">
      <c r="A184" s="3" t="s">
        <v>181</v>
      </c>
      <c r="B184" s="2" t="s">
        <v>3</v>
      </c>
    </row>
    <row r="185">
      <c r="A185" s="3" t="s">
        <v>182</v>
      </c>
      <c r="B185" s="2" t="s">
        <v>3</v>
      </c>
    </row>
    <row r="186">
      <c r="A186" s="3" t="s">
        <v>20</v>
      </c>
      <c r="B186" s="2" t="s">
        <v>3</v>
      </c>
    </row>
    <row r="187">
      <c r="A187" s="3" t="s">
        <v>183</v>
      </c>
      <c r="B187" s="2" t="s">
        <v>3</v>
      </c>
    </row>
    <row r="188">
      <c r="A188" s="3" t="s">
        <v>184</v>
      </c>
      <c r="B188" s="2" t="s">
        <v>3</v>
      </c>
    </row>
    <row r="189">
      <c r="A189" s="3" t="s">
        <v>185</v>
      </c>
      <c r="B189" s="2" t="s">
        <v>3</v>
      </c>
    </row>
    <row r="190">
      <c r="A190" s="3" t="s">
        <v>186</v>
      </c>
      <c r="B190" s="2" t="s">
        <v>3</v>
      </c>
    </row>
    <row r="191">
      <c r="A191" s="3" t="s">
        <v>187</v>
      </c>
      <c r="B191" s="2" t="s">
        <v>3</v>
      </c>
    </row>
    <row r="192">
      <c r="A192" s="4" t="s">
        <v>188</v>
      </c>
      <c r="B192" s="2" t="s">
        <v>3</v>
      </c>
    </row>
    <row r="193">
      <c r="A193" s="3" t="s">
        <v>189</v>
      </c>
      <c r="B193" s="2" t="s">
        <v>3</v>
      </c>
    </row>
    <row r="194">
      <c r="A194" s="3" t="s">
        <v>190</v>
      </c>
      <c r="B194" s="2" t="s">
        <v>3</v>
      </c>
    </row>
    <row r="195">
      <c r="A195" s="4" t="s">
        <v>191</v>
      </c>
      <c r="B195" s="2" t="s">
        <v>3</v>
      </c>
    </row>
    <row r="196">
      <c r="A196" s="4" t="s">
        <v>101</v>
      </c>
      <c r="B196" s="2" t="s">
        <v>3</v>
      </c>
    </row>
    <row r="197">
      <c r="A197" s="4" t="s">
        <v>192</v>
      </c>
      <c r="B197" s="2" t="s">
        <v>3</v>
      </c>
    </row>
    <row r="198">
      <c r="A198" s="4" t="s">
        <v>193</v>
      </c>
      <c r="B198" s="2" t="s">
        <v>3</v>
      </c>
    </row>
    <row r="199">
      <c r="A199" s="4" t="s">
        <v>194</v>
      </c>
      <c r="B199" s="2" t="s">
        <v>3</v>
      </c>
    </row>
    <row r="200">
      <c r="A200" s="3" t="s">
        <v>195</v>
      </c>
      <c r="B200" s="2" t="s">
        <v>3</v>
      </c>
    </row>
    <row r="201">
      <c r="A201" s="3" t="s">
        <v>196</v>
      </c>
      <c r="B201" s="2" t="s">
        <v>3</v>
      </c>
    </row>
    <row r="202">
      <c r="A202" s="3" t="s">
        <v>197</v>
      </c>
      <c r="B202" s="2" t="s">
        <v>3</v>
      </c>
    </row>
    <row r="203">
      <c r="A203" s="5" t="s">
        <v>198</v>
      </c>
      <c r="B203" s="2" t="s">
        <v>3</v>
      </c>
    </row>
    <row r="204">
      <c r="A204" s="3" t="s">
        <v>199</v>
      </c>
      <c r="B204" s="2" t="s">
        <v>3</v>
      </c>
    </row>
    <row r="205">
      <c r="A205" s="1" t="s">
        <v>200</v>
      </c>
      <c r="B205" s="2" t="s">
        <v>3</v>
      </c>
    </row>
    <row r="206">
      <c r="A206" s="3" t="s">
        <v>201</v>
      </c>
      <c r="B206" s="2" t="s">
        <v>3</v>
      </c>
    </row>
    <row r="207">
      <c r="A207" s="3" t="s">
        <v>202</v>
      </c>
      <c r="B207" s="2" t="s">
        <v>3</v>
      </c>
    </row>
    <row r="208">
      <c r="A208" s="5" t="s">
        <v>203</v>
      </c>
      <c r="B208" s="2" t="s">
        <v>3</v>
      </c>
    </row>
    <row r="209">
      <c r="A209" s="3" t="s">
        <v>204</v>
      </c>
      <c r="B209" s="2" t="s">
        <v>3</v>
      </c>
    </row>
    <row r="210">
      <c r="A210" s="3" t="s">
        <v>205</v>
      </c>
      <c r="B210" s="2" t="s">
        <v>3</v>
      </c>
    </row>
    <row r="211">
      <c r="A211" s="3" t="s">
        <v>206</v>
      </c>
      <c r="B211" s="2" t="s">
        <v>3</v>
      </c>
    </row>
    <row r="212">
      <c r="A212" s="3" t="s">
        <v>207</v>
      </c>
      <c r="B212" s="2" t="s">
        <v>3</v>
      </c>
    </row>
    <row r="213">
      <c r="A213" s="3" t="s">
        <v>208</v>
      </c>
      <c r="B213" s="2" t="s">
        <v>3</v>
      </c>
    </row>
    <row r="214">
      <c r="A214" s="3" t="s">
        <v>209</v>
      </c>
      <c r="B214" s="2" t="s">
        <v>3</v>
      </c>
    </row>
    <row r="215">
      <c r="A215" s="1" t="s">
        <v>210</v>
      </c>
      <c r="B215" s="2" t="s">
        <v>3</v>
      </c>
    </row>
    <row r="216">
      <c r="A216" s="3" t="s">
        <v>211</v>
      </c>
      <c r="B216" s="2" t="s">
        <v>3</v>
      </c>
    </row>
    <row r="217">
      <c r="A217" s="3" t="s">
        <v>212</v>
      </c>
      <c r="B217" s="2" t="s">
        <v>3</v>
      </c>
    </row>
    <row r="218">
      <c r="A218" s="3" t="s">
        <v>213</v>
      </c>
      <c r="B218" s="2" t="s">
        <v>3</v>
      </c>
    </row>
    <row r="219">
      <c r="A219" s="3" t="s">
        <v>214</v>
      </c>
      <c r="B219" s="2" t="s">
        <v>3</v>
      </c>
    </row>
    <row r="220">
      <c r="A220" s="3" t="s">
        <v>215</v>
      </c>
      <c r="B220" s="2" t="s">
        <v>3</v>
      </c>
    </row>
    <row r="221">
      <c r="A221" s="3" t="s">
        <v>216</v>
      </c>
      <c r="B221" s="2" t="s">
        <v>3</v>
      </c>
    </row>
    <row r="222">
      <c r="A222" s="3" t="s">
        <v>189</v>
      </c>
      <c r="B222" s="2" t="s">
        <v>3</v>
      </c>
    </row>
    <row r="223">
      <c r="A223" s="3" t="s">
        <v>217</v>
      </c>
      <c r="B223" s="2" t="s">
        <v>3</v>
      </c>
    </row>
    <row r="224">
      <c r="A224" s="4" t="s">
        <v>218</v>
      </c>
      <c r="B224" s="2" t="s">
        <v>3</v>
      </c>
    </row>
    <row r="225">
      <c r="A225" s="4" t="s">
        <v>219</v>
      </c>
      <c r="B225" s="2" t="s">
        <v>3</v>
      </c>
    </row>
    <row r="226">
      <c r="A226" s="3" t="s">
        <v>220</v>
      </c>
      <c r="B226" s="2" t="s">
        <v>3</v>
      </c>
    </row>
    <row r="227">
      <c r="A227" s="3" t="s">
        <v>221</v>
      </c>
      <c r="B227" s="2" t="s">
        <v>3</v>
      </c>
    </row>
    <row r="228">
      <c r="A228" s="3" t="s">
        <v>222</v>
      </c>
      <c r="B228" s="2" t="s">
        <v>3</v>
      </c>
    </row>
    <row r="229">
      <c r="A229" s="3" t="s">
        <v>223</v>
      </c>
      <c r="B229" s="2" t="s">
        <v>3</v>
      </c>
    </row>
    <row r="230">
      <c r="A230" s="3" t="s">
        <v>224</v>
      </c>
      <c r="B230" s="2" t="s">
        <v>3</v>
      </c>
    </row>
    <row r="231">
      <c r="A231" s="3" t="s">
        <v>225</v>
      </c>
      <c r="B231" s="2" t="s">
        <v>3</v>
      </c>
    </row>
    <row r="232">
      <c r="A232" s="3" t="s">
        <v>226</v>
      </c>
      <c r="B232" s="2" t="s">
        <v>3</v>
      </c>
    </row>
    <row r="233">
      <c r="A233" s="3" t="s">
        <v>20</v>
      </c>
      <c r="B233" s="2" t="s">
        <v>3</v>
      </c>
    </row>
    <row r="234">
      <c r="A234" s="4" t="s">
        <v>227</v>
      </c>
      <c r="B234" s="2" t="s">
        <v>3</v>
      </c>
    </row>
    <row r="235">
      <c r="A235" s="3" t="s">
        <v>228</v>
      </c>
      <c r="B235" s="2" t="s">
        <v>3</v>
      </c>
    </row>
    <row r="236">
      <c r="A236" s="3" t="s">
        <v>229</v>
      </c>
      <c r="B236" s="2" t="s">
        <v>3</v>
      </c>
    </row>
    <row r="237">
      <c r="A237" s="5" t="s">
        <v>230</v>
      </c>
      <c r="B237" s="2" t="s">
        <v>3</v>
      </c>
    </row>
    <row r="238">
      <c r="A238" s="3" t="s">
        <v>231</v>
      </c>
      <c r="B238" s="2" t="s">
        <v>3</v>
      </c>
    </row>
    <row r="239">
      <c r="A239" s="4" t="s">
        <v>232</v>
      </c>
      <c r="B239" s="2" t="s">
        <v>3</v>
      </c>
    </row>
    <row r="240">
      <c r="A240" s="4" t="s">
        <v>233</v>
      </c>
      <c r="B240" s="2" t="s">
        <v>3</v>
      </c>
    </row>
    <row r="241">
      <c r="A241" s="3" t="s">
        <v>234</v>
      </c>
      <c r="B241" s="2" t="s">
        <v>3</v>
      </c>
    </row>
    <row r="242">
      <c r="A242" s="3" t="s">
        <v>235</v>
      </c>
      <c r="B242" s="2" t="s">
        <v>3</v>
      </c>
    </row>
    <row r="243">
      <c r="A243" s="3" t="s">
        <v>233</v>
      </c>
      <c r="B243" s="2" t="s">
        <v>3</v>
      </c>
    </row>
    <row r="244">
      <c r="A244" s="3" t="s">
        <v>236</v>
      </c>
      <c r="B244" s="2" t="s">
        <v>3</v>
      </c>
    </row>
    <row r="245">
      <c r="A245" s="3" t="s">
        <v>237</v>
      </c>
      <c r="B245" s="2" t="s">
        <v>3</v>
      </c>
    </row>
    <row r="246">
      <c r="A246" s="3" t="s">
        <v>238</v>
      </c>
      <c r="B246" s="2" t="s">
        <v>3</v>
      </c>
    </row>
    <row r="247">
      <c r="A247" s="3" t="s">
        <v>239</v>
      </c>
      <c r="B247" s="2" t="s">
        <v>3</v>
      </c>
    </row>
    <row r="248">
      <c r="A248" s="3" t="s">
        <v>240</v>
      </c>
      <c r="B248" s="2" t="s">
        <v>3</v>
      </c>
    </row>
    <row r="249">
      <c r="A249" s="3" t="s">
        <v>241</v>
      </c>
      <c r="B249" s="2" t="s">
        <v>3</v>
      </c>
    </row>
    <row r="250">
      <c r="A250" s="3" t="s">
        <v>242</v>
      </c>
      <c r="B250" s="2" t="s">
        <v>3</v>
      </c>
    </row>
    <row r="251">
      <c r="A251" s="3" t="s">
        <v>243</v>
      </c>
      <c r="B251" s="2" t="s">
        <v>3</v>
      </c>
    </row>
    <row r="252">
      <c r="A252" s="3" t="s">
        <v>244</v>
      </c>
      <c r="B252" s="2" t="s">
        <v>3</v>
      </c>
    </row>
    <row r="253">
      <c r="A253" s="3" t="s">
        <v>245</v>
      </c>
      <c r="B253" s="2" t="s">
        <v>3</v>
      </c>
    </row>
    <row r="254">
      <c r="A254" s="3" t="s">
        <v>246</v>
      </c>
      <c r="B254" s="2" t="s">
        <v>3</v>
      </c>
    </row>
    <row r="255">
      <c r="A255" s="3" t="s">
        <v>20</v>
      </c>
      <c r="B255" s="2" t="s">
        <v>3</v>
      </c>
    </row>
    <row r="256">
      <c r="A256" s="4" t="s">
        <v>247</v>
      </c>
      <c r="B256" s="2" t="s">
        <v>3</v>
      </c>
    </row>
    <row r="257">
      <c r="A257" s="4" t="s">
        <v>248</v>
      </c>
      <c r="B257" s="2" t="s">
        <v>3</v>
      </c>
    </row>
    <row r="258">
      <c r="A258" s="4" t="s">
        <v>249</v>
      </c>
      <c r="B258" s="2" t="s">
        <v>3</v>
      </c>
    </row>
    <row r="259">
      <c r="A259" s="4" t="s">
        <v>250</v>
      </c>
      <c r="B259" s="2" t="s">
        <v>3</v>
      </c>
    </row>
    <row r="260">
      <c r="A260" s="4" t="s">
        <v>251</v>
      </c>
      <c r="B260" s="2" t="s">
        <v>3</v>
      </c>
    </row>
    <row r="261">
      <c r="A261" s="4" t="s">
        <v>252</v>
      </c>
      <c r="B261" s="2" t="s">
        <v>3</v>
      </c>
    </row>
    <row r="262">
      <c r="A262" s="4" t="s">
        <v>253</v>
      </c>
      <c r="B262" s="2" t="s">
        <v>3</v>
      </c>
    </row>
    <row r="263">
      <c r="A263" s="4" t="s">
        <v>254</v>
      </c>
      <c r="B263" s="2" t="s">
        <v>3</v>
      </c>
    </row>
    <row r="264">
      <c r="A264" s="3" t="s">
        <v>255</v>
      </c>
      <c r="B264" s="2" t="s">
        <v>3</v>
      </c>
    </row>
    <row r="265">
      <c r="A265" s="3" t="s">
        <v>256</v>
      </c>
      <c r="B265" s="2" t="s">
        <v>3</v>
      </c>
    </row>
    <row r="266">
      <c r="A266" s="4" t="s">
        <v>257</v>
      </c>
      <c r="B266" s="2" t="s">
        <v>3</v>
      </c>
    </row>
    <row r="267">
      <c r="A267" s="4" t="s">
        <v>258</v>
      </c>
      <c r="B267" s="2" t="s">
        <v>3</v>
      </c>
    </row>
    <row r="268">
      <c r="A268" s="4" t="s">
        <v>259</v>
      </c>
      <c r="B268" s="2" t="s">
        <v>3</v>
      </c>
    </row>
    <row r="269">
      <c r="A269" s="3" t="s">
        <v>260</v>
      </c>
      <c r="B269" s="2" t="s">
        <v>3</v>
      </c>
    </row>
    <row r="270">
      <c r="A270" s="3" t="s">
        <v>261</v>
      </c>
      <c r="B270" s="2" t="s">
        <v>3</v>
      </c>
    </row>
    <row r="271">
      <c r="A271" s="3" t="s">
        <v>262</v>
      </c>
      <c r="B271" s="2" t="s">
        <v>3</v>
      </c>
    </row>
    <row r="272">
      <c r="A272" s="3" t="s">
        <v>263</v>
      </c>
      <c r="B272" s="2" t="s">
        <v>3</v>
      </c>
    </row>
    <row r="273">
      <c r="A273" s="3" t="s">
        <v>264</v>
      </c>
      <c r="B273" s="2" t="s">
        <v>3</v>
      </c>
    </row>
    <row r="274">
      <c r="A274" s="3" t="s">
        <v>265</v>
      </c>
      <c r="B274" s="2" t="s">
        <v>3</v>
      </c>
    </row>
    <row r="275">
      <c r="A275" s="3" t="s">
        <v>266</v>
      </c>
      <c r="B275" s="2" t="s">
        <v>3</v>
      </c>
    </row>
    <row r="276">
      <c r="A276" s="3" t="s">
        <v>267</v>
      </c>
      <c r="B276" s="2" t="s">
        <v>3</v>
      </c>
    </row>
    <row r="277">
      <c r="A277" s="3" t="s">
        <v>268</v>
      </c>
      <c r="B277" s="2" t="s">
        <v>3</v>
      </c>
    </row>
    <row r="278">
      <c r="A278" s="3" t="s">
        <v>269</v>
      </c>
      <c r="B278" s="2" t="s">
        <v>3</v>
      </c>
    </row>
    <row r="279">
      <c r="A279" s="3" t="s">
        <v>270</v>
      </c>
      <c r="B279" s="2" t="s">
        <v>3</v>
      </c>
    </row>
    <row r="280">
      <c r="A280" s="3" t="s">
        <v>271</v>
      </c>
      <c r="B280" s="2" t="s">
        <v>3</v>
      </c>
    </row>
    <row r="281">
      <c r="A281" s="3" t="s">
        <v>272</v>
      </c>
      <c r="B281" s="2" t="s">
        <v>3</v>
      </c>
    </row>
    <row r="282">
      <c r="A282" s="3" t="s">
        <v>273</v>
      </c>
      <c r="B282" s="2" t="s">
        <v>3</v>
      </c>
    </row>
    <row r="283">
      <c r="A283" s="3" t="s">
        <v>274</v>
      </c>
      <c r="B283" s="2" t="s">
        <v>3</v>
      </c>
    </row>
    <row r="284">
      <c r="A284" s="5" t="s">
        <v>275</v>
      </c>
      <c r="B284" s="2" t="s">
        <v>3</v>
      </c>
    </row>
    <row r="285">
      <c r="A285" s="3" t="s">
        <v>276</v>
      </c>
      <c r="B285" s="2" t="s">
        <v>3</v>
      </c>
    </row>
    <row r="286">
      <c r="A286" s="3" t="s">
        <v>277</v>
      </c>
      <c r="B286" s="2" t="s">
        <v>3</v>
      </c>
    </row>
    <row r="287">
      <c r="A287" s="5" t="s">
        <v>278</v>
      </c>
      <c r="B287" s="2" t="s">
        <v>3</v>
      </c>
    </row>
    <row r="288">
      <c r="A288" s="3" t="s">
        <v>279</v>
      </c>
      <c r="B288" s="2" t="s">
        <v>3</v>
      </c>
    </row>
    <row r="289">
      <c r="A289" s="3" t="s">
        <v>280</v>
      </c>
      <c r="B289" s="2" t="s">
        <v>3</v>
      </c>
    </row>
    <row r="290">
      <c r="A290" s="4" t="s">
        <v>281</v>
      </c>
      <c r="B290" s="2" t="s">
        <v>3</v>
      </c>
    </row>
    <row r="291">
      <c r="A291" s="3" t="s">
        <v>282</v>
      </c>
      <c r="B291" s="2" t="s">
        <v>3</v>
      </c>
    </row>
    <row r="292">
      <c r="A292" s="3" t="s">
        <v>283</v>
      </c>
      <c r="B292" s="2" t="s">
        <v>3</v>
      </c>
    </row>
    <row r="293">
      <c r="A293" s="3" t="s">
        <v>284</v>
      </c>
      <c r="B293" s="2" t="s">
        <v>3</v>
      </c>
    </row>
    <row r="294">
      <c r="A294" s="4" t="s">
        <v>285</v>
      </c>
      <c r="B294" s="2" t="s">
        <v>3</v>
      </c>
    </row>
    <row r="295">
      <c r="A295" s="4" t="s">
        <v>286</v>
      </c>
      <c r="B295" s="2" t="s">
        <v>3</v>
      </c>
    </row>
    <row r="296">
      <c r="A296" s="4" t="s">
        <v>287</v>
      </c>
      <c r="B296" s="2" t="s">
        <v>3</v>
      </c>
    </row>
    <row r="297">
      <c r="A297" s="3" t="s">
        <v>288</v>
      </c>
      <c r="B297" s="2" t="s">
        <v>3</v>
      </c>
    </row>
    <row r="298">
      <c r="A298" s="3" t="s">
        <v>289</v>
      </c>
      <c r="B298" s="2" t="s">
        <v>3</v>
      </c>
    </row>
    <row r="299">
      <c r="A299" s="3" t="s">
        <v>290</v>
      </c>
      <c r="B299" s="2" t="s">
        <v>3</v>
      </c>
    </row>
    <row r="300">
      <c r="A300" s="3" t="s">
        <v>291</v>
      </c>
      <c r="B300" s="2" t="s">
        <v>3</v>
      </c>
    </row>
    <row r="301">
      <c r="A301" s="3" t="s">
        <v>292</v>
      </c>
      <c r="B301" s="2" t="s">
        <v>3</v>
      </c>
    </row>
    <row r="302">
      <c r="A302" s="3" t="s">
        <v>293</v>
      </c>
      <c r="B302" s="2" t="s">
        <v>3</v>
      </c>
    </row>
    <row r="303">
      <c r="A303" s="3" t="s">
        <v>294</v>
      </c>
      <c r="B303" s="2" t="s">
        <v>3</v>
      </c>
    </row>
    <row r="304">
      <c r="A304" s="3" t="s">
        <v>295</v>
      </c>
      <c r="B304" s="2" t="s">
        <v>3</v>
      </c>
    </row>
    <row r="305">
      <c r="A305" s="3" t="s">
        <v>296</v>
      </c>
      <c r="B305" s="2" t="s">
        <v>3</v>
      </c>
    </row>
    <row r="306">
      <c r="A306" s="3" t="s">
        <v>297</v>
      </c>
      <c r="B306" s="2" t="s">
        <v>3</v>
      </c>
    </row>
    <row r="307">
      <c r="A307" s="3" t="s">
        <v>298</v>
      </c>
      <c r="B307" s="2" t="s">
        <v>3</v>
      </c>
    </row>
    <row r="308">
      <c r="A308" s="3" t="s">
        <v>299</v>
      </c>
      <c r="B308" s="2" t="s">
        <v>3</v>
      </c>
    </row>
    <row r="309">
      <c r="A309" s="3" t="s">
        <v>300</v>
      </c>
      <c r="B309" s="2" t="s">
        <v>3</v>
      </c>
    </row>
    <row r="310">
      <c r="A310" s="3" t="s">
        <v>301</v>
      </c>
      <c r="B310" s="2" t="s">
        <v>3</v>
      </c>
    </row>
    <row r="311">
      <c r="A311" s="4" t="s">
        <v>302</v>
      </c>
      <c r="B311" s="2" t="s">
        <v>3</v>
      </c>
    </row>
    <row r="312">
      <c r="A312" s="4" t="s">
        <v>303</v>
      </c>
      <c r="B312" s="2" t="s">
        <v>3</v>
      </c>
    </row>
    <row r="313">
      <c r="A313" s="4" t="s">
        <v>304</v>
      </c>
      <c r="B313" s="2" t="s">
        <v>3</v>
      </c>
    </row>
    <row r="314">
      <c r="A314" s="3" t="s">
        <v>305</v>
      </c>
      <c r="B314" s="2" t="s">
        <v>3</v>
      </c>
    </row>
    <row r="315">
      <c r="A315" s="3" t="s">
        <v>306</v>
      </c>
      <c r="B315" s="2" t="s">
        <v>3</v>
      </c>
    </row>
    <row r="316">
      <c r="A316" s="3" t="s">
        <v>307</v>
      </c>
      <c r="B316" s="2" t="s">
        <v>3</v>
      </c>
    </row>
    <row r="317">
      <c r="A317" s="3" t="s">
        <v>308</v>
      </c>
      <c r="B317" s="2" t="s">
        <v>3</v>
      </c>
    </row>
    <row r="318">
      <c r="A318" s="3" t="s">
        <v>309</v>
      </c>
      <c r="B318" s="2" t="s">
        <v>3</v>
      </c>
    </row>
    <row r="319">
      <c r="A319" s="3" t="s">
        <v>310</v>
      </c>
      <c r="B319" s="2" t="s">
        <v>3</v>
      </c>
    </row>
    <row r="320">
      <c r="A320" s="3" t="s">
        <v>311</v>
      </c>
      <c r="B320" s="2" t="s">
        <v>3</v>
      </c>
    </row>
    <row r="321">
      <c r="A321" s="4" t="s">
        <v>312</v>
      </c>
      <c r="B321" s="2" t="s">
        <v>3</v>
      </c>
    </row>
    <row r="322">
      <c r="A322" s="4" t="s">
        <v>313</v>
      </c>
      <c r="B322" s="2" t="s">
        <v>3</v>
      </c>
    </row>
    <row r="323">
      <c r="A323" s="4" t="s">
        <v>314</v>
      </c>
      <c r="B323" s="2" t="s">
        <v>3</v>
      </c>
    </row>
    <row r="324">
      <c r="A324" s="4" t="s">
        <v>315</v>
      </c>
      <c r="B324" s="2" t="s">
        <v>3</v>
      </c>
    </row>
    <row r="325">
      <c r="A325" s="3" t="s">
        <v>316</v>
      </c>
      <c r="B325" s="2" t="s">
        <v>3</v>
      </c>
    </row>
    <row r="326">
      <c r="A326" s="3" t="s">
        <v>317</v>
      </c>
      <c r="B326" s="2" t="s">
        <v>3</v>
      </c>
    </row>
    <row r="327">
      <c r="A327" s="3" t="s">
        <v>318</v>
      </c>
      <c r="B327" s="2" t="s">
        <v>3</v>
      </c>
    </row>
    <row r="328">
      <c r="A328" s="4" t="s">
        <v>305</v>
      </c>
      <c r="B328" s="2" t="s">
        <v>3</v>
      </c>
    </row>
    <row r="329">
      <c r="A329" s="4" t="s">
        <v>319</v>
      </c>
      <c r="B329" s="2" t="s">
        <v>3</v>
      </c>
    </row>
    <row r="330">
      <c r="A330" s="4" t="s">
        <v>320</v>
      </c>
      <c r="B330" s="2" t="s">
        <v>3</v>
      </c>
    </row>
    <row r="331">
      <c r="A331" s="4" t="s">
        <v>321</v>
      </c>
      <c r="B331" s="2" t="s">
        <v>3</v>
      </c>
    </row>
    <row r="332">
      <c r="A332" s="3" t="s">
        <v>322</v>
      </c>
      <c r="B332" s="2" t="s">
        <v>3</v>
      </c>
    </row>
    <row r="333">
      <c r="A333" s="3" t="s">
        <v>323</v>
      </c>
      <c r="B333" s="2" t="s">
        <v>3</v>
      </c>
    </row>
    <row r="334">
      <c r="A334" s="3" t="s">
        <v>324</v>
      </c>
      <c r="B334" s="2" t="s">
        <v>3</v>
      </c>
    </row>
    <row r="335">
      <c r="A335" s="3" t="s">
        <v>325</v>
      </c>
      <c r="B335" s="2" t="s">
        <v>3</v>
      </c>
    </row>
    <row r="336">
      <c r="A336" s="3" t="s">
        <v>326</v>
      </c>
      <c r="B336" s="2" t="s">
        <v>3</v>
      </c>
    </row>
    <row r="337">
      <c r="A337" s="4" t="s">
        <v>327</v>
      </c>
      <c r="B337" s="2" t="s">
        <v>3</v>
      </c>
    </row>
    <row r="338">
      <c r="A338" s="3" t="s">
        <v>242</v>
      </c>
      <c r="B338" s="2" t="s">
        <v>3</v>
      </c>
    </row>
    <row r="339">
      <c r="A339" s="3" t="s">
        <v>328</v>
      </c>
      <c r="B339" s="2" t="s">
        <v>3</v>
      </c>
    </row>
    <row r="340">
      <c r="A340" s="3" t="s">
        <v>329</v>
      </c>
      <c r="B340" s="2" t="s">
        <v>3</v>
      </c>
    </row>
    <row r="341">
      <c r="A341" s="3" t="s">
        <v>330</v>
      </c>
      <c r="B341" s="2" t="s">
        <v>3</v>
      </c>
    </row>
    <row r="342">
      <c r="A342" s="3" t="s">
        <v>331</v>
      </c>
      <c r="B342" s="2" t="s">
        <v>3</v>
      </c>
    </row>
    <row r="343">
      <c r="A343" s="3" t="s">
        <v>332</v>
      </c>
      <c r="B343" s="2" t="s">
        <v>3</v>
      </c>
    </row>
    <row r="344">
      <c r="A344" s="3" t="s">
        <v>333</v>
      </c>
      <c r="B344" s="2" t="s">
        <v>3</v>
      </c>
    </row>
    <row r="345">
      <c r="A345" s="3" t="s">
        <v>334</v>
      </c>
      <c r="B345" s="2" t="s">
        <v>3</v>
      </c>
    </row>
    <row r="346">
      <c r="A346" s="4" t="s">
        <v>335</v>
      </c>
      <c r="B346" s="2" t="s">
        <v>3</v>
      </c>
    </row>
    <row r="347">
      <c r="A347" s="4" t="s">
        <v>336</v>
      </c>
      <c r="B347" s="2" t="s">
        <v>3</v>
      </c>
    </row>
    <row r="348">
      <c r="A348" s="3" t="s">
        <v>337</v>
      </c>
      <c r="B348" s="2" t="s">
        <v>3</v>
      </c>
    </row>
    <row r="349">
      <c r="A349" s="3" t="s">
        <v>338</v>
      </c>
      <c r="B349" s="2" t="s">
        <v>3</v>
      </c>
    </row>
    <row r="350">
      <c r="A350" s="3" t="s">
        <v>339</v>
      </c>
      <c r="B350" s="2" t="s">
        <v>3</v>
      </c>
    </row>
    <row r="351">
      <c r="A351" s="3" t="s">
        <v>73</v>
      </c>
      <c r="B351" s="2" t="s">
        <v>3</v>
      </c>
    </row>
    <row r="352">
      <c r="A352" s="3" t="s">
        <v>340</v>
      </c>
      <c r="B352" s="2" t="s">
        <v>3</v>
      </c>
    </row>
    <row r="353">
      <c r="A353" s="3" t="s">
        <v>302</v>
      </c>
      <c r="B353" s="2" t="s">
        <v>3</v>
      </c>
    </row>
    <row r="354">
      <c r="A354" s="3" t="s">
        <v>341</v>
      </c>
      <c r="B354" s="2" t="s">
        <v>3</v>
      </c>
    </row>
    <row r="355">
      <c r="A355" s="3" t="s">
        <v>342</v>
      </c>
      <c r="B355" s="2" t="s">
        <v>3</v>
      </c>
    </row>
    <row r="356">
      <c r="A356" s="3" t="s">
        <v>343</v>
      </c>
      <c r="B356" s="2" t="s">
        <v>3</v>
      </c>
    </row>
    <row r="357">
      <c r="A357" s="3" t="s">
        <v>344</v>
      </c>
      <c r="B357" s="2" t="s">
        <v>3</v>
      </c>
    </row>
    <row r="358">
      <c r="A358" s="3" t="s">
        <v>345</v>
      </c>
      <c r="B358" s="2" t="s">
        <v>3</v>
      </c>
    </row>
    <row r="359">
      <c r="A359" s="4" t="s">
        <v>346</v>
      </c>
      <c r="B359" s="2" t="s">
        <v>3</v>
      </c>
    </row>
    <row r="360">
      <c r="A360" s="4" t="s">
        <v>335</v>
      </c>
      <c r="B360" s="2" t="s">
        <v>3</v>
      </c>
    </row>
    <row r="361">
      <c r="A361" s="3" t="s">
        <v>247</v>
      </c>
      <c r="B361" s="2" t="s">
        <v>3</v>
      </c>
    </row>
    <row r="362">
      <c r="A362" s="3" t="s">
        <v>347</v>
      </c>
      <c r="B362" s="2" t="s">
        <v>3</v>
      </c>
    </row>
    <row r="363">
      <c r="A363" s="3" t="s">
        <v>348</v>
      </c>
      <c r="B363" s="2" t="s">
        <v>3</v>
      </c>
    </row>
    <row r="364">
      <c r="A364" s="3" t="s">
        <v>349</v>
      </c>
      <c r="B364" s="2" t="s">
        <v>3</v>
      </c>
    </row>
    <row r="365">
      <c r="A365" s="3" t="s">
        <v>240</v>
      </c>
      <c r="B365" s="2" t="s">
        <v>3</v>
      </c>
    </row>
    <row r="366">
      <c r="A366" s="3" t="s">
        <v>350</v>
      </c>
      <c r="B366" s="2" t="s">
        <v>3</v>
      </c>
    </row>
    <row r="367">
      <c r="A367" s="4" t="s">
        <v>219</v>
      </c>
      <c r="B367" s="2" t="s">
        <v>3</v>
      </c>
    </row>
    <row r="368">
      <c r="A368" s="3" t="s">
        <v>351</v>
      </c>
      <c r="B368" s="2" t="s">
        <v>3</v>
      </c>
    </row>
    <row r="369">
      <c r="A369" s="3" t="s">
        <v>352</v>
      </c>
      <c r="B369" s="2" t="s">
        <v>3</v>
      </c>
    </row>
    <row r="370">
      <c r="A370" s="4" t="s">
        <v>353</v>
      </c>
      <c r="B370" s="2" t="s">
        <v>3</v>
      </c>
    </row>
    <row r="371">
      <c r="A371" s="3" t="s">
        <v>354</v>
      </c>
      <c r="B371" s="2" t="s">
        <v>3</v>
      </c>
    </row>
    <row r="372">
      <c r="A372" s="3" t="s">
        <v>355</v>
      </c>
      <c r="B372" s="2" t="s">
        <v>3</v>
      </c>
    </row>
    <row r="373">
      <c r="A373" s="3" t="s">
        <v>356</v>
      </c>
      <c r="B373" s="2" t="s">
        <v>3</v>
      </c>
    </row>
    <row r="374">
      <c r="A374" s="3" t="s">
        <v>357</v>
      </c>
      <c r="B374" s="2" t="s">
        <v>3</v>
      </c>
    </row>
    <row r="375">
      <c r="A375" s="3" t="s">
        <v>358</v>
      </c>
      <c r="B375" s="2" t="s">
        <v>3</v>
      </c>
    </row>
    <row r="376">
      <c r="A376" s="3" t="s">
        <v>359</v>
      </c>
      <c r="B376" s="2" t="s">
        <v>3</v>
      </c>
    </row>
    <row r="377">
      <c r="A377" s="3" t="s">
        <v>360</v>
      </c>
      <c r="B377" s="2" t="s">
        <v>3</v>
      </c>
    </row>
    <row r="378">
      <c r="A378" s="3" t="s">
        <v>361</v>
      </c>
      <c r="B378" s="2" t="s">
        <v>3</v>
      </c>
    </row>
    <row r="379">
      <c r="A379" s="4" t="s">
        <v>362</v>
      </c>
      <c r="B379" s="2" t="s">
        <v>3</v>
      </c>
    </row>
    <row r="380">
      <c r="A380" s="4" t="s">
        <v>363</v>
      </c>
      <c r="B380" s="2" t="s">
        <v>3</v>
      </c>
    </row>
    <row r="381">
      <c r="A381" s="3" t="s">
        <v>364</v>
      </c>
      <c r="B381" s="2" t="s">
        <v>3</v>
      </c>
    </row>
    <row r="382">
      <c r="A382" s="3" t="s">
        <v>365</v>
      </c>
      <c r="B382" s="2" t="s">
        <v>3</v>
      </c>
    </row>
    <row r="383">
      <c r="A383" s="3" t="s">
        <v>366</v>
      </c>
      <c r="B383" s="2" t="s">
        <v>3</v>
      </c>
    </row>
    <row r="384">
      <c r="A384" s="3" t="s">
        <v>367</v>
      </c>
      <c r="B384" s="2" t="s">
        <v>3</v>
      </c>
    </row>
    <row r="385">
      <c r="A385" s="3" t="s">
        <v>368</v>
      </c>
      <c r="B385" s="2" t="s">
        <v>3</v>
      </c>
    </row>
    <row r="386">
      <c r="A386" s="3" t="s">
        <v>369</v>
      </c>
      <c r="B386" s="2" t="s">
        <v>3</v>
      </c>
    </row>
    <row r="387">
      <c r="A387" s="4" t="s">
        <v>370</v>
      </c>
      <c r="B387" s="2" t="s">
        <v>3</v>
      </c>
    </row>
    <row r="388">
      <c r="A388" s="3" t="s">
        <v>371</v>
      </c>
      <c r="B388" s="2" t="s">
        <v>3</v>
      </c>
    </row>
    <row r="389">
      <c r="A389" s="3" t="s">
        <v>372</v>
      </c>
      <c r="B389" s="2" t="s">
        <v>3</v>
      </c>
    </row>
    <row r="390">
      <c r="A390" s="3" t="s">
        <v>373</v>
      </c>
      <c r="B390" s="2" t="s">
        <v>3</v>
      </c>
    </row>
    <row r="391">
      <c r="A391" s="3" t="s">
        <v>374</v>
      </c>
      <c r="B391" s="2" t="s">
        <v>3</v>
      </c>
    </row>
    <row r="392">
      <c r="A392" s="3" t="s">
        <v>375</v>
      </c>
      <c r="B392" s="2" t="s">
        <v>3</v>
      </c>
    </row>
    <row r="393">
      <c r="A393" s="3" t="s">
        <v>376</v>
      </c>
      <c r="B393" s="2" t="s">
        <v>3</v>
      </c>
    </row>
    <row r="394">
      <c r="A394" s="3" t="s">
        <v>377</v>
      </c>
      <c r="B394" s="2" t="s">
        <v>3</v>
      </c>
    </row>
    <row r="395">
      <c r="A395" s="3" t="s">
        <v>378</v>
      </c>
      <c r="B395" s="2" t="s">
        <v>3</v>
      </c>
    </row>
    <row r="396">
      <c r="A396" s="3" t="s">
        <v>379</v>
      </c>
      <c r="B396" s="2" t="s">
        <v>3</v>
      </c>
    </row>
    <row r="397">
      <c r="A397" s="3" t="s">
        <v>380</v>
      </c>
      <c r="B397" s="2" t="s">
        <v>3</v>
      </c>
    </row>
    <row r="398">
      <c r="A398" s="4" t="s">
        <v>381</v>
      </c>
      <c r="B398" s="2" t="s">
        <v>3</v>
      </c>
    </row>
    <row r="399">
      <c r="A399" s="3" t="s">
        <v>382</v>
      </c>
      <c r="B399" s="2" t="s">
        <v>3</v>
      </c>
    </row>
    <row r="400">
      <c r="A400" s="3" t="s">
        <v>383</v>
      </c>
      <c r="B400" s="2" t="s">
        <v>3</v>
      </c>
    </row>
    <row r="401">
      <c r="A401" s="3" t="s">
        <v>384</v>
      </c>
      <c r="B401" s="2" t="s">
        <v>3</v>
      </c>
    </row>
    <row r="402">
      <c r="A402" s="3" t="s">
        <v>385</v>
      </c>
      <c r="B402" s="2" t="s">
        <v>3</v>
      </c>
    </row>
    <row r="403">
      <c r="A403" s="3" t="s">
        <v>386</v>
      </c>
      <c r="B403" s="2" t="s">
        <v>3</v>
      </c>
    </row>
    <row r="404">
      <c r="A404" s="3" t="s">
        <v>387</v>
      </c>
      <c r="B404" s="2" t="s">
        <v>3</v>
      </c>
    </row>
    <row r="405">
      <c r="A405" s="3" t="s">
        <v>388</v>
      </c>
      <c r="B405" s="2" t="s">
        <v>3</v>
      </c>
    </row>
    <row r="406">
      <c r="A406" s="3" t="s">
        <v>389</v>
      </c>
      <c r="B406" s="2" t="s">
        <v>3</v>
      </c>
    </row>
    <row r="407">
      <c r="A407" s="3" t="s">
        <v>390</v>
      </c>
      <c r="B407" s="2" t="s">
        <v>3</v>
      </c>
    </row>
    <row r="408">
      <c r="A408" s="3" t="s">
        <v>391</v>
      </c>
      <c r="B408" s="2" t="s">
        <v>3</v>
      </c>
    </row>
    <row r="409">
      <c r="A409" s="3" t="s">
        <v>392</v>
      </c>
      <c r="B409" s="2" t="s">
        <v>3</v>
      </c>
    </row>
    <row r="410">
      <c r="A410" s="3" t="s">
        <v>393</v>
      </c>
      <c r="B410" s="2" t="s">
        <v>3</v>
      </c>
    </row>
    <row r="411">
      <c r="A411" s="3" t="s">
        <v>394</v>
      </c>
      <c r="B411" s="2" t="s">
        <v>3</v>
      </c>
    </row>
    <row r="412">
      <c r="A412" s="3" t="s">
        <v>395</v>
      </c>
      <c r="B412" s="2" t="s">
        <v>3</v>
      </c>
    </row>
    <row r="413">
      <c r="A413" s="3" t="s">
        <v>396</v>
      </c>
      <c r="B413" s="2" t="s">
        <v>3</v>
      </c>
    </row>
    <row r="414">
      <c r="A414" s="3" t="s">
        <v>397</v>
      </c>
      <c r="B414" s="2" t="s">
        <v>3</v>
      </c>
    </row>
    <row r="415">
      <c r="A415" s="3" t="s">
        <v>398</v>
      </c>
      <c r="B415" s="2" t="s">
        <v>3</v>
      </c>
    </row>
    <row r="416">
      <c r="A416" s="3" t="s">
        <v>399</v>
      </c>
      <c r="B416" s="2" t="s">
        <v>3</v>
      </c>
    </row>
    <row r="417">
      <c r="A417" s="3" t="s">
        <v>400</v>
      </c>
      <c r="B417" s="2" t="s">
        <v>3</v>
      </c>
    </row>
    <row r="418">
      <c r="A418" s="3" t="s">
        <v>401</v>
      </c>
      <c r="B418" s="2" t="s">
        <v>3</v>
      </c>
    </row>
    <row r="419">
      <c r="A419" s="3" t="s">
        <v>402</v>
      </c>
      <c r="B419" s="2" t="s">
        <v>3</v>
      </c>
    </row>
    <row r="420">
      <c r="A420" s="3" t="s">
        <v>403</v>
      </c>
      <c r="B420" s="2" t="s">
        <v>3</v>
      </c>
    </row>
    <row r="421">
      <c r="A421" s="3" t="s">
        <v>404</v>
      </c>
      <c r="B421" s="2" t="s">
        <v>3</v>
      </c>
    </row>
    <row r="422">
      <c r="A422" s="3" t="s">
        <v>405</v>
      </c>
      <c r="B422" s="2" t="s">
        <v>3</v>
      </c>
    </row>
    <row r="423">
      <c r="A423" s="3" t="s">
        <v>406</v>
      </c>
      <c r="B423" s="2" t="s">
        <v>3</v>
      </c>
    </row>
    <row r="424">
      <c r="A424" s="3" t="s">
        <v>407</v>
      </c>
      <c r="B424" s="2" t="s">
        <v>3</v>
      </c>
    </row>
    <row r="425">
      <c r="A425" s="3" t="s">
        <v>408</v>
      </c>
      <c r="B425" s="2" t="s">
        <v>3</v>
      </c>
    </row>
    <row r="426">
      <c r="A426" s="3" t="s">
        <v>409</v>
      </c>
      <c r="B426" s="2" t="s">
        <v>3</v>
      </c>
    </row>
    <row r="427">
      <c r="A427" s="3" t="s">
        <v>410</v>
      </c>
      <c r="B427" s="2" t="s">
        <v>3</v>
      </c>
    </row>
    <row r="428">
      <c r="A428" s="3" t="s">
        <v>411</v>
      </c>
      <c r="B428" s="2" t="s">
        <v>3</v>
      </c>
    </row>
    <row r="429">
      <c r="A429" s="3" t="s">
        <v>412</v>
      </c>
      <c r="B429" s="2" t="s">
        <v>3</v>
      </c>
    </row>
    <row r="430">
      <c r="A430" s="3" t="s">
        <v>413</v>
      </c>
      <c r="B430" s="2" t="s">
        <v>3</v>
      </c>
    </row>
    <row r="431">
      <c r="A431" s="3" t="s">
        <v>414</v>
      </c>
      <c r="B431" s="2" t="s">
        <v>3</v>
      </c>
    </row>
    <row r="432">
      <c r="A432" s="3" t="s">
        <v>415</v>
      </c>
      <c r="B432" s="2" t="s">
        <v>3</v>
      </c>
    </row>
    <row r="433">
      <c r="A433" s="3" t="s">
        <v>416</v>
      </c>
      <c r="B433" s="2" t="s">
        <v>3</v>
      </c>
    </row>
    <row r="434">
      <c r="A434" s="3" t="s">
        <v>417</v>
      </c>
      <c r="B434" s="2" t="s">
        <v>3</v>
      </c>
    </row>
    <row r="435">
      <c r="A435" s="3" t="s">
        <v>418</v>
      </c>
      <c r="B435" s="2" t="s">
        <v>3</v>
      </c>
    </row>
    <row r="436">
      <c r="A436" s="3" t="s">
        <v>419</v>
      </c>
      <c r="B436" s="2" t="s">
        <v>3</v>
      </c>
    </row>
    <row r="437">
      <c r="A437" s="5" t="s">
        <v>420</v>
      </c>
      <c r="B437" s="2" t="s">
        <v>3</v>
      </c>
    </row>
    <row r="438">
      <c r="A438" s="3" t="s">
        <v>421</v>
      </c>
      <c r="B438" s="2" t="s">
        <v>3</v>
      </c>
    </row>
    <row r="439">
      <c r="A439" s="3" t="s">
        <v>422</v>
      </c>
      <c r="B439" s="2" t="s">
        <v>3</v>
      </c>
    </row>
    <row r="440">
      <c r="A440" s="3" t="s">
        <v>423</v>
      </c>
      <c r="B440" s="2" t="s">
        <v>3</v>
      </c>
    </row>
    <row r="441">
      <c r="A441" s="3" t="s">
        <v>424</v>
      </c>
      <c r="B441" s="2" t="s">
        <v>3</v>
      </c>
    </row>
    <row r="442">
      <c r="A442" s="3" t="s">
        <v>425</v>
      </c>
      <c r="B442" s="2" t="s">
        <v>3</v>
      </c>
    </row>
    <row r="443">
      <c r="A443" s="3" t="s">
        <v>426</v>
      </c>
      <c r="B443" s="2" t="s">
        <v>3</v>
      </c>
    </row>
    <row r="444">
      <c r="A444" s="3" t="s">
        <v>427</v>
      </c>
      <c r="B444" s="2" t="s">
        <v>3</v>
      </c>
    </row>
    <row r="445">
      <c r="A445" s="3" t="s">
        <v>428</v>
      </c>
      <c r="B445" s="2" t="s">
        <v>3</v>
      </c>
    </row>
    <row r="446">
      <c r="A446" s="3" t="s">
        <v>429</v>
      </c>
      <c r="B446" s="2" t="s">
        <v>3</v>
      </c>
    </row>
    <row r="447">
      <c r="A447" s="3" t="s">
        <v>430</v>
      </c>
      <c r="B447" s="2" t="s">
        <v>3</v>
      </c>
    </row>
    <row r="448">
      <c r="A448" s="3" t="s">
        <v>431</v>
      </c>
      <c r="B448" s="2" t="s">
        <v>3</v>
      </c>
    </row>
    <row r="449">
      <c r="A449" s="3" t="s">
        <v>432</v>
      </c>
      <c r="B449" s="2" t="s">
        <v>3</v>
      </c>
    </row>
    <row r="450">
      <c r="A450" s="3" t="s">
        <v>433</v>
      </c>
      <c r="B450" s="2" t="s">
        <v>3</v>
      </c>
    </row>
    <row r="451">
      <c r="A451" s="3" t="s">
        <v>434</v>
      </c>
      <c r="B451" s="2" t="s">
        <v>3</v>
      </c>
    </row>
    <row r="452">
      <c r="A452" s="3" t="s">
        <v>435</v>
      </c>
      <c r="B452" s="2" t="s">
        <v>3</v>
      </c>
    </row>
    <row r="453">
      <c r="A453" s="3" t="s">
        <v>436</v>
      </c>
      <c r="B453" s="2" t="s">
        <v>3</v>
      </c>
    </row>
    <row r="454">
      <c r="A454" s="3" t="s">
        <v>437</v>
      </c>
      <c r="B454" s="2" t="s">
        <v>3</v>
      </c>
    </row>
    <row r="455">
      <c r="A455" s="3" t="s">
        <v>438</v>
      </c>
      <c r="B455" s="2" t="s">
        <v>3</v>
      </c>
    </row>
    <row r="456">
      <c r="A456" s="3" t="s">
        <v>439</v>
      </c>
      <c r="B456" s="2" t="s">
        <v>3</v>
      </c>
    </row>
    <row r="457">
      <c r="A457" s="3" t="s">
        <v>440</v>
      </c>
      <c r="B457" s="2" t="s">
        <v>3</v>
      </c>
    </row>
    <row r="458">
      <c r="A458" s="3" t="s">
        <v>441</v>
      </c>
      <c r="B458" s="2" t="s">
        <v>3</v>
      </c>
    </row>
    <row r="459">
      <c r="A459" s="3" t="s">
        <v>442</v>
      </c>
      <c r="B459" s="2" t="s">
        <v>3</v>
      </c>
    </row>
    <row r="460">
      <c r="A460" s="3" t="s">
        <v>443</v>
      </c>
      <c r="B460" s="2" t="s">
        <v>3</v>
      </c>
    </row>
    <row r="461">
      <c r="A461" s="3" t="s">
        <v>444</v>
      </c>
      <c r="B461" s="2" t="s">
        <v>3</v>
      </c>
    </row>
    <row r="462">
      <c r="A462" s="4" t="s">
        <v>445</v>
      </c>
      <c r="B462" s="2" t="s">
        <v>3</v>
      </c>
    </row>
    <row r="463">
      <c r="A463" s="3" t="s">
        <v>446</v>
      </c>
      <c r="B463" s="2" t="s">
        <v>3</v>
      </c>
    </row>
    <row r="464">
      <c r="A464" s="3" t="s">
        <v>447</v>
      </c>
      <c r="B464" s="2" t="s">
        <v>3</v>
      </c>
    </row>
    <row r="465">
      <c r="A465" s="1" t="s">
        <v>448</v>
      </c>
      <c r="B465" s="2" t="s">
        <v>3</v>
      </c>
    </row>
    <row r="466">
      <c r="A466" s="3" t="s">
        <v>449</v>
      </c>
      <c r="B466" s="2" t="s">
        <v>3</v>
      </c>
    </row>
    <row r="467">
      <c r="A467" s="3" t="s">
        <v>450</v>
      </c>
      <c r="B467" s="2" t="s">
        <v>3</v>
      </c>
    </row>
    <row r="468">
      <c r="A468" s="3" t="s">
        <v>451</v>
      </c>
      <c r="B468" s="2" t="s">
        <v>3</v>
      </c>
    </row>
    <row r="469">
      <c r="A469" s="3" t="s">
        <v>452</v>
      </c>
      <c r="B469" s="2" t="s">
        <v>3</v>
      </c>
    </row>
    <row r="470">
      <c r="A470" s="3" t="s">
        <v>453</v>
      </c>
      <c r="B470" s="2" t="s">
        <v>3</v>
      </c>
    </row>
    <row r="471">
      <c r="A471" s="3" t="s">
        <v>454</v>
      </c>
      <c r="B471" s="2" t="s">
        <v>3</v>
      </c>
    </row>
    <row r="472">
      <c r="A472" s="3" t="s">
        <v>455</v>
      </c>
      <c r="B472" s="2" t="s">
        <v>3</v>
      </c>
    </row>
    <row r="473">
      <c r="A473" s="3" t="s">
        <v>456</v>
      </c>
      <c r="B473" s="2" t="s">
        <v>3</v>
      </c>
    </row>
    <row r="474">
      <c r="A474" s="3" t="s">
        <v>457</v>
      </c>
      <c r="B474" s="2" t="s">
        <v>3</v>
      </c>
    </row>
    <row r="475">
      <c r="A475" s="3" t="s">
        <v>458</v>
      </c>
      <c r="B475" s="2" t="s">
        <v>3</v>
      </c>
    </row>
    <row r="476">
      <c r="A476" s="3" t="s">
        <v>459</v>
      </c>
      <c r="B476" s="2" t="s">
        <v>3</v>
      </c>
    </row>
    <row r="477">
      <c r="A477" s="3" t="s">
        <v>460</v>
      </c>
      <c r="B477" s="2" t="s">
        <v>3</v>
      </c>
    </row>
    <row r="478">
      <c r="A478" s="3" t="s">
        <v>461</v>
      </c>
      <c r="B478" s="2" t="s">
        <v>3</v>
      </c>
    </row>
    <row r="479">
      <c r="A479" s="3" t="s">
        <v>462</v>
      </c>
      <c r="B479" s="2" t="s">
        <v>3</v>
      </c>
    </row>
    <row r="480">
      <c r="A480" s="3" t="s">
        <v>463</v>
      </c>
      <c r="B480" s="2" t="s">
        <v>3</v>
      </c>
    </row>
    <row r="481">
      <c r="A481" s="3" t="s">
        <v>464</v>
      </c>
      <c r="B481" s="2" t="s">
        <v>3</v>
      </c>
    </row>
    <row r="482">
      <c r="A482" s="3" t="s">
        <v>465</v>
      </c>
      <c r="B482" s="2" t="s">
        <v>3</v>
      </c>
    </row>
    <row r="483">
      <c r="A483" s="3" t="s">
        <v>466</v>
      </c>
      <c r="B483" s="2" t="s">
        <v>3</v>
      </c>
    </row>
    <row r="484">
      <c r="A484" s="3" t="s">
        <v>467</v>
      </c>
      <c r="B484" s="2" t="s">
        <v>3</v>
      </c>
    </row>
    <row r="485">
      <c r="A485" s="3" t="s">
        <v>468</v>
      </c>
      <c r="B485" s="2" t="s">
        <v>3</v>
      </c>
    </row>
    <row r="486">
      <c r="A486" s="3" t="s">
        <v>469</v>
      </c>
      <c r="B486" s="2" t="s">
        <v>3</v>
      </c>
    </row>
    <row r="487">
      <c r="A487" s="3" t="s">
        <v>470</v>
      </c>
      <c r="B487" s="2" t="s">
        <v>3</v>
      </c>
    </row>
    <row r="488">
      <c r="A488" s="3" t="s">
        <v>471</v>
      </c>
      <c r="B488" s="2" t="s">
        <v>3</v>
      </c>
    </row>
    <row r="489">
      <c r="A489" s="3" t="s">
        <v>472</v>
      </c>
      <c r="B489" s="2" t="s">
        <v>3</v>
      </c>
    </row>
    <row r="490">
      <c r="A490" s="3" t="s">
        <v>473</v>
      </c>
      <c r="B490" s="2" t="s">
        <v>3</v>
      </c>
    </row>
    <row r="491">
      <c r="A491" s="3" t="s">
        <v>474</v>
      </c>
      <c r="B491" s="2" t="s">
        <v>3</v>
      </c>
    </row>
    <row r="492">
      <c r="A492" s="3" t="s">
        <v>475</v>
      </c>
      <c r="B492" s="2" t="s">
        <v>3</v>
      </c>
    </row>
    <row r="493">
      <c r="A493" s="4" t="s">
        <v>476</v>
      </c>
      <c r="B493" s="2" t="s">
        <v>3</v>
      </c>
    </row>
    <row r="494">
      <c r="A494" s="4" t="s">
        <v>477</v>
      </c>
      <c r="B494" s="2" t="s">
        <v>3</v>
      </c>
    </row>
    <row r="495">
      <c r="A495" s="3" t="s">
        <v>478</v>
      </c>
      <c r="B495" s="2" t="s">
        <v>3</v>
      </c>
    </row>
    <row r="496">
      <c r="A496" s="3" t="s">
        <v>479</v>
      </c>
      <c r="B496" s="2" t="s">
        <v>3</v>
      </c>
    </row>
    <row r="497">
      <c r="A497" s="3" t="s">
        <v>480</v>
      </c>
      <c r="B497" s="2" t="s">
        <v>3</v>
      </c>
    </row>
    <row r="498">
      <c r="A498" s="3" t="s">
        <v>481</v>
      </c>
      <c r="B498" s="2" t="s">
        <v>3</v>
      </c>
    </row>
    <row r="499">
      <c r="A499" s="3" t="s">
        <v>482</v>
      </c>
      <c r="B499" s="2" t="s">
        <v>3</v>
      </c>
    </row>
    <row r="500">
      <c r="A500" s="3" t="s">
        <v>483</v>
      </c>
      <c r="B500" s="2" t="s">
        <v>3</v>
      </c>
    </row>
    <row r="501">
      <c r="A501" s="3" t="s">
        <v>484</v>
      </c>
      <c r="B501" s="2" t="s">
        <v>3</v>
      </c>
    </row>
    <row r="502">
      <c r="A502" s="3" t="s">
        <v>485</v>
      </c>
      <c r="B502" s="2" t="s">
        <v>3</v>
      </c>
    </row>
    <row r="503">
      <c r="A503" s="3" t="s">
        <v>486</v>
      </c>
      <c r="B503" s="2" t="s">
        <v>3</v>
      </c>
    </row>
    <row r="504">
      <c r="A504" s="3" t="s">
        <v>487</v>
      </c>
      <c r="B504" s="2" t="s">
        <v>3</v>
      </c>
    </row>
    <row r="505">
      <c r="A505" s="3" t="s">
        <v>488</v>
      </c>
      <c r="B505" s="2" t="s">
        <v>3</v>
      </c>
    </row>
    <row r="506">
      <c r="A506" s="3" t="s">
        <v>489</v>
      </c>
      <c r="B506" s="2" t="s">
        <v>3</v>
      </c>
    </row>
    <row r="507">
      <c r="A507" s="3" t="s">
        <v>490</v>
      </c>
      <c r="B507" s="2" t="s">
        <v>3</v>
      </c>
    </row>
    <row r="508">
      <c r="A508" s="3" t="s">
        <v>491</v>
      </c>
      <c r="B508" s="2" t="s">
        <v>3</v>
      </c>
    </row>
    <row r="509">
      <c r="A509" s="3" t="s">
        <v>492</v>
      </c>
      <c r="B509" s="2" t="s">
        <v>3</v>
      </c>
    </row>
    <row r="510">
      <c r="A510" s="3" t="s">
        <v>493</v>
      </c>
      <c r="B510" s="2" t="s">
        <v>3</v>
      </c>
    </row>
    <row r="511">
      <c r="A511" s="3" t="s">
        <v>494</v>
      </c>
      <c r="B511" s="2" t="s">
        <v>3</v>
      </c>
    </row>
    <row r="512">
      <c r="A512" s="3" t="s">
        <v>495</v>
      </c>
      <c r="B512" s="2" t="s">
        <v>3</v>
      </c>
    </row>
    <row r="513">
      <c r="A513" s="3" t="s">
        <v>496</v>
      </c>
      <c r="B513" s="2" t="s">
        <v>3</v>
      </c>
    </row>
    <row r="514">
      <c r="A514" s="3" t="s">
        <v>497</v>
      </c>
      <c r="B514" s="2" t="s">
        <v>3</v>
      </c>
    </row>
    <row r="515">
      <c r="A515" s="3" t="s">
        <v>498</v>
      </c>
      <c r="B515" s="2" t="s">
        <v>3</v>
      </c>
    </row>
    <row r="516">
      <c r="A516" s="3" t="s">
        <v>499</v>
      </c>
      <c r="B516" s="2" t="s">
        <v>3</v>
      </c>
    </row>
    <row r="517">
      <c r="A517" s="3" t="s">
        <v>500</v>
      </c>
      <c r="B517" s="2" t="s">
        <v>3</v>
      </c>
    </row>
    <row r="518">
      <c r="A518" s="3" t="s">
        <v>501</v>
      </c>
      <c r="B518" s="2" t="s">
        <v>3</v>
      </c>
    </row>
    <row r="519">
      <c r="A519" s="4" t="s">
        <v>502</v>
      </c>
      <c r="B519" s="2" t="s">
        <v>3</v>
      </c>
    </row>
    <row r="520">
      <c r="A520" s="4" t="s">
        <v>503</v>
      </c>
      <c r="B520" s="2" t="s">
        <v>3</v>
      </c>
    </row>
    <row r="521">
      <c r="A521" s="4" t="s">
        <v>504</v>
      </c>
      <c r="B521" s="2" t="s">
        <v>3</v>
      </c>
    </row>
    <row r="522">
      <c r="A522" s="3" t="s">
        <v>505</v>
      </c>
      <c r="B522" s="2" t="s">
        <v>3</v>
      </c>
    </row>
    <row r="523">
      <c r="A523" s="3" t="s">
        <v>506</v>
      </c>
      <c r="B523" s="2" t="s">
        <v>3</v>
      </c>
    </row>
    <row r="524">
      <c r="A524" s="3" t="s">
        <v>507</v>
      </c>
      <c r="B524" s="2" t="s">
        <v>3</v>
      </c>
    </row>
    <row r="525">
      <c r="A525" s="3" t="s">
        <v>508</v>
      </c>
      <c r="B525" s="2" t="s">
        <v>3</v>
      </c>
    </row>
    <row r="526">
      <c r="A526" s="3" t="s">
        <v>509</v>
      </c>
      <c r="B526" s="2" t="s">
        <v>3</v>
      </c>
    </row>
    <row r="527">
      <c r="A527" s="3" t="s">
        <v>510</v>
      </c>
      <c r="B527" s="2" t="s">
        <v>3</v>
      </c>
    </row>
    <row r="528">
      <c r="A528" s="3" t="s">
        <v>511</v>
      </c>
      <c r="B528" s="2" t="s">
        <v>3</v>
      </c>
    </row>
    <row r="529">
      <c r="A529" s="3" t="s">
        <v>512</v>
      </c>
      <c r="B529" s="2" t="s">
        <v>3</v>
      </c>
    </row>
    <row r="530">
      <c r="A530" s="3" t="s">
        <v>513</v>
      </c>
      <c r="B530" s="2" t="s">
        <v>3</v>
      </c>
    </row>
    <row r="531">
      <c r="A531" s="3" t="s">
        <v>514</v>
      </c>
      <c r="B531" s="2" t="s">
        <v>3</v>
      </c>
    </row>
    <row r="532">
      <c r="A532" s="3" t="s">
        <v>515</v>
      </c>
      <c r="B532" s="2" t="s">
        <v>3</v>
      </c>
    </row>
    <row r="533">
      <c r="A533" s="3" t="s">
        <v>516</v>
      </c>
      <c r="B533" s="2" t="s">
        <v>3</v>
      </c>
    </row>
    <row r="534">
      <c r="A534" s="3" t="s">
        <v>517</v>
      </c>
      <c r="B534" s="2" t="s">
        <v>3</v>
      </c>
    </row>
    <row r="535">
      <c r="A535" s="3" t="s">
        <v>518</v>
      </c>
      <c r="B535" s="2" t="s">
        <v>3</v>
      </c>
    </row>
    <row r="536">
      <c r="A536" s="3" t="s">
        <v>519</v>
      </c>
      <c r="B536" s="2" t="s">
        <v>3</v>
      </c>
    </row>
    <row r="537">
      <c r="A537" s="3" t="s">
        <v>520</v>
      </c>
      <c r="B537" s="2" t="s">
        <v>3</v>
      </c>
    </row>
    <row r="538">
      <c r="A538" s="3" t="s">
        <v>521</v>
      </c>
      <c r="B538" s="2" t="s">
        <v>3</v>
      </c>
    </row>
    <row r="539">
      <c r="A539" s="3" t="s">
        <v>522</v>
      </c>
      <c r="B539" s="2" t="s">
        <v>3</v>
      </c>
    </row>
    <row r="540">
      <c r="A540" s="3" t="s">
        <v>482</v>
      </c>
      <c r="B540" s="2" t="s">
        <v>3</v>
      </c>
    </row>
    <row r="541">
      <c r="A541" s="3" t="s">
        <v>523</v>
      </c>
      <c r="B541" s="2" t="s">
        <v>3</v>
      </c>
    </row>
    <row r="542">
      <c r="A542" s="3" t="s">
        <v>524</v>
      </c>
      <c r="B542" s="2" t="s">
        <v>3</v>
      </c>
    </row>
    <row r="543">
      <c r="A543" s="3" t="s">
        <v>525</v>
      </c>
      <c r="B543" s="2" t="s">
        <v>3</v>
      </c>
    </row>
    <row r="544">
      <c r="A544" s="3" t="s">
        <v>526</v>
      </c>
      <c r="B544" s="2" t="s">
        <v>3</v>
      </c>
    </row>
    <row r="545">
      <c r="A545" s="3" t="s">
        <v>527</v>
      </c>
      <c r="B545" s="2" t="s">
        <v>3</v>
      </c>
    </row>
    <row r="546">
      <c r="A546" s="3" t="s">
        <v>528</v>
      </c>
      <c r="B546" s="2" t="s">
        <v>3</v>
      </c>
    </row>
    <row r="547">
      <c r="A547" s="3" t="s">
        <v>529</v>
      </c>
      <c r="B547" s="2" t="s">
        <v>3</v>
      </c>
    </row>
    <row r="548">
      <c r="A548" s="3" t="s">
        <v>530</v>
      </c>
      <c r="B548" s="2" t="s">
        <v>3</v>
      </c>
    </row>
    <row r="549">
      <c r="A549" s="3" t="s">
        <v>531</v>
      </c>
      <c r="B549" s="2" t="s">
        <v>3</v>
      </c>
    </row>
    <row r="550">
      <c r="A550" s="3" t="s">
        <v>532</v>
      </c>
      <c r="B550" s="2" t="s">
        <v>3</v>
      </c>
    </row>
    <row r="551">
      <c r="A551" s="3" t="s">
        <v>533</v>
      </c>
      <c r="B551" s="2" t="s">
        <v>3</v>
      </c>
    </row>
    <row r="552">
      <c r="A552" s="3" t="s">
        <v>534</v>
      </c>
      <c r="B552" s="2" t="s">
        <v>3</v>
      </c>
    </row>
    <row r="553">
      <c r="A553" s="3" t="s">
        <v>535</v>
      </c>
      <c r="B553" s="2" t="s">
        <v>3</v>
      </c>
    </row>
    <row r="554">
      <c r="A554" s="3" t="s">
        <v>536</v>
      </c>
      <c r="B554" s="2" t="s">
        <v>3</v>
      </c>
    </row>
    <row r="555">
      <c r="A555" s="3" t="s">
        <v>537</v>
      </c>
      <c r="B555" s="2" t="s">
        <v>3</v>
      </c>
    </row>
    <row r="556">
      <c r="A556" s="3" t="s">
        <v>538</v>
      </c>
      <c r="B556" s="2" t="s">
        <v>3</v>
      </c>
    </row>
    <row r="557">
      <c r="A557" s="3" t="s">
        <v>539</v>
      </c>
      <c r="B557" s="2" t="s">
        <v>3</v>
      </c>
    </row>
    <row r="558">
      <c r="A558" s="3" t="s">
        <v>540</v>
      </c>
      <c r="B558" s="2" t="s">
        <v>3</v>
      </c>
    </row>
    <row r="559">
      <c r="A559" s="3" t="s">
        <v>541</v>
      </c>
      <c r="B559" s="2" t="s">
        <v>3</v>
      </c>
    </row>
    <row r="560">
      <c r="A560" s="3" t="s">
        <v>542</v>
      </c>
      <c r="B560" s="2" t="s">
        <v>3</v>
      </c>
    </row>
    <row r="561">
      <c r="A561" s="3" t="s">
        <v>543</v>
      </c>
      <c r="B561" s="2" t="s">
        <v>3</v>
      </c>
    </row>
    <row r="562">
      <c r="A562" s="3" t="s">
        <v>544</v>
      </c>
      <c r="B562" s="2" t="s">
        <v>3</v>
      </c>
    </row>
    <row r="563">
      <c r="A563" s="3" t="s">
        <v>545</v>
      </c>
      <c r="B563" s="2" t="s">
        <v>3</v>
      </c>
    </row>
    <row r="564">
      <c r="A564" s="5" t="s">
        <v>546</v>
      </c>
      <c r="B564" s="2" t="s">
        <v>3</v>
      </c>
    </row>
    <row r="565">
      <c r="A565" s="3" t="s">
        <v>547</v>
      </c>
      <c r="B565" s="2" t="s">
        <v>3</v>
      </c>
    </row>
    <row r="566">
      <c r="A566" s="3" t="s">
        <v>548</v>
      </c>
      <c r="B566" s="2" t="s">
        <v>3</v>
      </c>
    </row>
    <row r="567">
      <c r="A567" s="3" t="s">
        <v>549</v>
      </c>
      <c r="B567" s="2" t="s">
        <v>3</v>
      </c>
    </row>
    <row r="568">
      <c r="A568" s="3" t="s">
        <v>550</v>
      </c>
      <c r="B568" s="2" t="s">
        <v>3</v>
      </c>
    </row>
    <row r="569">
      <c r="A569" s="3" t="s">
        <v>551</v>
      </c>
      <c r="B569" s="2" t="s">
        <v>3</v>
      </c>
    </row>
    <row r="570">
      <c r="A570" s="3" t="s">
        <v>552</v>
      </c>
      <c r="B570" s="2" t="s">
        <v>3</v>
      </c>
    </row>
    <row r="571">
      <c r="A571" s="3" t="s">
        <v>553</v>
      </c>
      <c r="B571" s="2" t="s">
        <v>3</v>
      </c>
    </row>
    <row r="572">
      <c r="A572" s="3" t="s">
        <v>554</v>
      </c>
      <c r="B572" s="2" t="s">
        <v>3</v>
      </c>
    </row>
    <row r="573">
      <c r="A573" s="3" t="s">
        <v>555</v>
      </c>
      <c r="B573" s="2" t="s">
        <v>3</v>
      </c>
    </row>
    <row r="574">
      <c r="A574" s="3" t="s">
        <v>556</v>
      </c>
      <c r="B574" s="2" t="s">
        <v>3</v>
      </c>
    </row>
    <row r="575">
      <c r="A575" s="3" t="s">
        <v>557</v>
      </c>
      <c r="B575" s="2" t="s">
        <v>3</v>
      </c>
    </row>
    <row r="576">
      <c r="A576" s="3" t="s">
        <v>558</v>
      </c>
      <c r="B576" s="2" t="s">
        <v>3</v>
      </c>
    </row>
    <row r="577">
      <c r="A577" s="3" t="s">
        <v>559</v>
      </c>
      <c r="B577" s="2" t="s">
        <v>3</v>
      </c>
    </row>
    <row r="578">
      <c r="A578" s="3" t="s">
        <v>560</v>
      </c>
      <c r="B578" s="2" t="s">
        <v>3</v>
      </c>
    </row>
    <row r="579">
      <c r="A579" s="3" t="s">
        <v>561</v>
      </c>
      <c r="B579" s="2" t="s">
        <v>3</v>
      </c>
    </row>
    <row r="580">
      <c r="A580" s="3" t="s">
        <v>562</v>
      </c>
      <c r="B580" s="2" t="s">
        <v>3</v>
      </c>
    </row>
    <row r="581">
      <c r="A581" s="3" t="s">
        <v>563</v>
      </c>
      <c r="B581" s="2" t="s">
        <v>3</v>
      </c>
    </row>
    <row r="582">
      <c r="A582" s="5" t="s">
        <v>564</v>
      </c>
      <c r="B582" s="2" t="s">
        <v>3</v>
      </c>
    </row>
    <row r="583">
      <c r="A583" s="3" t="s">
        <v>565</v>
      </c>
      <c r="B583" s="2" t="s">
        <v>3</v>
      </c>
    </row>
    <row r="584">
      <c r="A584" s="3" t="s">
        <v>566</v>
      </c>
      <c r="B584" s="2" t="s">
        <v>3</v>
      </c>
    </row>
    <row r="585">
      <c r="A585" s="3" t="s">
        <v>567</v>
      </c>
      <c r="B585" s="2" t="s">
        <v>3</v>
      </c>
    </row>
    <row r="586">
      <c r="A586" s="3" t="s">
        <v>568</v>
      </c>
      <c r="B586" s="2" t="s">
        <v>3</v>
      </c>
    </row>
    <row r="587">
      <c r="A587" s="3" t="s">
        <v>569</v>
      </c>
      <c r="B587" s="2" t="s">
        <v>3</v>
      </c>
    </row>
    <row r="588">
      <c r="A588" s="3" t="s">
        <v>570</v>
      </c>
      <c r="B588" s="2" t="s">
        <v>3</v>
      </c>
    </row>
    <row r="589">
      <c r="A589" s="3" t="s">
        <v>571</v>
      </c>
      <c r="B589" s="2" t="s">
        <v>3</v>
      </c>
    </row>
    <row r="590">
      <c r="A590" s="3" t="s">
        <v>572</v>
      </c>
      <c r="B590" s="2" t="s">
        <v>3</v>
      </c>
    </row>
    <row r="591">
      <c r="A591" s="3" t="s">
        <v>573</v>
      </c>
      <c r="B591" s="2" t="s">
        <v>3</v>
      </c>
    </row>
    <row r="592">
      <c r="A592" s="3" t="s">
        <v>574</v>
      </c>
      <c r="B592" s="2" t="s">
        <v>3</v>
      </c>
    </row>
    <row r="593">
      <c r="A593" s="3" t="s">
        <v>575</v>
      </c>
      <c r="B593" s="2" t="s">
        <v>3</v>
      </c>
    </row>
    <row r="594">
      <c r="A594" s="3" t="s">
        <v>576</v>
      </c>
      <c r="B594" s="2" t="s">
        <v>3</v>
      </c>
    </row>
    <row r="595">
      <c r="A595" s="3" t="s">
        <v>577</v>
      </c>
      <c r="B595" s="2" t="s">
        <v>3</v>
      </c>
    </row>
    <row r="596">
      <c r="A596" s="3" t="s">
        <v>578</v>
      </c>
      <c r="B596" s="2" t="s">
        <v>3</v>
      </c>
    </row>
    <row r="597">
      <c r="A597" s="3" t="s">
        <v>579</v>
      </c>
      <c r="B597" s="2" t="s">
        <v>3</v>
      </c>
    </row>
    <row r="598">
      <c r="A598" s="3" t="s">
        <v>580</v>
      </c>
      <c r="B598" s="2" t="s">
        <v>3</v>
      </c>
    </row>
    <row r="599">
      <c r="A599" s="3" t="s">
        <v>581</v>
      </c>
      <c r="B599" s="2" t="s">
        <v>3</v>
      </c>
    </row>
    <row r="600">
      <c r="A600" s="3" t="s">
        <v>582</v>
      </c>
      <c r="B600" s="2" t="s">
        <v>3</v>
      </c>
    </row>
    <row r="601">
      <c r="A601" s="3" t="s">
        <v>583</v>
      </c>
      <c r="B601" s="2" t="s">
        <v>3</v>
      </c>
    </row>
    <row r="602">
      <c r="A602" s="4" t="s">
        <v>584</v>
      </c>
      <c r="B602" s="2" t="s">
        <v>3</v>
      </c>
    </row>
    <row r="603">
      <c r="A603" s="4" t="s">
        <v>585</v>
      </c>
      <c r="B603" s="2" t="s">
        <v>3</v>
      </c>
    </row>
    <row r="604">
      <c r="A604" s="4" t="s">
        <v>586</v>
      </c>
      <c r="B604" s="2" t="s">
        <v>3</v>
      </c>
    </row>
    <row r="605">
      <c r="A605" s="3" t="s">
        <v>587</v>
      </c>
      <c r="B605" s="2" t="s">
        <v>3</v>
      </c>
    </row>
    <row r="606">
      <c r="A606" s="3" t="s">
        <v>588</v>
      </c>
      <c r="B606" s="2" t="s">
        <v>3</v>
      </c>
    </row>
    <row r="607">
      <c r="A607" s="3" t="s">
        <v>589</v>
      </c>
      <c r="B607" s="2" t="s">
        <v>3</v>
      </c>
    </row>
    <row r="608">
      <c r="A608" s="3" t="s">
        <v>590</v>
      </c>
      <c r="B608" s="2" t="s">
        <v>3</v>
      </c>
    </row>
    <row r="609">
      <c r="A609" s="3" t="s">
        <v>591</v>
      </c>
      <c r="B609" s="2" t="s">
        <v>3</v>
      </c>
    </row>
    <row r="610">
      <c r="A610" s="3" t="s">
        <v>592</v>
      </c>
      <c r="B610" s="2" t="s">
        <v>3</v>
      </c>
    </row>
    <row r="611">
      <c r="A611" s="3" t="s">
        <v>593</v>
      </c>
      <c r="B611" s="2" t="s">
        <v>3</v>
      </c>
    </row>
    <row r="612">
      <c r="A612" s="3" t="s">
        <v>594</v>
      </c>
      <c r="B612" s="2" t="s">
        <v>3</v>
      </c>
    </row>
    <row r="613">
      <c r="A613" s="3" t="s">
        <v>595</v>
      </c>
      <c r="B613" s="2" t="s">
        <v>3</v>
      </c>
    </row>
    <row r="614">
      <c r="A614" s="3" t="s">
        <v>596</v>
      </c>
      <c r="B614" s="2" t="s">
        <v>3</v>
      </c>
    </row>
    <row r="615">
      <c r="A615" s="3" t="s">
        <v>597</v>
      </c>
      <c r="B615" s="2" t="s">
        <v>3</v>
      </c>
    </row>
    <row r="616">
      <c r="A616" s="3" t="s">
        <v>598</v>
      </c>
      <c r="B616" s="2" t="s">
        <v>3</v>
      </c>
    </row>
    <row r="617">
      <c r="A617" s="3" t="s">
        <v>599</v>
      </c>
      <c r="B617" s="2" t="s">
        <v>3</v>
      </c>
    </row>
    <row r="618">
      <c r="A618" s="3" t="s">
        <v>600</v>
      </c>
      <c r="B618" s="2" t="s">
        <v>3</v>
      </c>
    </row>
    <row r="619">
      <c r="A619" s="3" t="s">
        <v>601</v>
      </c>
      <c r="B619" s="2" t="s">
        <v>3</v>
      </c>
    </row>
    <row r="620">
      <c r="A620" s="3" t="s">
        <v>602</v>
      </c>
      <c r="B620" s="2" t="s">
        <v>3</v>
      </c>
    </row>
    <row r="621">
      <c r="A621" s="3" t="s">
        <v>603</v>
      </c>
      <c r="B621" s="2" t="s">
        <v>3</v>
      </c>
    </row>
    <row r="622">
      <c r="A622" s="3" t="s">
        <v>604</v>
      </c>
      <c r="B622" s="2" t="s">
        <v>3</v>
      </c>
    </row>
    <row r="623">
      <c r="A623" s="3" t="s">
        <v>605</v>
      </c>
      <c r="B623" s="2" t="s">
        <v>3</v>
      </c>
    </row>
    <row r="624">
      <c r="A624" s="3" t="s">
        <v>606</v>
      </c>
      <c r="B624" s="2" t="s">
        <v>3</v>
      </c>
    </row>
    <row r="625">
      <c r="A625" s="3" t="s">
        <v>607</v>
      </c>
      <c r="B625" s="2" t="s">
        <v>3</v>
      </c>
    </row>
    <row r="626">
      <c r="A626" s="3" t="s">
        <v>608</v>
      </c>
      <c r="B626" s="2" t="s">
        <v>3</v>
      </c>
    </row>
    <row r="627">
      <c r="A627" s="3" t="s">
        <v>609</v>
      </c>
      <c r="B627" s="2" t="s">
        <v>3</v>
      </c>
    </row>
    <row r="628">
      <c r="A628" s="3" t="s">
        <v>610</v>
      </c>
      <c r="B628" s="2" t="s">
        <v>3</v>
      </c>
    </row>
    <row r="629">
      <c r="A629" s="3" t="s">
        <v>611</v>
      </c>
      <c r="B629" s="2" t="s">
        <v>3</v>
      </c>
    </row>
    <row r="630">
      <c r="A630" s="3" t="s">
        <v>612</v>
      </c>
      <c r="B630" s="2" t="s">
        <v>3</v>
      </c>
    </row>
    <row r="631">
      <c r="A631" s="3" t="s">
        <v>613</v>
      </c>
      <c r="B631" s="2" t="s">
        <v>3</v>
      </c>
    </row>
    <row r="632">
      <c r="A632" s="3" t="s">
        <v>614</v>
      </c>
      <c r="B632" s="2" t="s">
        <v>3</v>
      </c>
    </row>
    <row r="633">
      <c r="A633" s="3" t="s">
        <v>615</v>
      </c>
      <c r="B633" s="2" t="s">
        <v>3</v>
      </c>
    </row>
    <row r="634">
      <c r="A634" s="5" t="s">
        <v>616</v>
      </c>
      <c r="B634" s="2" t="s">
        <v>3</v>
      </c>
    </row>
    <row r="635">
      <c r="A635" s="3" t="s">
        <v>617</v>
      </c>
      <c r="B635" s="2" t="s">
        <v>3</v>
      </c>
    </row>
    <row r="636">
      <c r="A636" s="3" t="s">
        <v>618</v>
      </c>
      <c r="B636" s="2" t="s">
        <v>3</v>
      </c>
    </row>
    <row r="637">
      <c r="A637" s="3" t="s">
        <v>20</v>
      </c>
      <c r="B637" s="2" t="s">
        <v>3</v>
      </c>
    </row>
    <row r="638">
      <c r="A638" s="4" t="s">
        <v>619</v>
      </c>
      <c r="B638" s="2" t="s">
        <v>3</v>
      </c>
    </row>
    <row r="639">
      <c r="A639" s="4" t="s">
        <v>620</v>
      </c>
      <c r="B639" s="2" t="s">
        <v>3</v>
      </c>
    </row>
    <row r="640">
      <c r="A640" s="3" t="s">
        <v>621</v>
      </c>
      <c r="B640" s="2" t="s">
        <v>3</v>
      </c>
    </row>
    <row r="641">
      <c r="A641" s="3" t="s">
        <v>622</v>
      </c>
      <c r="B641" s="2" t="s">
        <v>3</v>
      </c>
    </row>
    <row r="642">
      <c r="A642" s="3" t="s">
        <v>623</v>
      </c>
      <c r="B642" s="2" t="s">
        <v>3</v>
      </c>
    </row>
    <row r="643">
      <c r="A643" s="3" t="s">
        <v>624</v>
      </c>
      <c r="B643" s="2" t="s">
        <v>3</v>
      </c>
    </row>
    <row r="644">
      <c r="A644" s="3" t="s">
        <v>625</v>
      </c>
      <c r="B644" s="2" t="s">
        <v>3</v>
      </c>
    </row>
    <row r="645">
      <c r="A645" s="3" t="s">
        <v>626</v>
      </c>
      <c r="B645" s="2" t="s">
        <v>3</v>
      </c>
    </row>
    <row r="646">
      <c r="A646" s="3" t="s">
        <v>627</v>
      </c>
      <c r="B646" s="2" t="s">
        <v>3</v>
      </c>
    </row>
    <row r="647">
      <c r="A647" s="3" t="s">
        <v>628</v>
      </c>
      <c r="B647" s="2" t="s">
        <v>3</v>
      </c>
    </row>
    <row r="648">
      <c r="A648" s="3" t="s">
        <v>629</v>
      </c>
      <c r="B648" s="2" t="s">
        <v>3</v>
      </c>
    </row>
    <row r="649">
      <c r="A649" s="3" t="s">
        <v>630</v>
      </c>
      <c r="B649" s="2" t="s">
        <v>3</v>
      </c>
    </row>
    <row r="650">
      <c r="A650" s="3" t="s">
        <v>631</v>
      </c>
      <c r="B650" s="2" t="s">
        <v>3</v>
      </c>
    </row>
    <row r="651">
      <c r="A651" s="3" t="s">
        <v>632</v>
      </c>
      <c r="B651" s="2" t="s">
        <v>3</v>
      </c>
    </row>
    <row r="652">
      <c r="A652" s="3" t="s">
        <v>633</v>
      </c>
      <c r="B652" s="2" t="s">
        <v>3</v>
      </c>
    </row>
    <row r="653">
      <c r="A653" s="3" t="s">
        <v>634</v>
      </c>
      <c r="B653" s="2" t="s">
        <v>3</v>
      </c>
    </row>
    <row r="654">
      <c r="A654" s="4" t="s">
        <v>635</v>
      </c>
      <c r="B654" s="2" t="s">
        <v>3</v>
      </c>
    </row>
    <row r="655">
      <c r="A655" s="3" t="s">
        <v>636</v>
      </c>
      <c r="B655" s="2" t="s">
        <v>3</v>
      </c>
    </row>
    <row r="656">
      <c r="A656" s="3" t="s">
        <v>637</v>
      </c>
      <c r="B656" s="2" t="s">
        <v>3</v>
      </c>
    </row>
    <row r="657">
      <c r="A657" s="4" t="s">
        <v>638</v>
      </c>
      <c r="B657" s="2" t="s">
        <v>3</v>
      </c>
    </row>
    <row r="658">
      <c r="A658" s="3" t="s">
        <v>639</v>
      </c>
      <c r="B658" s="2" t="s">
        <v>3</v>
      </c>
    </row>
    <row r="659">
      <c r="A659" s="3" t="s">
        <v>640</v>
      </c>
      <c r="B659" s="2" t="s">
        <v>3</v>
      </c>
    </row>
    <row r="660">
      <c r="A660" s="3" t="s">
        <v>641</v>
      </c>
      <c r="B660" s="2" t="s">
        <v>3</v>
      </c>
    </row>
    <row r="661">
      <c r="A661" s="5" t="s">
        <v>642</v>
      </c>
      <c r="B661" s="2" t="s">
        <v>3</v>
      </c>
    </row>
    <row r="662">
      <c r="A662" s="3" t="s">
        <v>643</v>
      </c>
      <c r="B662" s="2" t="s">
        <v>3</v>
      </c>
    </row>
    <row r="663">
      <c r="A663" s="3" t="s">
        <v>644</v>
      </c>
      <c r="B663" s="2" t="s">
        <v>3</v>
      </c>
    </row>
    <row r="664">
      <c r="A664" s="3" t="s">
        <v>645</v>
      </c>
      <c r="B664" s="2" t="s">
        <v>3</v>
      </c>
    </row>
    <row r="665">
      <c r="A665" s="3" t="s">
        <v>646</v>
      </c>
      <c r="B665" s="2" t="s">
        <v>3</v>
      </c>
    </row>
    <row r="666">
      <c r="A666" s="3" t="s">
        <v>647</v>
      </c>
      <c r="B666" s="2" t="s">
        <v>3</v>
      </c>
    </row>
    <row r="667">
      <c r="A667" s="3" t="s">
        <v>648</v>
      </c>
      <c r="B667" s="2" t="s">
        <v>3</v>
      </c>
    </row>
    <row r="668">
      <c r="A668" s="3" t="s">
        <v>649</v>
      </c>
      <c r="B668" s="2" t="s">
        <v>3</v>
      </c>
    </row>
    <row r="669">
      <c r="A669" s="3" t="s">
        <v>650</v>
      </c>
      <c r="B669" s="2" t="s">
        <v>3</v>
      </c>
    </row>
    <row r="670">
      <c r="A670" s="3" t="s">
        <v>651</v>
      </c>
      <c r="B670" s="2" t="s">
        <v>3</v>
      </c>
    </row>
    <row r="671">
      <c r="A671" s="3" t="s">
        <v>101</v>
      </c>
      <c r="B671" s="2" t="s">
        <v>3</v>
      </c>
    </row>
    <row r="672">
      <c r="A672" s="3" t="s">
        <v>652</v>
      </c>
      <c r="B672" s="2" t="s">
        <v>3</v>
      </c>
    </row>
    <row r="673">
      <c r="A673" s="3" t="s">
        <v>653</v>
      </c>
      <c r="B673" s="2" t="s">
        <v>3</v>
      </c>
    </row>
    <row r="674">
      <c r="A674" s="4" t="s">
        <v>654</v>
      </c>
      <c r="B674" s="2" t="s">
        <v>3</v>
      </c>
    </row>
    <row r="675">
      <c r="A675" s="4" t="s">
        <v>655</v>
      </c>
      <c r="B675" s="2" t="s">
        <v>3</v>
      </c>
    </row>
    <row r="676">
      <c r="A676" s="3" t="s">
        <v>656</v>
      </c>
      <c r="B676" s="2" t="s">
        <v>3</v>
      </c>
    </row>
    <row r="677">
      <c r="A677" s="3" t="s">
        <v>657</v>
      </c>
      <c r="B677" s="2" t="s">
        <v>3</v>
      </c>
    </row>
    <row r="678">
      <c r="A678" s="3" t="s">
        <v>658</v>
      </c>
      <c r="B678" s="2" t="s">
        <v>3</v>
      </c>
    </row>
    <row r="679">
      <c r="A679" s="3" t="s">
        <v>659</v>
      </c>
      <c r="B679" s="2" t="s">
        <v>3</v>
      </c>
    </row>
    <row r="680">
      <c r="A680" s="3" t="s">
        <v>660</v>
      </c>
      <c r="B680" s="2" t="s">
        <v>3</v>
      </c>
    </row>
    <row r="681">
      <c r="A681" s="3" t="s">
        <v>661</v>
      </c>
      <c r="B681" s="2" t="s">
        <v>3</v>
      </c>
    </row>
    <row r="682">
      <c r="A682" s="3" t="s">
        <v>662</v>
      </c>
      <c r="B682" s="2" t="s">
        <v>3</v>
      </c>
    </row>
    <row r="683">
      <c r="A683" s="3" t="s">
        <v>663</v>
      </c>
      <c r="B683" s="2" t="s">
        <v>3</v>
      </c>
    </row>
    <row r="684">
      <c r="A684" s="3" t="s">
        <v>664</v>
      </c>
      <c r="B684" s="2" t="s">
        <v>3</v>
      </c>
    </row>
    <row r="685">
      <c r="A685" s="3" t="s">
        <v>665</v>
      </c>
      <c r="B685" s="2" t="s">
        <v>3</v>
      </c>
    </row>
    <row r="686">
      <c r="A686" s="4" t="s">
        <v>645</v>
      </c>
      <c r="B686" s="2" t="s">
        <v>3</v>
      </c>
    </row>
    <row r="687">
      <c r="A687" s="3" t="s">
        <v>666</v>
      </c>
      <c r="B687" s="2" t="s">
        <v>3</v>
      </c>
    </row>
    <row r="688">
      <c r="A688" s="3" t="s">
        <v>667</v>
      </c>
      <c r="B688" s="2" t="s">
        <v>3</v>
      </c>
    </row>
    <row r="689">
      <c r="A689" s="4" t="s">
        <v>668</v>
      </c>
      <c r="B689" s="2" t="s">
        <v>3</v>
      </c>
    </row>
    <row r="690">
      <c r="A690" s="4" t="s">
        <v>587</v>
      </c>
      <c r="B690" s="2" t="s">
        <v>3</v>
      </c>
    </row>
    <row r="691">
      <c r="A691" s="3" t="s">
        <v>669</v>
      </c>
      <c r="B691" s="2" t="s">
        <v>3</v>
      </c>
    </row>
    <row r="692">
      <c r="A692" s="3" t="s">
        <v>670</v>
      </c>
      <c r="B692" s="2" t="s">
        <v>3</v>
      </c>
    </row>
    <row r="693">
      <c r="A693" s="3" t="s">
        <v>671</v>
      </c>
      <c r="B693" s="2" t="s">
        <v>3</v>
      </c>
    </row>
    <row r="694">
      <c r="A694" s="3" t="s">
        <v>672</v>
      </c>
      <c r="B694" s="2" t="s">
        <v>3</v>
      </c>
    </row>
    <row r="695">
      <c r="A695" s="3" t="s">
        <v>673</v>
      </c>
      <c r="B695" s="2" t="s">
        <v>3</v>
      </c>
    </row>
    <row r="696">
      <c r="A696" s="3" t="s">
        <v>674</v>
      </c>
      <c r="B696" s="2" t="s">
        <v>3</v>
      </c>
    </row>
    <row r="697">
      <c r="A697" s="3" t="s">
        <v>675</v>
      </c>
      <c r="B697" s="2" t="s">
        <v>3</v>
      </c>
    </row>
    <row r="698">
      <c r="A698" s="3" t="s">
        <v>676</v>
      </c>
      <c r="B698" s="2" t="s">
        <v>3</v>
      </c>
    </row>
    <row r="699">
      <c r="A699" s="3" t="s">
        <v>677</v>
      </c>
      <c r="B699" s="2" t="s">
        <v>3</v>
      </c>
    </row>
    <row r="700">
      <c r="A700" s="3" t="s">
        <v>678</v>
      </c>
      <c r="B700" s="2" t="s">
        <v>3</v>
      </c>
    </row>
    <row r="701">
      <c r="A701" s="3" t="s">
        <v>679</v>
      </c>
      <c r="B701" s="2" t="s">
        <v>3</v>
      </c>
    </row>
    <row r="702">
      <c r="A702" s="3" t="s">
        <v>680</v>
      </c>
      <c r="B702" s="2" t="s">
        <v>3</v>
      </c>
    </row>
    <row r="703">
      <c r="A703" s="3" t="s">
        <v>681</v>
      </c>
      <c r="B703" s="2" t="s">
        <v>3</v>
      </c>
    </row>
    <row r="704">
      <c r="A704" s="3" t="s">
        <v>682</v>
      </c>
      <c r="B704" s="2" t="s">
        <v>3</v>
      </c>
    </row>
    <row r="705">
      <c r="A705" s="3" t="s">
        <v>683</v>
      </c>
      <c r="B705" s="2" t="s">
        <v>3</v>
      </c>
    </row>
    <row r="706">
      <c r="A706" s="3" t="s">
        <v>684</v>
      </c>
      <c r="B706" s="2" t="s">
        <v>3</v>
      </c>
    </row>
    <row r="707">
      <c r="A707" s="3" t="s">
        <v>685</v>
      </c>
      <c r="B707" s="2" t="s">
        <v>3</v>
      </c>
    </row>
    <row r="708">
      <c r="A708" s="4" t="s">
        <v>686</v>
      </c>
      <c r="B708" s="2" t="s">
        <v>3</v>
      </c>
    </row>
    <row r="709">
      <c r="A709" s="4" t="s">
        <v>687</v>
      </c>
      <c r="B709" s="2" t="s">
        <v>3</v>
      </c>
    </row>
    <row r="710">
      <c r="A710" s="4" t="s">
        <v>688</v>
      </c>
      <c r="B710" s="2" t="s">
        <v>3</v>
      </c>
    </row>
    <row r="711">
      <c r="A711" s="3" t="s">
        <v>689</v>
      </c>
      <c r="B711" s="2" t="s">
        <v>3</v>
      </c>
    </row>
    <row r="712">
      <c r="A712" s="3" t="s">
        <v>690</v>
      </c>
      <c r="B712" s="2" t="s">
        <v>3</v>
      </c>
    </row>
    <row r="713">
      <c r="A713" s="3" t="s">
        <v>691</v>
      </c>
      <c r="B713" s="2" t="s">
        <v>3</v>
      </c>
    </row>
    <row r="714">
      <c r="A714" s="4" t="s">
        <v>692</v>
      </c>
      <c r="B714" s="2" t="s">
        <v>3</v>
      </c>
    </row>
    <row r="715">
      <c r="A715" s="3" t="s">
        <v>693</v>
      </c>
      <c r="B715" s="2" t="s">
        <v>3</v>
      </c>
    </row>
    <row r="716">
      <c r="A716" s="5" t="s">
        <v>694</v>
      </c>
      <c r="B716" s="2" t="s">
        <v>3</v>
      </c>
    </row>
    <row r="717">
      <c r="A717" s="4" t="s">
        <v>695</v>
      </c>
      <c r="B717" s="2" t="s">
        <v>3</v>
      </c>
    </row>
    <row r="718">
      <c r="A718" s="4" t="s">
        <v>696</v>
      </c>
      <c r="B718" s="2" t="s">
        <v>3</v>
      </c>
    </row>
    <row r="719">
      <c r="A719" s="4" t="s">
        <v>692</v>
      </c>
      <c r="B719" s="2" t="s">
        <v>3</v>
      </c>
    </row>
    <row r="720">
      <c r="A720" s="3" t="s">
        <v>697</v>
      </c>
      <c r="B720" s="2" t="s">
        <v>3</v>
      </c>
    </row>
    <row r="721">
      <c r="A721" s="3" t="s">
        <v>698</v>
      </c>
      <c r="B721" s="2" t="s">
        <v>3</v>
      </c>
    </row>
    <row r="722">
      <c r="A722" s="3" t="s">
        <v>699</v>
      </c>
      <c r="B722" s="2" t="s">
        <v>3</v>
      </c>
    </row>
    <row r="723">
      <c r="A723" s="3" t="s">
        <v>700</v>
      </c>
      <c r="B723" s="2" t="s">
        <v>3</v>
      </c>
    </row>
    <row r="724">
      <c r="A724" s="3" t="s">
        <v>701</v>
      </c>
      <c r="B724" s="2" t="s">
        <v>3</v>
      </c>
    </row>
    <row r="725">
      <c r="A725" s="3" t="s">
        <v>702</v>
      </c>
      <c r="B725" s="2" t="s">
        <v>3</v>
      </c>
    </row>
    <row r="726">
      <c r="A726" s="3" t="s">
        <v>692</v>
      </c>
      <c r="B726" s="2" t="s">
        <v>3</v>
      </c>
    </row>
    <row r="727">
      <c r="A727" s="3" t="s">
        <v>703</v>
      </c>
      <c r="B727" s="2" t="s">
        <v>3</v>
      </c>
    </row>
    <row r="728">
      <c r="A728" s="3" t="s">
        <v>704</v>
      </c>
      <c r="B728" s="2" t="s">
        <v>3</v>
      </c>
    </row>
    <row r="729">
      <c r="A729" s="3" t="s">
        <v>705</v>
      </c>
      <c r="B729" s="2" t="s">
        <v>3</v>
      </c>
    </row>
    <row r="730">
      <c r="A730" s="3" t="s">
        <v>706</v>
      </c>
      <c r="B730" s="2" t="s">
        <v>3</v>
      </c>
    </row>
    <row r="731">
      <c r="A731" s="3" t="s">
        <v>707</v>
      </c>
      <c r="B731" s="2" t="s">
        <v>3</v>
      </c>
    </row>
    <row r="732">
      <c r="A732" s="3" t="s">
        <v>708</v>
      </c>
      <c r="B732" s="2" t="s">
        <v>3</v>
      </c>
    </row>
    <row r="733">
      <c r="A733" s="3" t="s">
        <v>709</v>
      </c>
      <c r="B733" s="2" t="s">
        <v>3</v>
      </c>
    </row>
    <row r="734">
      <c r="A734" s="3" t="s">
        <v>710</v>
      </c>
      <c r="B734" s="2" t="s">
        <v>3</v>
      </c>
    </row>
    <row r="735">
      <c r="A735" s="3" t="s">
        <v>711</v>
      </c>
      <c r="B735" s="2" t="s">
        <v>3</v>
      </c>
    </row>
    <row r="736">
      <c r="A736" s="3" t="s">
        <v>712</v>
      </c>
      <c r="B736" s="2" t="s">
        <v>3</v>
      </c>
    </row>
    <row r="737">
      <c r="A737" s="3" t="s">
        <v>713</v>
      </c>
      <c r="B737" s="2" t="s">
        <v>3</v>
      </c>
    </row>
    <row r="738">
      <c r="A738" s="3" t="s">
        <v>714</v>
      </c>
      <c r="B738" s="2" t="s">
        <v>3</v>
      </c>
    </row>
    <row r="739">
      <c r="A739" s="3" t="s">
        <v>715</v>
      </c>
      <c r="B739" s="2" t="s">
        <v>3</v>
      </c>
    </row>
    <row r="740">
      <c r="A740" s="3" t="s">
        <v>716</v>
      </c>
      <c r="B740" s="2" t="s">
        <v>3</v>
      </c>
    </row>
    <row r="741">
      <c r="A741" s="3" t="s">
        <v>717</v>
      </c>
      <c r="B741" s="2" t="s">
        <v>3</v>
      </c>
    </row>
    <row r="742">
      <c r="A742" s="3" t="s">
        <v>718</v>
      </c>
      <c r="B742" s="2" t="s">
        <v>3</v>
      </c>
    </row>
    <row r="743">
      <c r="A743" s="3" t="s">
        <v>719</v>
      </c>
      <c r="B743" s="2" t="s">
        <v>3</v>
      </c>
    </row>
    <row r="744">
      <c r="A744" s="3" t="s">
        <v>720</v>
      </c>
      <c r="B744" s="2" t="s">
        <v>3</v>
      </c>
    </row>
    <row r="745">
      <c r="A745" s="3" t="s">
        <v>721</v>
      </c>
      <c r="B745" s="2" t="s">
        <v>3</v>
      </c>
    </row>
    <row r="746">
      <c r="A746" s="4" t="s">
        <v>722</v>
      </c>
      <c r="B746" s="2" t="s">
        <v>3</v>
      </c>
    </row>
    <row r="747">
      <c r="A747" s="7">
        <v>7.21721721E8</v>
      </c>
      <c r="B747" s="2" t="s">
        <v>3</v>
      </c>
    </row>
    <row r="748">
      <c r="A748" s="3" t="s">
        <v>723</v>
      </c>
      <c r="B748" s="2" t="s">
        <v>3</v>
      </c>
    </row>
    <row r="749">
      <c r="A749" s="3" t="s">
        <v>724</v>
      </c>
      <c r="B749" s="2" t="s">
        <v>3</v>
      </c>
    </row>
    <row r="750">
      <c r="A750" s="3" t="s">
        <v>725</v>
      </c>
      <c r="B750" s="2" t="s">
        <v>3</v>
      </c>
    </row>
    <row r="751">
      <c r="A751" s="3" t="s">
        <v>726</v>
      </c>
      <c r="B751" s="2" t="s">
        <v>3</v>
      </c>
    </row>
    <row r="752">
      <c r="A752" s="3" t="s">
        <v>727</v>
      </c>
      <c r="B752" s="2" t="s">
        <v>3</v>
      </c>
    </row>
    <row r="753">
      <c r="A753" s="4" t="s">
        <v>728</v>
      </c>
      <c r="B753" s="2" t="s">
        <v>3</v>
      </c>
    </row>
    <row r="754">
      <c r="A754" s="3" t="s">
        <v>729</v>
      </c>
      <c r="B754" s="2" t="s">
        <v>3</v>
      </c>
    </row>
    <row r="755">
      <c r="A755" s="3" t="s">
        <v>730</v>
      </c>
      <c r="B755" s="2" t="s">
        <v>3</v>
      </c>
    </row>
    <row r="756">
      <c r="A756" s="3" t="s">
        <v>731</v>
      </c>
      <c r="B756" s="2" t="s">
        <v>3</v>
      </c>
    </row>
    <row r="757">
      <c r="A757" s="4" t="s">
        <v>732</v>
      </c>
      <c r="B757" s="2" t="s">
        <v>3</v>
      </c>
    </row>
    <row r="758">
      <c r="A758" s="4" t="s">
        <v>733</v>
      </c>
      <c r="B758" s="2" t="s">
        <v>3</v>
      </c>
    </row>
    <row r="759">
      <c r="A759" s="4" t="s">
        <v>734</v>
      </c>
      <c r="B759" s="2" t="s">
        <v>3</v>
      </c>
    </row>
    <row r="760">
      <c r="A760" s="3" t="s">
        <v>735</v>
      </c>
      <c r="B760" s="2" t="s">
        <v>3</v>
      </c>
    </row>
    <row r="761">
      <c r="A761" s="3" t="s">
        <v>736</v>
      </c>
      <c r="B761" s="2" t="s">
        <v>3</v>
      </c>
    </row>
    <row r="762">
      <c r="A762" s="3" t="s">
        <v>737</v>
      </c>
      <c r="B762" s="2" t="s">
        <v>3</v>
      </c>
    </row>
    <row r="763">
      <c r="A763" s="3" t="s">
        <v>738</v>
      </c>
      <c r="B763" s="2" t="s">
        <v>3</v>
      </c>
    </row>
    <row r="764">
      <c r="A764" s="3" t="s">
        <v>739</v>
      </c>
      <c r="B764" s="2" t="s">
        <v>3</v>
      </c>
    </row>
    <row r="765">
      <c r="A765" s="3" t="s">
        <v>740</v>
      </c>
      <c r="B765" s="2" t="s">
        <v>3</v>
      </c>
    </row>
    <row r="766">
      <c r="A766" s="3" t="s">
        <v>741</v>
      </c>
      <c r="B766" s="2" t="s">
        <v>3</v>
      </c>
    </row>
    <row r="767">
      <c r="A767" s="3" t="s">
        <v>742</v>
      </c>
      <c r="B767" s="2" t="s">
        <v>3</v>
      </c>
    </row>
    <row r="768">
      <c r="A768" s="4" t="s">
        <v>743</v>
      </c>
      <c r="B768" s="2" t="s">
        <v>3</v>
      </c>
    </row>
    <row r="769">
      <c r="A769" s="3" t="s">
        <v>744</v>
      </c>
      <c r="B769" s="2" t="s">
        <v>3</v>
      </c>
    </row>
    <row r="770">
      <c r="A770" s="3" t="s">
        <v>745</v>
      </c>
      <c r="B770" s="2" t="s">
        <v>3</v>
      </c>
    </row>
    <row r="771">
      <c r="A771" s="3" t="s">
        <v>746</v>
      </c>
      <c r="B771" s="2" t="s">
        <v>3</v>
      </c>
    </row>
    <row r="772">
      <c r="A772" s="3" t="s">
        <v>735</v>
      </c>
      <c r="B772" s="2" t="s">
        <v>3</v>
      </c>
    </row>
    <row r="773">
      <c r="A773" s="3" t="s">
        <v>747</v>
      </c>
      <c r="B773" s="2" t="s">
        <v>3</v>
      </c>
    </row>
    <row r="774">
      <c r="A774" s="4" t="s">
        <v>748</v>
      </c>
      <c r="B774" s="2" t="s">
        <v>3</v>
      </c>
    </row>
    <row r="775">
      <c r="A775" s="3" t="s">
        <v>749</v>
      </c>
      <c r="B775" s="2" t="s">
        <v>3</v>
      </c>
    </row>
    <row r="776">
      <c r="A776" s="3" t="s">
        <v>750</v>
      </c>
      <c r="B776" s="2" t="s">
        <v>3</v>
      </c>
    </row>
    <row r="777">
      <c r="A777" s="4" t="s">
        <v>751</v>
      </c>
      <c r="B777" s="2" t="s">
        <v>3</v>
      </c>
    </row>
    <row r="778">
      <c r="A778" s="3" t="s">
        <v>752</v>
      </c>
      <c r="B778" s="2" t="s">
        <v>3</v>
      </c>
    </row>
    <row r="779">
      <c r="A779" s="3" t="s">
        <v>753</v>
      </c>
      <c r="B779" s="2" t="s">
        <v>3</v>
      </c>
    </row>
    <row r="780">
      <c r="A780" s="3" t="s">
        <v>754</v>
      </c>
      <c r="B780" s="2" t="s">
        <v>3</v>
      </c>
    </row>
    <row r="781">
      <c r="A781" s="3" t="s">
        <v>755</v>
      </c>
      <c r="B781" s="2" t="s">
        <v>3</v>
      </c>
    </row>
    <row r="782">
      <c r="A782" s="4" t="s">
        <v>756</v>
      </c>
      <c r="B782" s="2" t="s">
        <v>3</v>
      </c>
    </row>
    <row r="783">
      <c r="A783" s="3" t="s">
        <v>757</v>
      </c>
      <c r="B783" s="2" t="s">
        <v>3</v>
      </c>
    </row>
    <row r="784">
      <c r="A784" s="3" t="s">
        <v>758</v>
      </c>
      <c r="B784" s="2" t="s">
        <v>3</v>
      </c>
    </row>
    <row r="785">
      <c r="A785" s="4" t="s">
        <v>759</v>
      </c>
      <c r="B785" s="2" t="s">
        <v>3</v>
      </c>
    </row>
    <row r="786">
      <c r="A786" s="3" t="s">
        <v>760</v>
      </c>
      <c r="B786" s="2" t="s">
        <v>3</v>
      </c>
    </row>
    <row r="787">
      <c r="A787" s="3" t="s">
        <v>761</v>
      </c>
      <c r="B787" s="2" t="s">
        <v>3</v>
      </c>
    </row>
    <row r="788">
      <c r="A788" s="4" t="s">
        <v>762</v>
      </c>
      <c r="B788" s="2" t="s">
        <v>3</v>
      </c>
    </row>
    <row r="789">
      <c r="A789" s="4" t="s">
        <v>763</v>
      </c>
      <c r="B789" s="2" t="s">
        <v>3</v>
      </c>
    </row>
    <row r="790">
      <c r="A790" s="4" t="s">
        <v>764</v>
      </c>
      <c r="B790" s="2" t="s">
        <v>3</v>
      </c>
    </row>
    <row r="791">
      <c r="A791" s="4" t="s">
        <v>765</v>
      </c>
      <c r="B791" s="2" t="s">
        <v>3</v>
      </c>
    </row>
    <row r="792">
      <c r="A792" s="4" t="s">
        <v>766</v>
      </c>
      <c r="B792" s="2" t="s">
        <v>3</v>
      </c>
    </row>
    <row r="793">
      <c r="A793" s="7">
        <v>7.21721721E8</v>
      </c>
      <c r="B793" s="2" t="s">
        <v>3</v>
      </c>
    </row>
    <row r="794">
      <c r="A794" s="3" t="s">
        <v>767</v>
      </c>
      <c r="B794" s="2" t="s">
        <v>3</v>
      </c>
    </row>
    <row r="795">
      <c r="A795" s="7">
        <v>7.2172172171E10</v>
      </c>
      <c r="B795" s="2" t="s">
        <v>3</v>
      </c>
    </row>
    <row r="796">
      <c r="A796" s="3" t="s">
        <v>768</v>
      </c>
      <c r="B796" s="2" t="s">
        <v>3</v>
      </c>
    </row>
    <row r="797">
      <c r="A797" s="7">
        <v>7.21721721E8</v>
      </c>
      <c r="B797" s="2" t="s">
        <v>3</v>
      </c>
    </row>
    <row r="798">
      <c r="A798" s="3" t="s">
        <v>769</v>
      </c>
      <c r="B798" s="2" t="s">
        <v>3</v>
      </c>
    </row>
    <row r="799">
      <c r="A799" s="3" t="s">
        <v>770</v>
      </c>
      <c r="B799" s="2" t="s">
        <v>3</v>
      </c>
    </row>
    <row r="800">
      <c r="A800" s="4" t="s">
        <v>771</v>
      </c>
      <c r="B800" s="2" t="s">
        <v>3</v>
      </c>
    </row>
    <row r="801">
      <c r="A801" s="3" t="s">
        <v>772</v>
      </c>
      <c r="B801" s="2" t="s">
        <v>3</v>
      </c>
    </row>
    <row r="802">
      <c r="A802" s="3" t="s">
        <v>773</v>
      </c>
      <c r="B802" s="2" t="s">
        <v>3</v>
      </c>
    </row>
    <row r="803">
      <c r="A803" s="3" t="s">
        <v>774</v>
      </c>
      <c r="B803" s="2" t="s">
        <v>3</v>
      </c>
    </row>
    <row r="804">
      <c r="A804" s="3" t="s">
        <v>775</v>
      </c>
      <c r="B804" s="2" t="s">
        <v>3</v>
      </c>
    </row>
    <row r="805">
      <c r="A805" s="3" t="s">
        <v>776</v>
      </c>
      <c r="B805" s="2" t="s">
        <v>3</v>
      </c>
    </row>
    <row r="806">
      <c r="A806" s="3" t="s">
        <v>777</v>
      </c>
      <c r="B806" s="2" t="s">
        <v>3</v>
      </c>
    </row>
    <row r="807">
      <c r="A807" s="4" t="s">
        <v>778</v>
      </c>
      <c r="B807" s="2" t="s">
        <v>3</v>
      </c>
    </row>
    <row r="808">
      <c r="A808" s="3" t="s">
        <v>779</v>
      </c>
      <c r="B808" s="2" t="s">
        <v>3</v>
      </c>
    </row>
    <row r="809">
      <c r="A809" s="3" t="s">
        <v>780</v>
      </c>
      <c r="B809" s="2" t="s">
        <v>3</v>
      </c>
    </row>
    <row r="810">
      <c r="A810" s="3" t="s">
        <v>781</v>
      </c>
      <c r="B810" s="2" t="s">
        <v>3</v>
      </c>
    </row>
    <row r="811">
      <c r="A811" s="8">
        <v>721721.0</v>
      </c>
      <c r="B811" s="2" t="s">
        <v>3</v>
      </c>
    </row>
    <row r="812">
      <c r="A812" s="4" t="s">
        <v>771</v>
      </c>
      <c r="B812" s="2" t="s">
        <v>3</v>
      </c>
    </row>
    <row r="813">
      <c r="A813" s="4" t="s">
        <v>782</v>
      </c>
      <c r="B813" s="2" t="s">
        <v>3</v>
      </c>
    </row>
    <row r="814">
      <c r="A814" s="7">
        <v>721721.0</v>
      </c>
      <c r="B814" s="2" t="s">
        <v>3</v>
      </c>
    </row>
    <row r="815">
      <c r="A815" s="3" t="s">
        <v>783</v>
      </c>
      <c r="B815" s="2" t="s">
        <v>3</v>
      </c>
    </row>
    <row r="816">
      <c r="A816" s="3" t="s">
        <v>784</v>
      </c>
      <c r="B816" s="2" t="s">
        <v>3</v>
      </c>
    </row>
    <row r="817">
      <c r="A817" s="3" t="s">
        <v>785</v>
      </c>
      <c r="B817" s="2" t="s">
        <v>3</v>
      </c>
    </row>
    <row r="818">
      <c r="A818" s="3" t="s">
        <v>786</v>
      </c>
      <c r="B818" s="2" t="s">
        <v>3</v>
      </c>
    </row>
    <row r="819">
      <c r="A819" s="4" t="s">
        <v>787</v>
      </c>
      <c r="B819" s="2" t="s">
        <v>3</v>
      </c>
    </row>
    <row r="820">
      <c r="A820" s="3" t="s">
        <v>788</v>
      </c>
      <c r="B820" s="2" t="s">
        <v>3</v>
      </c>
    </row>
    <row r="821">
      <c r="A821" s="3" t="s">
        <v>789</v>
      </c>
      <c r="B821" s="2" t="s">
        <v>3</v>
      </c>
    </row>
    <row r="822">
      <c r="A822" s="3" t="s">
        <v>790</v>
      </c>
      <c r="B822" s="2" t="s">
        <v>3</v>
      </c>
    </row>
    <row r="823">
      <c r="A823" s="3" t="s">
        <v>791</v>
      </c>
      <c r="B823" s="2" t="s">
        <v>3</v>
      </c>
    </row>
    <row r="824">
      <c r="A824" s="3" t="s">
        <v>792</v>
      </c>
      <c r="B824" s="2" t="s">
        <v>3</v>
      </c>
    </row>
    <row r="825">
      <c r="A825" s="4" t="s">
        <v>793</v>
      </c>
      <c r="B825" s="2" t="s">
        <v>3</v>
      </c>
    </row>
    <row r="826">
      <c r="A826" s="3" t="s">
        <v>794</v>
      </c>
      <c r="B826" s="2" t="s">
        <v>3</v>
      </c>
    </row>
    <row r="827">
      <c r="A827" s="5" t="s">
        <v>795</v>
      </c>
      <c r="B827" s="2" t="s">
        <v>3</v>
      </c>
    </row>
    <row r="828">
      <c r="A828" s="3" t="s">
        <v>796</v>
      </c>
      <c r="B828" s="2" t="s">
        <v>3</v>
      </c>
    </row>
    <row r="829">
      <c r="A829" s="3" t="s">
        <v>797</v>
      </c>
      <c r="B829" s="2" t="s">
        <v>3</v>
      </c>
    </row>
    <row r="830">
      <c r="A830" s="3" t="s">
        <v>798</v>
      </c>
      <c r="B830" s="2" t="s">
        <v>3</v>
      </c>
    </row>
    <row r="831">
      <c r="A831" s="3" t="s">
        <v>799</v>
      </c>
      <c r="B831" s="2" t="s">
        <v>3</v>
      </c>
    </row>
    <row r="832">
      <c r="A832" s="3" t="s">
        <v>800</v>
      </c>
      <c r="B832" s="2" t="s">
        <v>3</v>
      </c>
    </row>
    <row r="833">
      <c r="A833" s="3" t="s">
        <v>801</v>
      </c>
      <c r="B833" s="2" t="s">
        <v>3</v>
      </c>
    </row>
    <row r="834">
      <c r="A834" s="3" t="s">
        <v>802</v>
      </c>
      <c r="B834" s="2" t="s">
        <v>3</v>
      </c>
    </row>
    <row r="835">
      <c r="A835" s="3" t="s">
        <v>803</v>
      </c>
      <c r="B835" s="2" t="s">
        <v>3</v>
      </c>
    </row>
    <row r="836">
      <c r="A836" s="3" t="s">
        <v>804</v>
      </c>
      <c r="B836" s="2" t="s">
        <v>3</v>
      </c>
    </row>
    <row r="837">
      <c r="A837" s="3" t="s">
        <v>805</v>
      </c>
      <c r="B837" s="2" t="s">
        <v>3</v>
      </c>
    </row>
    <row r="838">
      <c r="A838" s="7">
        <v>7.21721721E8</v>
      </c>
      <c r="B838" s="2" t="s">
        <v>3</v>
      </c>
    </row>
    <row r="839">
      <c r="A839" s="3" t="s">
        <v>806</v>
      </c>
      <c r="B839" s="2" t="s">
        <v>3</v>
      </c>
    </row>
    <row r="840">
      <c r="A840" s="3" t="s">
        <v>807</v>
      </c>
      <c r="B840" s="2" t="s">
        <v>3</v>
      </c>
    </row>
    <row r="841">
      <c r="A841" s="3" t="s">
        <v>808</v>
      </c>
      <c r="B841" s="2" t="s">
        <v>3</v>
      </c>
    </row>
    <row r="842">
      <c r="A842" s="3" t="s">
        <v>809</v>
      </c>
      <c r="B842" s="2" t="s">
        <v>3</v>
      </c>
    </row>
    <row r="843">
      <c r="A843" s="3" t="s">
        <v>810</v>
      </c>
      <c r="B843" s="2" t="s">
        <v>3</v>
      </c>
    </row>
    <row r="844">
      <c r="A844" s="3" t="s">
        <v>811</v>
      </c>
      <c r="B844" s="2" t="s">
        <v>3</v>
      </c>
    </row>
    <row r="845">
      <c r="A845" s="3" t="s">
        <v>812</v>
      </c>
      <c r="B845" s="2" t="s">
        <v>3</v>
      </c>
    </row>
    <row r="846">
      <c r="A846" s="3" t="s">
        <v>813</v>
      </c>
      <c r="B846" s="2" t="s">
        <v>3</v>
      </c>
    </row>
    <row r="847">
      <c r="A847" s="3" t="s">
        <v>814</v>
      </c>
      <c r="B847" s="2" t="s">
        <v>3</v>
      </c>
    </row>
    <row r="848">
      <c r="A848" s="3" t="s">
        <v>815</v>
      </c>
      <c r="B848" s="2" t="s">
        <v>3</v>
      </c>
    </row>
    <row r="849">
      <c r="A849" s="3" t="s">
        <v>816</v>
      </c>
      <c r="B849" s="2" t="s">
        <v>3</v>
      </c>
    </row>
    <row r="850">
      <c r="A850" s="3" t="s">
        <v>817</v>
      </c>
      <c r="B850" s="2" t="s">
        <v>3</v>
      </c>
    </row>
    <row r="851">
      <c r="A851" s="3" t="s">
        <v>818</v>
      </c>
      <c r="B851" s="2" t="s">
        <v>3</v>
      </c>
    </row>
    <row r="852">
      <c r="A852" s="3" t="s">
        <v>819</v>
      </c>
      <c r="B852" s="2" t="s">
        <v>3</v>
      </c>
    </row>
    <row r="853">
      <c r="A853" s="3" t="s">
        <v>820</v>
      </c>
      <c r="B853" s="2" t="s">
        <v>3</v>
      </c>
    </row>
    <row r="854">
      <c r="A854" s="3" t="s">
        <v>821</v>
      </c>
      <c r="B854" s="2" t="s">
        <v>3</v>
      </c>
    </row>
    <row r="855">
      <c r="A855" s="3" t="s">
        <v>822</v>
      </c>
      <c r="B855" s="2" t="s">
        <v>3</v>
      </c>
    </row>
    <row r="856">
      <c r="A856" s="3" t="s">
        <v>823</v>
      </c>
      <c r="B856" s="2" t="s">
        <v>3</v>
      </c>
    </row>
    <row r="857">
      <c r="A857" s="3" t="s">
        <v>824</v>
      </c>
      <c r="B857" s="2" t="s">
        <v>3</v>
      </c>
    </row>
    <row r="858">
      <c r="A858" s="4" t="s">
        <v>825</v>
      </c>
      <c r="B858" s="2" t="s">
        <v>3</v>
      </c>
    </row>
    <row r="859">
      <c r="A859" s="3" t="s">
        <v>826</v>
      </c>
      <c r="B859" s="2" t="s">
        <v>3</v>
      </c>
    </row>
    <row r="860">
      <c r="A860" s="3" t="s">
        <v>827</v>
      </c>
      <c r="B860" s="2" t="s">
        <v>3</v>
      </c>
    </row>
    <row r="861">
      <c r="A861" s="3" t="s">
        <v>828</v>
      </c>
      <c r="B861" s="2" t="s">
        <v>3</v>
      </c>
    </row>
    <row r="862">
      <c r="A862" s="3" t="s">
        <v>829</v>
      </c>
      <c r="B862" s="2" t="s">
        <v>3</v>
      </c>
    </row>
    <row r="863">
      <c r="A863" s="3" t="s">
        <v>830</v>
      </c>
      <c r="B863" s="2" t="s">
        <v>3</v>
      </c>
    </row>
    <row r="864">
      <c r="A864" s="3" t="s">
        <v>831</v>
      </c>
      <c r="B864" s="2" t="s">
        <v>3</v>
      </c>
    </row>
    <row r="865">
      <c r="A865" s="5" t="s">
        <v>832</v>
      </c>
      <c r="B865" s="2" t="s">
        <v>3</v>
      </c>
    </row>
    <row r="866">
      <c r="A866" s="3" t="s">
        <v>833</v>
      </c>
      <c r="B866" s="2" t="s">
        <v>3</v>
      </c>
    </row>
    <row r="867">
      <c r="A867" s="3" t="s">
        <v>834</v>
      </c>
      <c r="B867" s="2" t="s">
        <v>3</v>
      </c>
    </row>
    <row r="868">
      <c r="A868" s="3" t="s">
        <v>835</v>
      </c>
      <c r="B868" s="2" t="s">
        <v>3</v>
      </c>
    </row>
    <row r="869">
      <c r="A869" s="3" t="s">
        <v>836</v>
      </c>
      <c r="B869" s="2" t="s">
        <v>3</v>
      </c>
    </row>
    <row r="870">
      <c r="A870" s="3" t="s">
        <v>837</v>
      </c>
      <c r="B870" s="2" t="s">
        <v>3</v>
      </c>
    </row>
    <row r="871">
      <c r="A871" s="3" t="s">
        <v>838</v>
      </c>
      <c r="B871" s="2" t="s">
        <v>3</v>
      </c>
    </row>
    <row r="872">
      <c r="A872" s="3" t="s">
        <v>839</v>
      </c>
      <c r="B872" s="2" t="s">
        <v>3</v>
      </c>
    </row>
    <row r="873">
      <c r="A873" s="3" t="s">
        <v>840</v>
      </c>
      <c r="B873" s="2" t="s">
        <v>3</v>
      </c>
    </row>
    <row r="874">
      <c r="A874" s="3" t="s">
        <v>841</v>
      </c>
      <c r="B874" s="2" t="s">
        <v>3</v>
      </c>
    </row>
    <row r="875">
      <c r="A875" s="3" t="s">
        <v>842</v>
      </c>
      <c r="B875" s="2" t="s">
        <v>3</v>
      </c>
    </row>
    <row r="876">
      <c r="A876" s="3" t="s">
        <v>843</v>
      </c>
      <c r="B876" s="2" t="s">
        <v>3</v>
      </c>
    </row>
    <row r="877">
      <c r="A877" s="3" t="s">
        <v>844</v>
      </c>
      <c r="B877" s="2" t="s">
        <v>3</v>
      </c>
    </row>
    <row r="878">
      <c r="A878" s="3" t="s">
        <v>845</v>
      </c>
      <c r="B878" s="2" t="s">
        <v>3</v>
      </c>
    </row>
    <row r="879">
      <c r="A879" s="3" t="s">
        <v>846</v>
      </c>
      <c r="B879" s="2" t="s">
        <v>3</v>
      </c>
    </row>
    <row r="880">
      <c r="A880" s="3" t="s">
        <v>847</v>
      </c>
      <c r="B880" s="2" t="s">
        <v>3</v>
      </c>
    </row>
    <row r="881">
      <c r="A881" s="3" t="s">
        <v>848</v>
      </c>
      <c r="B881" s="2" t="s">
        <v>3</v>
      </c>
    </row>
    <row r="882">
      <c r="A882" s="3" t="s">
        <v>849</v>
      </c>
      <c r="B882" s="2" t="s">
        <v>3</v>
      </c>
    </row>
    <row r="883">
      <c r="A883" s="3" t="s">
        <v>850</v>
      </c>
      <c r="B883" s="2" t="s">
        <v>3</v>
      </c>
    </row>
    <row r="884">
      <c r="A884" s="3" t="s">
        <v>851</v>
      </c>
      <c r="B884" s="2" t="s">
        <v>3</v>
      </c>
    </row>
    <row r="885">
      <c r="A885" s="3" t="s">
        <v>852</v>
      </c>
      <c r="B885" s="2" t="s">
        <v>3</v>
      </c>
    </row>
    <row r="886">
      <c r="A886" s="3" t="s">
        <v>853</v>
      </c>
      <c r="B886" s="2" t="s">
        <v>3</v>
      </c>
    </row>
    <row r="887">
      <c r="A887" s="3" t="s">
        <v>854</v>
      </c>
      <c r="B887" s="2" t="s">
        <v>3</v>
      </c>
    </row>
    <row r="888">
      <c r="A888" s="3" t="s">
        <v>855</v>
      </c>
      <c r="B888" s="2" t="s">
        <v>3</v>
      </c>
    </row>
    <row r="889">
      <c r="A889" s="5" t="s">
        <v>856</v>
      </c>
      <c r="B889" s="2" t="s">
        <v>3</v>
      </c>
    </row>
    <row r="890">
      <c r="A890" s="3" t="s">
        <v>857</v>
      </c>
      <c r="B890" s="2" t="s">
        <v>3</v>
      </c>
    </row>
    <row r="891">
      <c r="A891" s="3" t="s">
        <v>858</v>
      </c>
      <c r="B891" s="2" t="s">
        <v>3</v>
      </c>
    </row>
    <row r="892">
      <c r="A892" s="3" t="s">
        <v>859</v>
      </c>
      <c r="B892" s="2" t="s">
        <v>3</v>
      </c>
    </row>
    <row r="893">
      <c r="A893" s="3" t="s">
        <v>860</v>
      </c>
      <c r="B893" s="2" t="s">
        <v>3</v>
      </c>
    </row>
    <row r="894">
      <c r="A894" s="3" t="s">
        <v>861</v>
      </c>
      <c r="B894" s="2" t="s">
        <v>3</v>
      </c>
    </row>
    <row r="895">
      <c r="A895" s="3" t="s">
        <v>862</v>
      </c>
      <c r="B895" s="2" t="s">
        <v>3</v>
      </c>
    </row>
    <row r="896">
      <c r="A896" s="3" t="s">
        <v>863</v>
      </c>
      <c r="B896" s="2" t="s">
        <v>3</v>
      </c>
    </row>
    <row r="897">
      <c r="A897" s="5" t="s">
        <v>864</v>
      </c>
      <c r="B897" s="2" t="s">
        <v>3</v>
      </c>
    </row>
    <row r="898">
      <c r="A898" s="3" t="s">
        <v>865</v>
      </c>
      <c r="B898" s="2" t="s">
        <v>3</v>
      </c>
    </row>
    <row r="899">
      <c r="A899" s="3" t="s">
        <v>866</v>
      </c>
      <c r="B899" s="2" t="s">
        <v>3</v>
      </c>
    </row>
    <row r="900">
      <c r="A900" s="3" t="s">
        <v>867</v>
      </c>
      <c r="B900" s="2" t="s">
        <v>3</v>
      </c>
    </row>
    <row r="901">
      <c r="A901" s="3" t="s">
        <v>868</v>
      </c>
      <c r="B901" s="2" t="s">
        <v>3</v>
      </c>
    </row>
    <row r="902">
      <c r="A902" s="3" t="s">
        <v>869</v>
      </c>
      <c r="B902" s="2" t="s">
        <v>3</v>
      </c>
    </row>
    <row r="903">
      <c r="A903" s="3" t="s">
        <v>870</v>
      </c>
      <c r="B903" s="2" t="s">
        <v>3</v>
      </c>
    </row>
    <row r="904">
      <c r="A904" s="3" t="s">
        <v>871</v>
      </c>
      <c r="B904" s="2" t="s">
        <v>3</v>
      </c>
    </row>
    <row r="905">
      <c r="A905" s="1" t="s">
        <v>872</v>
      </c>
      <c r="B905" s="2" t="s">
        <v>3</v>
      </c>
    </row>
    <row r="906">
      <c r="A906" s="5" t="s">
        <v>873</v>
      </c>
      <c r="B906" s="2" t="s">
        <v>3</v>
      </c>
    </row>
    <row r="907">
      <c r="A907" s="5" t="s">
        <v>874</v>
      </c>
      <c r="B907" s="2" t="s">
        <v>3</v>
      </c>
    </row>
    <row r="908">
      <c r="A908" s="3" t="s">
        <v>875</v>
      </c>
      <c r="B908" s="2" t="s">
        <v>3</v>
      </c>
    </row>
    <row r="909">
      <c r="A909" s="3" t="s">
        <v>876</v>
      </c>
      <c r="B909" s="2" t="s">
        <v>3</v>
      </c>
    </row>
    <row r="910">
      <c r="A910" s="3" t="s">
        <v>877</v>
      </c>
      <c r="B910" s="2" t="s">
        <v>3</v>
      </c>
    </row>
    <row r="911">
      <c r="A911" s="3" t="s">
        <v>878</v>
      </c>
      <c r="B911" s="2" t="s">
        <v>3</v>
      </c>
    </row>
    <row r="912">
      <c r="A912" s="3" t="s">
        <v>879</v>
      </c>
      <c r="B912" s="2" t="s">
        <v>3</v>
      </c>
    </row>
    <row r="913">
      <c r="A913" s="3" t="s">
        <v>880</v>
      </c>
      <c r="B913" s="2" t="s">
        <v>3</v>
      </c>
    </row>
    <row r="914">
      <c r="A914" s="5" t="s">
        <v>881</v>
      </c>
      <c r="B914" s="2" t="s">
        <v>3</v>
      </c>
    </row>
    <row r="915">
      <c r="A915" s="3" t="s">
        <v>882</v>
      </c>
      <c r="B915" s="2" t="s">
        <v>3</v>
      </c>
    </row>
    <row r="916">
      <c r="A916" s="3" t="s">
        <v>883</v>
      </c>
      <c r="B916" s="2" t="s">
        <v>3</v>
      </c>
    </row>
    <row r="917">
      <c r="A917" s="3" t="s">
        <v>884</v>
      </c>
      <c r="B917" s="2" t="s">
        <v>3</v>
      </c>
    </row>
    <row r="918">
      <c r="A918" s="3" t="s">
        <v>885</v>
      </c>
      <c r="B918" s="2" t="s">
        <v>3</v>
      </c>
    </row>
    <row r="919">
      <c r="A919" s="3" t="s">
        <v>886</v>
      </c>
      <c r="B919" s="2" t="s">
        <v>3</v>
      </c>
    </row>
    <row r="920">
      <c r="A920" s="3" t="s">
        <v>887</v>
      </c>
      <c r="B920" s="2" t="s">
        <v>3</v>
      </c>
    </row>
    <row r="921">
      <c r="A921" s="3" t="s">
        <v>888</v>
      </c>
      <c r="B921" s="2" t="s">
        <v>3</v>
      </c>
    </row>
    <row r="922">
      <c r="A922" s="3" t="s">
        <v>889</v>
      </c>
      <c r="B922" s="2" t="s">
        <v>3</v>
      </c>
    </row>
    <row r="923">
      <c r="A923" s="3" t="s">
        <v>890</v>
      </c>
      <c r="B923" s="2" t="s">
        <v>3</v>
      </c>
    </row>
    <row r="924">
      <c r="A924" s="3" t="s">
        <v>891</v>
      </c>
      <c r="B924" s="2" t="s">
        <v>3</v>
      </c>
    </row>
    <row r="925">
      <c r="A925" s="3" t="s">
        <v>892</v>
      </c>
      <c r="B925" s="2" t="s">
        <v>3</v>
      </c>
    </row>
    <row r="926">
      <c r="A926" s="3" t="s">
        <v>893</v>
      </c>
      <c r="B926" s="2" t="s">
        <v>3</v>
      </c>
    </row>
    <row r="927">
      <c r="A927" s="3" t="s">
        <v>894</v>
      </c>
      <c r="B927" s="2" t="s">
        <v>3</v>
      </c>
    </row>
    <row r="928">
      <c r="A928" s="5" t="s">
        <v>895</v>
      </c>
      <c r="B928" s="2" t="s">
        <v>3</v>
      </c>
    </row>
    <row r="929">
      <c r="A929" s="3" t="s">
        <v>896</v>
      </c>
      <c r="B929" s="2" t="s">
        <v>3</v>
      </c>
    </row>
    <row r="930">
      <c r="A930" s="3" t="s">
        <v>897</v>
      </c>
      <c r="B930" s="2" t="s">
        <v>3</v>
      </c>
    </row>
    <row r="931">
      <c r="A931" s="3" t="s">
        <v>898</v>
      </c>
      <c r="B931" s="2" t="s">
        <v>3</v>
      </c>
    </row>
    <row r="932">
      <c r="A932" s="3" t="s">
        <v>899</v>
      </c>
      <c r="B932" s="2" t="s">
        <v>3</v>
      </c>
    </row>
    <row r="933">
      <c r="A933" s="3" t="s">
        <v>900</v>
      </c>
      <c r="B933" s="2" t="s">
        <v>3</v>
      </c>
    </row>
    <row r="934">
      <c r="A934" s="3" t="s">
        <v>901</v>
      </c>
      <c r="B934" s="2" t="s">
        <v>3</v>
      </c>
    </row>
    <row r="935">
      <c r="A935" s="3" t="s">
        <v>902</v>
      </c>
      <c r="B935" s="2" t="s">
        <v>3</v>
      </c>
    </row>
    <row r="936">
      <c r="A936" s="3" t="s">
        <v>903</v>
      </c>
      <c r="B936" s="2" t="s">
        <v>3</v>
      </c>
    </row>
    <row r="937">
      <c r="A937" s="3" t="s">
        <v>904</v>
      </c>
      <c r="B937" s="2" t="s">
        <v>3</v>
      </c>
    </row>
    <row r="938">
      <c r="A938" s="4" t="s">
        <v>905</v>
      </c>
      <c r="B938" s="2" t="s">
        <v>3</v>
      </c>
    </row>
    <row r="939">
      <c r="A939" s="4" t="s">
        <v>906</v>
      </c>
      <c r="B939" s="2" t="s">
        <v>3</v>
      </c>
    </row>
    <row r="940">
      <c r="A940" s="3" t="s">
        <v>907</v>
      </c>
      <c r="B940" s="2" t="s">
        <v>3</v>
      </c>
    </row>
    <row r="941">
      <c r="A941" s="3" t="s">
        <v>908</v>
      </c>
      <c r="B941" s="2" t="s">
        <v>3</v>
      </c>
    </row>
    <row r="942">
      <c r="A942" s="3" t="s">
        <v>907</v>
      </c>
      <c r="B942" s="2" t="s">
        <v>3</v>
      </c>
    </row>
    <row r="943">
      <c r="A943" s="3" t="s">
        <v>909</v>
      </c>
      <c r="B943" s="2" t="s">
        <v>3</v>
      </c>
    </row>
    <row r="944">
      <c r="A944" s="1" t="s">
        <v>910</v>
      </c>
      <c r="B944" s="2" t="s">
        <v>3</v>
      </c>
    </row>
    <row r="945">
      <c r="A945" s="3" t="s">
        <v>911</v>
      </c>
      <c r="B945" s="2" t="s">
        <v>3</v>
      </c>
    </row>
    <row r="946">
      <c r="A946" s="3" t="s">
        <v>912</v>
      </c>
      <c r="B946" s="2" t="s">
        <v>3</v>
      </c>
    </row>
    <row r="947">
      <c r="A947" s="3" t="s">
        <v>913</v>
      </c>
      <c r="B947" s="2" t="s">
        <v>3</v>
      </c>
    </row>
    <row r="948">
      <c r="A948" s="3" t="s">
        <v>914</v>
      </c>
      <c r="B948" s="2" t="s">
        <v>3</v>
      </c>
    </row>
    <row r="949">
      <c r="A949" s="3" t="s">
        <v>915</v>
      </c>
      <c r="B949" s="2" t="s">
        <v>3</v>
      </c>
    </row>
    <row r="950">
      <c r="A950" s="3" t="s">
        <v>916</v>
      </c>
      <c r="B950" s="2" t="s">
        <v>3</v>
      </c>
    </row>
    <row r="951">
      <c r="A951" s="3" t="s">
        <v>917</v>
      </c>
      <c r="B951" s="2" t="s">
        <v>3</v>
      </c>
    </row>
    <row r="952">
      <c r="A952" s="4" t="s">
        <v>918</v>
      </c>
      <c r="B952" s="2" t="s">
        <v>3</v>
      </c>
    </row>
    <row r="953">
      <c r="A953" s="3" t="s">
        <v>919</v>
      </c>
      <c r="B953" s="2" t="s">
        <v>3</v>
      </c>
    </row>
    <row r="954">
      <c r="A954" s="3" t="s">
        <v>920</v>
      </c>
      <c r="B954" s="2" t="s">
        <v>3</v>
      </c>
    </row>
    <row r="955">
      <c r="A955" s="3" t="s">
        <v>921</v>
      </c>
      <c r="B955" s="2" t="s">
        <v>3</v>
      </c>
    </row>
    <row r="956">
      <c r="A956" s="3" t="s">
        <v>922</v>
      </c>
      <c r="B956" s="2" t="s">
        <v>3</v>
      </c>
    </row>
    <row r="957">
      <c r="A957" s="3" t="s">
        <v>923</v>
      </c>
      <c r="B957" s="2" t="s">
        <v>3</v>
      </c>
    </row>
    <row r="958">
      <c r="A958" s="4" t="s">
        <v>924</v>
      </c>
      <c r="B958" s="2" t="s">
        <v>3</v>
      </c>
    </row>
    <row r="959">
      <c r="A959" s="3" t="s">
        <v>925</v>
      </c>
      <c r="B959" s="2" t="s">
        <v>3</v>
      </c>
    </row>
    <row r="960">
      <c r="A960" s="3" t="s">
        <v>926</v>
      </c>
      <c r="B960" s="2" t="s">
        <v>3</v>
      </c>
    </row>
    <row r="961">
      <c r="A961" s="3" t="s">
        <v>927</v>
      </c>
      <c r="B961" s="2" t="s">
        <v>3</v>
      </c>
    </row>
    <row r="962">
      <c r="A962" s="3" t="s">
        <v>928</v>
      </c>
      <c r="B962" s="2" t="s">
        <v>3</v>
      </c>
    </row>
    <row r="963">
      <c r="A963" s="3" t="s">
        <v>240</v>
      </c>
      <c r="B963" s="2" t="s">
        <v>3</v>
      </c>
    </row>
    <row r="964">
      <c r="A964" s="3" t="s">
        <v>929</v>
      </c>
      <c r="B964" s="2" t="s">
        <v>3</v>
      </c>
    </row>
    <row r="965">
      <c r="A965" s="5" t="s">
        <v>930</v>
      </c>
      <c r="B965" s="2" t="s">
        <v>3</v>
      </c>
    </row>
    <row r="966">
      <c r="A966" s="3" t="s">
        <v>931</v>
      </c>
      <c r="B966" s="2" t="s">
        <v>3</v>
      </c>
    </row>
    <row r="967">
      <c r="A967" s="3" t="s">
        <v>932</v>
      </c>
      <c r="B967" s="2" t="s">
        <v>3</v>
      </c>
    </row>
    <row r="968">
      <c r="A968" s="3" t="s">
        <v>933</v>
      </c>
      <c r="B968" s="2" t="s">
        <v>3</v>
      </c>
    </row>
    <row r="969">
      <c r="A969" s="3" t="s">
        <v>934</v>
      </c>
      <c r="B969" s="2" t="s">
        <v>3</v>
      </c>
    </row>
    <row r="970">
      <c r="A970" s="4" t="s">
        <v>935</v>
      </c>
      <c r="B970" s="2" t="s">
        <v>3</v>
      </c>
    </row>
    <row r="971">
      <c r="A971" s="4" t="s">
        <v>936</v>
      </c>
      <c r="B971" s="2" t="s">
        <v>3</v>
      </c>
    </row>
    <row r="972">
      <c r="A972" s="3" t="s">
        <v>937</v>
      </c>
      <c r="B972" s="2" t="s">
        <v>3</v>
      </c>
    </row>
    <row r="973">
      <c r="A973" s="5" t="s">
        <v>938</v>
      </c>
      <c r="B973" s="2" t="s">
        <v>3</v>
      </c>
    </row>
    <row r="974">
      <c r="A974" s="4" t="s">
        <v>939</v>
      </c>
      <c r="B974" s="2" t="s">
        <v>3</v>
      </c>
    </row>
    <row r="975">
      <c r="A975" s="3" t="s">
        <v>940</v>
      </c>
      <c r="B975" s="2" t="s">
        <v>3</v>
      </c>
    </row>
    <row r="976">
      <c r="A976" s="3" t="s">
        <v>941</v>
      </c>
      <c r="B976" s="2" t="s">
        <v>3</v>
      </c>
    </row>
    <row r="977">
      <c r="A977" s="3" t="s">
        <v>942</v>
      </c>
      <c r="B977" s="2" t="s">
        <v>3</v>
      </c>
    </row>
    <row r="978">
      <c r="A978" s="3" t="s">
        <v>943</v>
      </c>
      <c r="B978" s="2" t="s">
        <v>3</v>
      </c>
    </row>
    <row r="979">
      <c r="A979" s="4" t="s">
        <v>73</v>
      </c>
      <c r="B979" s="2" t="s">
        <v>3</v>
      </c>
    </row>
    <row r="980">
      <c r="A980" s="4" t="s">
        <v>944</v>
      </c>
      <c r="B980" s="2" t="s">
        <v>3</v>
      </c>
    </row>
    <row r="981">
      <c r="A981" s="3" t="s">
        <v>945</v>
      </c>
      <c r="B981" s="2" t="s">
        <v>3</v>
      </c>
    </row>
    <row r="982">
      <c r="A982" s="3" t="s">
        <v>946</v>
      </c>
      <c r="B982" s="2" t="s">
        <v>3</v>
      </c>
    </row>
    <row r="983">
      <c r="A983" s="4" t="s">
        <v>947</v>
      </c>
      <c r="B983" s="2" t="s">
        <v>3</v>
      </c>
    </row>
    <row r="984">
      <c r="A984" s="3" t="s">
        <v>948</v>
      </c>
      <c r="B984" s="2" t="s">
        <v>3</v>
      </c>
    </row>
    <row r="985">
      <c r="A985" s="3" t="s">
        <v>949</v>
      </c>
      <c r="B985" s="2" t="s">
        <v>3</v>
      </c>
    </row>
    <row r="986">
      <c r="A986" s="3" t="s">
        <v>950</v>
      </c>
      <c r="B986" s="2" t="s">
        <v>3</v>
      </c>
    </row>
    <row r="987">
      <c r="A987" s="4" t="s">
        <v>951</v>
      </c>
      <c r="B987" s="2" t="s">
        <v>3</v>
      </c>
    </row>
    <row r="988">
      <c r="A988" s="3" t="s">
        <v>952</v>
      </c>
      <c r="B988" s="2" t="s">
        <v>3</v>
      </c>
    </row>
    <row r="989">
      <c r="A989" s="3" t="s">
        <v>953</v>
      </c>
      <c r="B989" s="2" t="s">
        <v>3</v>
      </c>
    </row>
    <row r="990">
      <c r="A990" s="3" t="s">
        <v>954</v>
      </c>
      <c r="B990" s="2" t="s">
        <v>3</v>
      </c>
    </row>
    <row r="991">
      <c r="A991" s="3" t="s">
        <v>955</v>
      </c>
      <c r="B991" s="2" t="s">
        <v>3</v>
      </c>
    </row>
    <row r="992">
      <c r="A992" s="3" t="s">
        <v>956</v>
      </c>
      <c r="B992" s="2" t="s">
        <v>3</v>
      </c>
    </row>
    <row r="993">
      <c r="A993" s="4" t="s">
        <v>826</v>
      </c>
      <c r="B993" s="2" t="s">
        <v>3</v>
      </c>
    </row>
    <row r="994">
      <c r="A994" s="3" t="s">
        <v>957</v>
      </c>
      <c r="B994" s="2" t="s">
        <v>3</v>
      </c>
    </row>
    <row r="995">
      <c r="A995" s="3" t="s">
        <v>958</v>
      </c>
      <c r="B995" s="2" t="s">
        <v>3</v>
      </c>
    </row>
    <row r="996">
      <c r="A996" s="3" t="s">
        <v>959</v>
      </c>
      <c r="B996" s="2" t="s">
        <v>3</v>
      </c>
    </row>
    <row r="997">
      <c r="A997" s="3" t="s">
        <v>960</v>
      </c>
      <c r="B997" s="2" t="s">
        <v>3</v>
      </c>
    </row>
    <row r="998">
      <c r="A998" s="3" t="s">
        <v>961</v>
      </c>
      <c r="B998" s="2" t="s">
        <v>3</v>
      </c>
    </row>
    <row r="999">
      <c r="A999" s="3" t="s">
        <v>962</v>
      </c>
      <c r="B999" s="2" t="s">
        <v>3</v>
      </c>
    </row>
    <row r="1000">
      <c r="A1000" s="3" t="s">
        <v>963</v>
      </c>
      <c r="B1000" s="2" t="s">
        <v>3</v>
      </c>
    </row>
    <row r="1001">
      <c r="A1001" s="3" t="s">
        <v>964</v>
      </c>
      <c r="B1001" s="2" t="s">
        <v>3</v>
      </c>
    </row>
    <row r="1002">
      <c r="A1002" s="3" t="s">
        <v>965</v>
      </c>
      <c r="B1002" s="2" t="s">
        <v>3</v>
      </c>
    </row>
    <row r="1003">
      <c r="A1003" s="3" t="s">
        <v>966</v>
      </c>
      <c r="B1003" s="2" t="s">
        <v>3</v>
      </c>
    </row>
    <row r="1004">
      <c r="A1004" s="3" t="s">
        <v>73</v>
      </c>
      <c r="B1004" s="2" t="s">
        <v>3</v>
      </c>
    </row>
    <row r="1005">
      <c r="A1005" s="3" t="s">
        <v>967</v>
      </c>
      <c r="B1005" s="2" t="s">
        <v>3</v>
      </c>
    </row>
    <row r="1006">
      <c r="A1006" s="3" t="s">
        <v>968</v>
      </c>
      <c r="B1006" s="2" t="s">
        <v>3</v>
      </c>
    </row>
    <row r="1007">
      <c r="A1007" s="4" t="s">
        <v>969</v>
      </c>
      <c r="B1007" s="2" t="s">
        <v>3</v>
      </c>
    </row>
    <row r="1008">
      <c r="A1008" s="7">
        <v>721.0</v>
      </c>
      <c r="B1008" s="2" t="s">
        <v>3</v>
      </c>
    </row>
    <row r="1009">
      <c r="A1009" s="3" t="s">
        <v>970</v>
      </c>
      <c r="B1009" s="2" t="s">
        <v>3</v>
      </c>
    </row>
    <row r="1010">
      <c r="A1010" s="3" t="s">
        <v>971</v>
      </c>
      <c r="B1010" s="2" t="s">
        <v>3</v>
      </c>
    </row>
    <row r="1011">
      <c r="A1011" s="3" t="s">
        <v>972</v>
      </c>
      <c r="B1011" s="2" t="s">
        <v>3</v>
      </c>
    </row>
    <row r="1012">
      <c r="A1012" s="3" t="s">
        <v>973</v>
      </c>
      <c r="B1012" s="2" t="s">
        <v>3</v>
      </c>
    </row>
    <row r="1013">
      <c r="A1013" s="3" t="s">
        <v>974</v>
      </c>
      <c r="B1013" s="2" t="s">
        <v>3</v>
      </c>
    </row>
    <row r="1014">
      <c r="A1014" s="3" t="s">
        <v>975</v>
      </c>
      <c r="B1014" s="2" t="s">
        <v>3</v>
      </c>
    </row>
    <row r="1015">
      <c r="A1015" s="6" t="s">
        <v>976</v>
      </c>
      <c r="B1015" s="2" t="s">
        <v>3</v>
      </c>
    </row>
    <row r="1016">
      <c r="A1016" s="4" t="s">
        <v>977</v>
      </c>
      <c r="B1016" s="2" t="s">
        <v>3</v>
      </c>
    </row>
    <row r="1017">
      <c r="A1017" s="3" t="s">
        <v>978</v>
      </c>
      <c r="B1017" s="2" t="s">
        <v>3</v>
      </c>
    </row>
    <row r="1018">
      <c r="A1018" s="5" t="s">
        <v>979</v>
      </c>
      <c r="B1018" s="2" t="s">
        <v>3</v>
      </c>
    </row>
    <row r="1019">
      <c r="A1019" s="3" t="s">
        <v>980</v>
      </c>
      <c r="B1019" s="2" t="s">
        <v>3</v>
      </c>
    </row>
    <row r="1020">
      <c r="A1020" s="3" t="s">
        <v>981</v>
      </c>
      <c r="B1020" s="2" t="s">
        <v>3</v>
      </c>
    </row>
    <row r="1021">
      <c r="A1021" s="4" t="s">
        <v>982</v>
      </c>
      <c r="B1021" s="2" t="s">
        <v>3</v>
      </c>
    </row>
    <row r="1022">
      <c r="A1022" s="3" t="s">
        <v>983</v>
      </c>
      <c r="B1022" s="2" t="s">
        <v>3</v>
      </c>
    </row>
    <row r="1023">
      <c r="A1023" s="3" t="s">
        <v>984</v>
      </c>
      <c r="B1023" s="2" t="s">
        <v>3</v>
      </c>
    </row>
    <row r="1024">
      <c r="A1024" s="4" t="s">
        <v>985</v>
      </c>
      <c r="B1024" s="2" t="s">
        <v>3</v>
      </c>
    </row>
    <row r="1025">
      <c r="A1025" s="4" t="s">
        <v>986</v>
      </c>
      <c r="B1025" s="2" t="s">
        <v>3</v>
      </c>
    </row>
    <row r="1026">
      <c r="A1026" s="4" t="s">
        <v>987</v>
      </c>
      <c r="B1026" s="2" t="s">
        <v>3</v>
      </c>
    </row>
    <row r="1027">
      <c r="A1027" s="4" t="s">
        <v>988</v>
      </c>
      <c r="B1027" s="2" t="s">
        <v>3</v>
      </c>
    </row>
    <row r="1028">
      <c r="A1028" s="4" t="s">
        <v>989</v>
      </c>
      <c r="B1028" s="2" t="s">
        <v>3</v>
      </c>
    </row>
    <row r="1029">
      <c r="A1029" s="3" t="s">
        <v>990</v>
      </c>
      <c r="B1029" s="2" t="s">
        <v>3</v>
      </c>
    </row>
    <row r="1030">
      <c r="A1030" s="3" t="s">
        <v>991</v>
      </c>
      <c r="B1030" s="2" t="s">
        <v>3</v>
      </c>
    </row>
    <row r="1031">
      <c r="A1031" s="3" t="s">
        <v>992</v>
      </c>
      <c r="B1031" s="2" t="s">
        <v>3</v>
      </c>
    </row>
    <row r="1032">
      <c r="A1032" s="3" t="s">
        <v>993</v>
      </c>
      <c r="B1032" s="2" t="s">
        <v>3</v>
      </c>
    </row>
    <row r="1033">
      <c r="A1033" s="3" t="s">
        <v>994</v>
      </c>
      <c r="B1033" s="2" t="s">
        <v>3</v>
      </c>
    </row>
    <row r="1034">
      <c r="A1034" s="3" t="s">
        <v>995</v>
      </c>
      <c r="B1034" s="2" t="s">
        <v>3</v>
      </c>
    </row>
    <row r="1035">
      <c r="A1035" s="3" t="s">
        <v>996</v>
      </c>
      <c r="B1035" s="2" t="s">
        <v>3</v>
      </c>
    </row>
    <row r="1036">
      <c r="A1036" s="3" t="s">
        <v>997</v>
      </c>
      <c r="B1036" s="2" t="s">
        <v>3</v>
      </c>
    </row>
    <row r="1037">
      <c r="A1037" s="3" t="s">
        <v>998</v>
      </c>
      <c r="B1037" s="2" t="s">
        <v>3</v>
      </c>
    </row>
    <row r="1038">
      <c r="A1038" s="3" t="s">
        <v>999</v>
      </c>
      <c r="B1038" s="2" t="s">
        <v>3</v>
      </c>
    </row>
    <row r="1039">
      <c r="A1039" s="3" t="s">
        <v>1000</v>
      </c>
      <c r="B1039" s="2" t="s">
        <v>3</v>
      </c>
    </row>
    <row r="1040">
      <c r="A1040" s="3" t="s">
        <v>1001</v>
      </c>
      <c r="B1040" s="2" t="s">
        <v>3</v>
      </c>
    </row>
    <row r="1041">
      <c r="A1041" s="3" t="s">
        <v>1002</v>
      </c>
      <c r="B1041" s="2" t="s">
        <v>3</v>
      </c>
    </row>
    <row r="1042">
      <c r="A1042" s="3" t="s">
        <v>313</v>
      </c>
      <c r="B1042" s="2" t="s">
        <v>3</v>
      </c>
    </row>
    <row r="1043">
      <c r="A1043" s="3" t="s">
        <v>1003</v>
      </c>
      <c r="B1043" s="2" t="s">
        <v>3</v>
      </c>
    </row>
    <row r="1044">
      <c r="A1044" s="3" t="s">
        <v>1004</v>
      </c>
      <c r="B1044" s="2" t="s">
        <v>3</v>
      </c>
    </row>
    <row r="1045">
      <c r="A1045" s="3" t="s">
        <v>1005</v>
      </c>
      <c r="B1045" s="2" t="s">
        <v>3</v>
      </c>
    </row>
    <row r="1046">
      <c r="A1046" s="3" t="s">
        <v>1006</v>
      </c>
      <c r="B1046" s="2" t="s">
        <v>3</v>
      </c>
    </row>
    <row r="1047">
      <c r="A1047" s="3" t="s">
        <v>1007</v>
      </c>
      <c r="B1047" s="2" t="s">
        <v>3</v>
      </c>
    </row>
    <row r="1048">
      <c r="A1048" s="3" t="s">
        <v>1008</v>
      </c>
      <c r="B1048" s="2" t="s">
        <v>3</v>
      </c>
    </row>
    <row r="1049">
      <c r="A1049" s="7">
        <v>721.0</v>
      </c>
      <c r="B1049" s="2" t="s">
        <v>3</v>
      </c>
    </row>
    <row r="1050">
      <c r="A1050" s="3" t="s">
        <v>1009</v>
      </c>
      <c r="B1050" s="2" t="s">
        <v>3</v>
      </c>
    </row>
    <row r="1051">
      <c r="A1051" s="3" t="s">
        <v>1010</v>
      </c>
      <c r="B1051" s="2" t="s">
        <v>3</v>
      </c>
    </row>
    <row r="1052">
      <c r="A1052" s="3" t="s">
        <v>1011</v>
      </c>
      <c r="B1052" s="2" t="s">
        <v>3</v>
      </c>
    </row>
    <row r="1053">
      <c r="A1053" s="5" t="s">
        <v>1012</v>
      </c>
      <c r="B1053" s="2" t="s">
        <v>3</v>
      </c>
    </row>
    <row r="1054">
      <c r="A1054" s="3" t="s">
        <v>1013</v>
      </c>
      <c r="B1054" s="2" t="s">
        <v>3</v>
      </c>
    </row>
    <row r="1055">
      <c r="A1055" s="3" t="s">
        <v>1014</v>
      </c>
      <c r="B1055" s="2" t="s">
        <v>3</v>
      </c>
    </row>
    <row r="1056">
      <c r="A1056" s="3" t="s">
        <v>1015</v>
      </c>
      <c r="B1056" s="2" t="s">
        <v>3</v>
      </c>
    </row>
    <row r="1057">
      <c r="A1057" s="3" t="s">
        <v>1016</v>
      </c>
      <c r="B1057" s="2" t="s">
        <v>3</v>
      </c>
    </row>
    <row r="1058">
      <c r="A1058" s="3" t="s">
        <v>1017</v>
      </c>
      <c r="B1058" s="2" t="s">
        <v>3</v>
      </c>
    </row>
    <row r="1059">
      <c r="A1059" s="3" t="s">
        <v>1018</v>
      </c>
      <c r="B1059" s="2" t="s">
        <v>3</v>
      </c>
    </row>
    <row r="1060">
      <c r="A1060" s="3" t="s">
        <v>1019</v>
      </c>
      <c r="B1060" s="2" t="s">
        <v>3</v>
      </c>
    </row>
    <row r="1061">
      <c r="A1061" s="4" t="s">
        <v>1020</v>
      </c>
      <c r="B1061" s="2" t="s">
        <v>3</v>
      </c>
    </row>
    <row r="1062">
      <c r="A1062" s="4" t="s">
        <v>1021</v>
      </c>
      <c r="B1062" s="2" t="s">
        <v>3</v>
      </c>
    </row>
    <row r="1063">
      <c r="A1063" s="3" t="s">
        <v>1020</v>
      </c>
      <c r="B1063" s="2" t="s">
        <v>3</v>
      </c>
    </row>
    <row r="1064">
      <c r="A1064" s="3" t="s">
        <v>1022</v>
      </c>
      <c r="B1064" s="2" t="s">
        <v>3</v>
      </c>
    </row>
    <row r="1065">
      <c r="A1065" s="3" t="s">
        <v>1023</v>
      </c>
      <c r="B1065" s="2" t="s">
        <v>3</v>
      </c>
    </row>
    <row r="1066">
      <c r="A1066" s="3" t="s">
        <v>1024</v>
      </c>
      <c r="B1066" s="2" t="s">
        <v>3</v>
      </c>
    </row>
    <row r="1067">
      <c r="A1067" s="4" t="s">
        <v>1025</v>
      </c>
      <c r="B1067" s="2" t="s">
        <v>3</v>
      </c>
    </row>
    <row r="1068">
      <c r="A1068" s="3" t="s">
        <v>1026</v>
      </c>
      <c r="B1068" s="2" t="s">
        <v>3</v>
      </c>
    </row>
    <row r="1069">
      <c r="A1069" s="3" t="s">
        <v>1027</v>
      </c>
      <c r="B1069" s="2" t="s">
        <v>3</v>
      </c>
    </row>
    <row r="1070">
      <c r="A1070" s="3" t="s">
        <v>1028</v>
      </c>
      <c r="B1070" s="2" t="s">
        <v>3</v>
      </c>
    </row>
    <row r="1071">
      <c r="A1071" s="3" t="s">
        <v>1029</v>
      </c>
      <c r="B1071" s="2" t="s">
        <v>3</v>
      </c>
    </row>
    <row r="1072">
      <c r="A1072" s="3" t="s">
        <v>1030</v>
      </c>
      <c r="B1072" s="2" t="s">
        <v>3</v>
      </c>
    </row>
    <row r="1073">
      <c r="A1073" s="3" t="s">
        <v>1031</v>
      </c>
      <c r="B1073" s="2" t="s">
        <v>3</v>
      </c>
    </row>
    <row r="1074">
      <c r="A1074" s="4" t="s">
        <v>1032</v>
      </c>
      <c r="B1074" s="2" t="s">
        <v>3</v>
      </c>
    </row>
    <row r="1075">
      <c r="A1075" s="3" t="s">
        <v>1033</v>
      </c>
      <c r="B1075" s="2" t="s">
        <v>3</v>
      </c>
    </row>
    <row r="1076">
      <c r="A1076" s="3" t="s">
        <v>1034</v>
      </c>
      <c r="B1076" s="2" t="s">
        <v>3</v>
      </c>
    </row>
    <row r="1077">
      <c r="A1077" s="3" t="s">
        <v>1035</v>
      </c>
      <c r="B1077" s="2" t="s">
        <v>3</v>
      </c>
    </row>
    <row r="1078">
      <c r="A1078" s="3" t="s">
        <v>1036</v>
      </c>
      <c r="B1078" s="2" t="s">
        <v>3</v>
      </c>
    </row>
    <row r="1079">
      <c r="A1079" s="4" t="s">
        <v>1037</v>
      </c>
      <c r="B1079" s="2" t="s">
        <v>3</v>
      </c>
    </row>
    <row r="1080">
      <c r="A1080" s="3" t="s">
        <v>1038</v>
      </c>
      <c r="B1080" s="2" t="s">
        <v>3</v>
      </c>
    </row>
    <row r="1081">
      <c r="A1081" s="3" t="s">
        <v>1039</v>
      </c>
      <c r="B1081" s="2" t="s">
        <v>3</v>
      </c>
    </row>
    <row r="1082">
      <c r="A1082" s="3" t="s">
        <v>1040</v>
      </c>
      <c r="B1082" s="2" t="s">
        <v>3</v>
      </c>
    </row>
    <row r="1083">
      <c r="A1083" s="3" t="s">
        <v>1041</v>
      </c>
      <c r="B1083" s="2" t="s">
        <v>3</v>
      </c>
    </row>
    <row r="1084">
      <c r="A1084" s="3" t="s">
        <v>1042</v>
      </c>
      <c r="B1084" s="2" t="s">
        <v>3</v>
      </c>
    </row>
    <row r="1085">
      <c r="A1085" s="3" t="s">
        <v>1043</v>
      </c>
      <c r="B1085" s="2" t="s">
        <v>3</v>
      </c>
    </row>
    <row r="1086">
      <c r="A1086" s="3" t="s">
        <v>1044</v>
      </c>
      <c r="B1086" s="2" t="s">
        <v>3</v>
      </c>
    </row>
    <row r="1087">
      <c r="A1087" s="3" t="s">
        <v>1045</v>
      </c>
      <c r="B1087" s="2" t="s">
        <v>3</v>
      </c>
    </row>
    <row r="1088">
      <c r="A1088" s="3" t="s">
        <v>1046</v>
      </c>
      <c r="B1088" s="2" t="s">
        <v>3</v>
      </c>
    </row>
    <row r="1089">
      <c r="A1089" s="3" t="s">
        <v>1047</v>
      </c>
      <c r="B1089" s="2" t="s">
        <v>3</v>
      </c>
    </row>
    <row r="1090">
      <c r="A1090" s="3" t="s">
        <v>1048</v>
      </c>
      <c r="B1090" s="2" t="s">
        <v>3</v>
      </c>
    </row>
    <row r="1091">
      <c r="A1091" s="3" t="s">
        <v>1049</v>
      </c>
      <c r="B1091" s="2" t="s">
        <v>3</v>
      </c>
    </row>
    <row r="1092">
      <c r="A1092" s="3" t="s">
        <v>1050</v>
      </c>
      <c r="B1092" s="2" t="s">
        <v>3</v>
      </c>
    </row>
    <row r="1093">
      <c r="A1093" s="3" t="s">
        <v>1051</v>
      </c>
      <c r="B1093" s="2" t="s">
        <v>3</v>
      </c>
    </row>
    <row r="1094">
      <c r="A1094" s="3" t="s">
        <v>1052</v>
      </c>
      <c r="B1094" s="2" t="s">
        <v>3</v>
      </c>
    </row>
    <row r="1095">
      <c r="A1095" s="3" t="s">
        <v>1053</v>
      </c>
      <c r="B1095" s="2" t="s">
        <v>3</v>
      </c>
    </row>
    <row r="1096">
      <c r="A1096" s="3" t="s">
        <v>1054</v>
      </c>
      <c r="B1096" s="2" t="s">
        <v>3</v>
      </c>
    </row>
    <row r="1097">
      <c r="A1097" s="8">
        <v>7.21721721E8</v>
      </c>
      <c r="B1097" s="2" t="s">
        <v>3</v>
      </c>
    </row>
    <row r="1098">
      <c r="A1098" s="4" t="s">
        <v>1055</v>
      </c>
      <c r="B1098" s="2" t="s">
        <v>3</v>
      </c>
    </row>
    <row r="1099">
      <c r="A1099" s="4" t="s">
        <v>1056</v>
      </c>
      <c r="B1099" s="2" t="s">
        <v>3</v>
      </c>
    </row>
    <row r="1100">
      <c r="A1100" s="3" t="s">
        <v>1057</v>
      </c>
      <c r="B1100" s="2" t="s">
        <v>3</v>
      </c>
    </row>
    <row r="1101">
      <c r="A1101" s="3" t="s">
        <v>1058</v>
      </c>
      <c r="B1101" s="2" t="s">
        <v>3</v>
      </c>
    </row>
    <row r="1102">
      <c r="A1102" s="4" t="s">
        <v>1059</v>
      </c>
      <c r="B1102" s="2" t="s">
        <v>3</v>
      </c>
    </row>
    <row r="1103">
      <c r="A1103" s="4" t="s">
        <v>1060</v>
      </c>
      <c r="B1103" s="2" t="s">
        <v>3</v>
      </c>
    </row>
    <row r="1104">
      <c r="A1104" s="4" t="s">
        <v>1061</v>
      </c>
      <c r="B1104" s="2" t="s">
        <v>3</v>
      </c>
    </row>
    <row r="1105">
      <c r="A1105" s="3" t="s">
        <v>1062</v>
      </c>
      <c r="B1105" s="2" t="s">
        <v>3</v>
      </c>
    </row>
    <row r="1106">
      <c r="A1106" s="3" t="s">
        <v>1063</v>
      </c>
      <c r="B1106" s="2" t="s">
        <v>3</v>
      </c>
    </row>
    <row r="1107">
      <c r="A1107" s="3" t="s">
        <v>1064</v>
      </c>
      <c r="B1107" s="2" t="s">
        <v>3</v>
      </c>
    </row>
    <row r="1108">
      <c r="A1108" s="3" t="s">
        <v>1065</v>
      </c>
      <c r="B1108" s="2" t="s">
        <v>3</v>
      </c>
    </row>
    <row r="1109">
      <c r="A1109" s="3" t="s">
        <v>1066</v>
      </c>
      <c r="B1109" s="2" t="s">
        <v>3</v>
      </c>
    </row>
    <row r="1110">
      <c r="A1110" s="3" t="s">
        <v>1067</v>
      </c>
      <c r="B1110" s="2" t="s">
        <v>3</v>
      </c>
    </row>
    <row r="1111">
      <c r="A1111" s="3" t="s">
        <v>1068</v>
      </c>
      <c r="B1111" s="2" t="s">
        <v>3</v>
      </c>
    </row>
    <row r="1112">
      <c r="A1112" s="3" t="s">
        <v>1069</v>
      </c>
      <c r="B1112" s="2" t="s">
        <v>3</v>
      </c>
    </row>
    <row r="1113">
      <c r="A1113" s="3" t="s">
        <v>1070</v>
      </c>
      <c r="B1113" s="2" t="s">
        <v>3</v>
      </c>
    </row>
    <row r="1114">
      <c r="A1114" s="3" t="s">
        <v>1071</v>
      </c>
      <c r="B1114" s="2" t="s">
        <v>3</v>
      </c>
    </row>
    <row r="1115">
      <c r="A1115" s="3" t="s">
        <v>1072</v>
      </c>
      <c r="B1115" s="2" t="s">
        <v>3</v>
      </c>
    </row>
    <row r="1116">
      <c r="A1116" s="3" t="s">
        <v>1073</v>
      </c>
      <c r="B1116" s="2" t="s">
        <v>3</v>
      </c>
    </row>
    <row r="1117">
      <c r="A1117" s="4"/>
    </row>
    <row r="1118">
      <c r="A1118"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s>
  <sheetData>
    <row r="1">
      <c r="A1" s="1" t="s">
        <v>0</v>
      </c>
      <c r="B1" s="2" t="s">
        <v>1</v>
      </c>
    </row>
    <row r="2">
      <c r="A2" s="5" t="s">
        <v>1074</v>
      </c>
      <c r="B2" s="2" t="s">
        <v>1075</v>
      </c>
    </row>
    <row r="3">
      <c r="A3" s="5" t="s">
        <v>1076</v>
      </c>
      <c r="B3" s="2" t="s">
        <v>1075</v>
      </c>
    </row>
    <row r="4">
      <c r="A4" s="3" t="s">
        <v>1077</v>
      </c>
      <c r="B4" s="2" t="s">
        <v>1075</v>
      </c>
    </row>
    <row r="5">
      <c r="A5" s="3" t="s">
        <v>1078</v>
      </c>
      <c r="B5" s="2" t="s">
        <v>1075</v>
      </c>
    </row>
    <row r="6">
      <c r="A6" s="3" t="s">
        <v>1079</v>
      </c>
      <c r="B6" s="2" t="s">
        <v>1075</v>
      </c>
    </row>
    <row r="7">
      <c r="A7" s="4" t="s">
        <v>1080</v>
      </c>
      <c r="B7" s="2" t="s">
        <v>1075</v>
      </c>
    </row>
    <row r="8">
      <c r="A8" s="4" t="s">
        <v>1081</v>
      </c>
      <c r="B8" s="2" t="s">
        <v>1075</v>
      </c>
    </row>
    <row r="9">
      <c r="A9" s="3" t="s">
        <v>1082</v>
      </c>
      <c r="B9" s="2" t="s">
        <v>1075</v>
      </c>
    </row>
    <row r="10">
      <c r="A10" s="3" t="s">
        <v>1083</v>
      </c>
      <c r="B10" s="2" t="s">
        <v>1075</v>
      </c>
    </row>
    <row r="11">
      <c r="A11" s="3" t="s">
        <v>1084</v>
      </c>
      <c r="B11" s="2" t="s">
        <v>1075</v>
      </c>
    </row>
    <row r="12">
      <c r="A12" s="3" t="s">
        <v>1085</v>
      </c>
      <c r="B12" s="2" t="s">
        <v>1075</v>
      </c>
    </row>
    <row r="13">
      <c r="A13" s="3" t="s">
        <v>1086</v>
      </c>
      <c r="B13" s="2" t="s">
        <v>1075</v>
      </c>
    </row>
    <row r="14">
      <c r="A14" s="3" t="s">
        <v>1087</v>
      </c>
      <c r="B14" s="2" t="s">
        <v>1075</v>
      </c>
    </row>
    <row r="15">
      <c r="A15" s="3" t="s">
        <v>1088</v>
      </c>
      <c r="B15" s="2" t="s">
        <v>1075</v>
      </c>
    </row>
    <row r="16">
      <c r="A16" s="3" t="s">
        <v>1089</v>
      </c>
      <c r="B16" s="2" t="s">
        <v>1075</v>
      </c>
    </row>
    <row r="17">
      <c r="A17" s="3" t="s">
        <v>1090</v>
      </c>
      <c r="B17" s="2" t="s">
        <v>1075</v>
      </c>
    </row>
    <row r="18">
      <c r="A18" s="3" t="s">
        <v>1091</v>
      </c>
      <c r="B18" s="2" t="s">
        <v>1075</v>
      </c>
    </row>
    <row r="19">
      <c r="A19" s="3" t="s">
        <v>1092</v>
      </c>
      <c r="B19" s="2" t="s">
        <v>1075</v>
      </c>
    </row>
    <row r="20">
      <c r="A20" s="3" t="s">
        <v>1093</v>
      </c>
      <c r="B20" s="2" t="s">
        <v>1075</v>
      </c>
    </row>
    <row r="21">
      <c r="A21" s="1" t="s">
        <v>1094</v>
      </c>
      <c r="B21" s="2" t="s">
        <v>1075</v>
      </c>
    </row>
    <row r="22">
      <c r="A22" s="3" t="s">
        <v>1095</v>
      </c>
      <c r="B22" s="2" t="s">
        <v>1075</v>
      </c>
    </row>
    <row r="23">
      <c r="A23" s="3" t="s">
        <v>1096</v>
      </c>
      <c r="B23" s="2" t="s">
        <v>1075</v>
      </c>
    </row>
    <row r="24">
      <c r="A24" s="3" t="s">
        <v>1097</v>
      </c>
      <c r="B24" s="2" t="s">
        <v>1075</v>
      </c>
    </row>
    <row r="25">
      <c r="A25" s="3" t="s">
        <v>1098</v>
      </c>
      <c r="B25" s="2" t="s">
        <v>1075</v>
      </c>
    </row>
    <row r="26">
      <c r="A26" s="3" t="s">
        <v>1099</v>
      </c>
      <c r="B26" s="2" t="s">
        <v>1075</v>
      </c>
    </row>
    <row r="27">
      <c r="A27" s="3" t="s">
        <v>1100</v>
      </c>
      <c r="B27" s="2" t="s">
        <v>1075</v>
      </c>
    </row>
    <row r="28">
      <c r="A28" s="3" t="s">
        <v>1101</v>
      </c>
      <c r="B28" s="2" t="s">
        <v>1075</v>
      </c>
    </row>
    <row r="29">
      <c r="A29" s="3" t="s">
        <v>1102</v>
      </c>
      <c r="B29" s="2" t="s">
        <v>1075</v>
      </c>
    </row>
    <row r="30">
      <c r="A30" s="1" t="s">
        <v>1103</v>
      </c>
      <c r="B30" s="2" t="s">
        <v>1075</v>
      </c>
    </row>
    <row r="31">
      <c r="A31" s="3" t="s">
        <v>1104</v>
      </c>
      <c r="B31" s="2" t="s">
        <v>1075</v>
      </c>
    </row>
    <row r="32">
      <c r="A32" s="3" t="s">
        <v>1105</v>
      </c>
      <c r="B32" s="2" t="s">
        <v>1075</v>
      </c>
    </row>
    <row r="33">
      <c r="A33" s="3" t="s">
        <v>1106</v>
      </c>
      <c r="B33" s="2" t="s">
        <v>1075</v>
      </c>
    </row>
    <row r="34">
      <c r="A34" s="3" t="s">
        <v>1107</v>
      </c>
      <c r="B34" s="2" t="s">
        <v>1075</v>
      </c>
    </row>
    <row r="35">
      <c r="A35" s="3" t="s">
        <v>1108</v>
      </c>
      <c r="B35" s="2" t="s">
        <v>1075</v>
      </c>
    </row>
    <row r="36">
      <c r="A36" s="3" t="s">
        <v>1109</v>
      </c>
      <c r="B36" s="2" t="s">
        <v>1075</v>
      </c>
    </row>
    <row r="37">
      <c r="A37" s="3" t="s">
        <v>1110</v>
      </c>
      <c r="B37" s="2" t="s">
        <v>1075</v>
      </c>
    </row>
    <row r="38">
      <c r="A38" s="3" t="s">
        <v>1111</v>
      </c>
      <c r="B38" s="2" t="s">
        <v>1075</v>
      </c>
    </row>
    <row r="39">
      <c r="A39" s="3" t="s">
        <v>1112</v>
      </c>
      <c r="B39" s="2" t="s">
        <v>1075</v>
      </c>
    </row>
    <row r="40">
      <c r="A40" s="3" t="s">
        <v>1113</v>
      </c>
      <c r="B40" s="2" t="s">
        <v>1075</v>
      </c>
    </row>
    <row r="41">
      <c r="A41" s="3" t="s">
        <v>1114</v>
      </c>
      <c r="B41" s="2" t="s">
        <v>1075</v>
      </c>
    </row>
    <row r="42">
      <c r="A42" s="3" t="s">
        <v>1115</v>
      </c>
      <c r="B42" s="2" t="s">
        <v>1075</v>
      </c>
    </row>
    <row r="43">
      <c r="A43" s="3" t="s">
        <v>1116</v>
      </c>
      <c r="B43" s="2" t="s">
        <v>1075</v>
      </c>
    </row>
    <row r="44">
      <c r="A44" s="3" t="s">
        <v>1117</v>
      </c>
      <c r="B44" s="2" t="s">
        <v>1075</v>
      </c>
    </row>
    <row r="45">
      <c r="A45" s="3" t="s">
        <v>1118</v>
      </c>
      <c r="B45" s="2" t="s">
        <v>1075</v>
      </c>
    </row>
    <row r="46">
      <c r="A46" s="3" t="s">
        <v>1119</v>
      </c>
      <c r="B46" s="2" t="s">
        <v>1075</v>
      </c>
    </row>
    <row r="47">
      <c r="A47" s="3" t="s">
        <v>1120</v>
      </c>
      <c r="B47" s="2" t="s">
        <v>1075</v>
      </c>
    </row>
    <row r="48">
      <c r="A48" s="3" t="s">
        <v>1121</v>
      </c>
      <c r="B48" s="2" t="s">
        <v>1075</v>
      </c>
    </row>
    <row r="49">
      <c r="A49" s="3" t="s">
        <v>1122</v>
      </c>
      <c r="B49" s="2" t="s">
        <v>1075</v>
      </c>
    </row>
    <row r="50">
      <c r="A50" s="3" t="s">
        <v>1123</v>
      </c>
      <c r="B50" s="2" t="s">
        <v>1075</v>
      </c>
    </row>
    <row r="51">
      <c r="A51" s="3" t="s">
        <v>1124</v>
      </c>
      <c r="B51" s="2" t="s">
        <v>1075</v>
      </c>
    </row>
    <row r="52">
      <c r="A52" s="3" t="s">
        <v>1125</v>
      </c>
      <c r="B52" s="2" t="s">
        <v>1075</v>
      </c>
    </row>
    <row r="53">
      <c r="A53" s="3" t="s">
        <v>1126</v>
      </c>
      <c r="B53" s="2" t="s">
        <v>1075</v>
      </c>
    </row>
    <row r="54">
      <c r="A54" s="3" t="s">
        <v>1127</v>
      </c>
      <c r="B54" s="2" t="s">
        <v>1075</v>
      </c>
    </row>
    <row r="55">
      <c r="A55" s="3" t="s">
        <v>1128</v>
      </c>
      <c r="B55" s="2" t="s">
        <v>1075</v>
      </c>
    </row>
    <row r="56">
      <c r="A56" s="3" t="s">
        <v>1129</v>
      </c>
      <c r="B56" s="2" t="s">
        <v>1075</v>
      </c>
    </row>
    <row r="57">
      <c r="A57" s="3" t="s">
        <v>1130</v>
      </c>
      <c r="B57" s="2" t="s">
        <v>1075</v>
      </c>
    </row>
    <row r="58">
      <c r="A58" s="3" t="s">
        <v>1131</v>
      </c>
      <c r="B58" s="2" t="s">
        <v>1075</v>
      </c>
    </row>
    <row r="59">
      <c r="A59" s="3" t="s">
        <v>1132</v>
      </c>
      <c r="B59" s="2" t="s">
        <v>1075</v>
      </c>
    </row>
    <row r="60">
      <c r="A60" s="3" t="s">
        <v>1133</v>
      </c>
      <c r="B60" s="2" t="s">
        <v>1075</v>
      </c>
    </row>
    <row r="61">
      <c r="A61" s="3" t="s">
        <v>1134</v>
      </c>
      <c r="B61" s="2" t="s">
        <v>1075</v>
      </c>
    </row>
    <row r="62">
      <c r="A62" s="3" t="s">
        <v>1135</v>
      </c>
      <c r="B62" s="2" t="s">
        <v>1075</v>
      </c>
    </row>
    <row r="63">
      <c r="A63" s="3" t="s">
        <v>1136</v>
      </c>
      <c r="B63" s="2" t="s">
        <v>1075</v>
      </c>
    </row>
    <row r="64">
      <c r="A64" s="3" t="s">
        <v>1137</v>
      </c>
      <c r="B64" s="2" t="s">
        <v>1075</v>
      </c>
    </row>
    <row r="65">
      <c r="A65" s="3" t="s">
        <v>1138</v>
      </c>
      <c r="B65" s="2" t="s">
        <v>1075</v>
      </c>
    </row>
    <row r="66">
      <c r="A66" s="3" t="s">
        <v>1139</v>
      </c>
      <c r="B66" s="2" t="s">
        <v>1075</v>
      </c>
    </row>
    <row r="67">
      <c r="A67" s="3" t="s">
        <v>1140</v>
      </c>
      <c r="B67" s="2" t="s">
        <v>1075</v>
      </c>
    </row>
    <row r="68">
      <c r="A68" s="4" t="s">
        <v>1141</v>
      </c>
      <c r="B68" s="2" t="s">
        <v>1075</v>
      </c>
    </row>
    <row r="69">
      <c r="A69" s="3" t="s">
        <v>1142</v>
      </c>
      <c r="B69" s="2" t="s">
        <v>1075</v>
      </c>
    </row>
    <row r="70">
      <c r="A70" s="3" t="s">
        <v>1143</v>
      </c>
      <c r="B70" s="2" t="s">
        <v>1075</v>
      </c>
    </row>
    <row r="71">
      <c r="A71" s="3" t="s">
        <v>1144</v>
      </c>
      <c r="B71" s="2" t="s">
        <v>1075</v>
      </c>
    </row>
    <row r="72">
      <c r="A72" s="4" t="s">
        <v>1145</v>
      </c>
      <c r="B72" s="2" t="s">
        <v>1075</v>
      </c>
    </row>
    <row r="73">
      <c r="A73" s="4" t="s">
        <v>1125</v>
      </c>
      <c r="B73" s="2" t="s">
        <v>1075</v>
      </c>
    </row>
    <row r="74">
      <c r="A74" s="3" t="s">
        <v>1146</v>
      </c>
      <c r="B74" s="2" t="s">
        <v>1075</v>
      </c>
    </row>
    <row r="75">
      <c r="A75" s="3" t="s">
        <v>1147</v>
      </c>
      <c r="B75" s="2" t="s">
        <v>1075</v>
      </c>
    </row>
    <row r="76">
      <c r="A76" s="3" t="s">
        <v>1148</v>
      </c>
      <c r="B76" s="2" t="s">
        <v>1075</v>
      </c>
    </row>
    <row r="77">
      <c r="A77" s="3" t="s">
        <v>1149</v>
      </c>
      <c r="B77" s="2" t="s">
        <v>1075</v>
      </c>
    </row>
    <row r="78">
      <c r="A78" s="3" t="s">
        <v>1150</v>
      </c>
      <c r="B78" s="2" t="s">
        <v>1075</v>
      </c>
    </row>
    <row r="79">
      <c r="A79" s="3" t="s">
        <v>1151</v>
      </c>
      <c r="B79" s="2" t="s">
        <v>1075</v>
      </c>
    </row>
    <row r="80">
      <c r="A80" s="3" t="s">
        <v>1152</v>
      </c>
      <c r="B80" s="2" t="s">
        <v>1075</v>
      </c>
    </row>
    <row r="81">
      <c r="A81" s="3" t="s">
        <v>1153</v>
      </c>
      <c r="B81" s="2" t="s">
        <v>1075</v>
      </c>
    </row>
    <row r="82">
      <c r="A82" s="3" t="s">
        <v>1154</v>
      </c>
      <c r="B82" s="2" t="s">
        <v>1075</v>
      </c>
    </row>
    <row r="83">
      <c r="A83" s="3" t="s">
        <v>1155</v>
      </c>
      <c r="B83" s="2" t="s">
        <v>1075</v>
      </c>
    </row>
    <row r="84">
      <c r="A84" s="3" t="s">
        <v>1156</v>
      </c>
      <c r="B84" s="2" t="s">
        <v>1075</v>
      </c>
    </row>
    <row r="85">
      <c r="A85" s="3" t="s">
        <v>1157</v>
      </c>
      <c r="B85" s="2" t="s">
        <v>1075</v>
      </c>
    </row>
    <row r="86">
      <c r="A86" s="3" t="s">
        <v>1158</v>
      </c>
      <c r="B86" s="2" t="s">
        <v>1075</v>
      </c>
    </row>
    <row r="87">
      <c r="A87" s="3" t="s">
        <v>1159</v>
      </c>
      <c r="B87" s="2" t="s">
        <v>1075</v>
      </c>
    </row>
    <row r="88">
      <c r="A88" s="3" t="s">
        <v>1160</v>
      </c>
      <c r="B88" s="2" t="s">
        <v>1075</v>
      </c>
    </row>
    <row r="89">
      <c r="A89" s="3" t="s">
        <v>1161</v>
      </c>
      <c r="B89" s="2" t="s">
        <v>1075</v>
      </c>
    </row>
    <row r="90">
      <c r="A90" s="3" t="s">
        <v>1162</v>
      </c>
      <c r="B90" s="2" t="s">
        <v>1075</v>
      </c>
    </row>
    <row r="91">
      <c r="A91" s="3" t="s">
        <v>1163</v>
      </c>
      <c r="B91" s="2" t="s">
        <v>1075</v>
      </c>
    </row>
    <row r="92">
      <c r="A92" s="3" t="s">
        <v>1164</v>
      </c>
      <c r="B92" s="2" t="s">
        <v>1075</v>
      </c>
    </row>
    <row r="93">
      <c r="A93" s="3" t="s">
        <v>1165</v>
      </c>
      <c r="B93" s="2" t="s">
        <v>1075</v>
      </c>
    </row>
    <row r="94">
      <c r="A94" s="3" t="s">
        <v>1166</v>
      </c>
      <c r="B94" s="2" t="s">
        <v>1075</v>
      </c>
    </row>
    <row r="95">
      <c r="A95" s="1" t="s">
        <v>1167</v>
      </c>
      <c r="B95" s="2" t="s">
        <v>1075</v>
      </c>
    </row>
    <row r="96">
      <c r="A96" s="3" t="s">
        <v>1168</v>
      </c>
      <c r="B96" s="2" t="s">
        <v>1075</v>
      </c>
    </row>
    <row r="97">
      <c r="A97" s="3" t="s">
        <v>1169</v>
      </c>
      <c r="B97" s="2" t="s">
        <v>1075</v>
      </c>
    </row>
    <row r="98">
      <c r="A98" s="3" t="s">
        <v>1170</v>
      </c>
      <c r="B98" s="2" t="s">
        <v>1075</v>
      </c>
    </row>
    <row r="99">
      <c r="A99" s="3" t="s">
        <v>1171</v>
      </c>
      <c r="B99" s="2" t="s">
        <v>1075</v>
      </c>
    </row>
    <row r="100">
      <c r="A100" s="3" t="s">
        <v>1172</v>
      </c>
      <c r="B100" s="2" t="s">
        <v>1075</v>
      </c>
    </row>
    <row r="101">
      <c r="A101" s="3" t="s">
        <v>1173</v>
      </c>
      <c r="B101" s="2" t="s">
        <v>1075</v>
      </c>
    </row>
    <row r="102">
      <c r="A102" s="3" t="s">
        <v>1174</v>
      </c>
      <c r="B102" s="2" t="s">
        <v>1075</v>
      </c>
    </row>
    <row r="103">
      <c r="A103" s="3" t="s">
        <v>1175</v>
      </c>
      <c r="B103" s="2" t="s">
        <v>1075</v>
      </c>
    </row>
    <row r="104">
      <c r="A104" s="3" t="s">
        <v>1176</v>
      </c>
      <c r="B104" s="2" t="s">
        <v>1075</v>
      </c>
    </row>
    <row r="105">
      <c r="A105" s="3" t="s">
        <v>1177</v>
      </c>
      <c r="B105" s="2" t="s">
        <v>1075</v>
      </c>
    </row>
    <row r="106">
      <c r="A106" s="3" t="s">
        <v>1178</v>
      </c>
      <c r="B106" s="2" t="s">
        <v>1075</v>
      </c>
    </row>
    <row r="107">
      <c r="A107" s="3" t="s">
        <v>1179</v>
      </c>
      <c r="B107" s="2" t="s">
        <v>1075</v>
      </c>
    </row>
    <row r="108">
      <c r="A108" s="5" t="s">
        <v>1180</v>
      </c>
      <c r="B108" s="2" t="s">
        <v>1075</v>
      </c>
    </row>
    <row r="109">
      <c r="A109" s="1" t="s">
        <v>1181</v>
      </c>
      <c r="B109" s="2" t="s">
        <v>1075</v>
      </c>
    </row>
    <row r="110">
      <c r="A110" s="5" t="s">
        <v>1182</v>
      </c>
      <c r="B110" s="2" t="s">
        <v>1075</v>
      </c>
    </row>
    <row r="111">
      <c r="A111" s="3" t="s">
        <v>1183</v>
      </c>
      <c r="B111" s="2" t="s">
        <v>1075</v>
      </c>
    </row>
    <row r="112">
      <c r="A112" s="3" t="s">
        <v>1184</v>
      </c>
      <c r="B112" s="2" t="s">
        <v>1075</v>
      </c>
    </row>
    <row r="113">
      <c r="A113" s="5" t="s">
        <v>1185</v>
      </c>
      <c r="B113" s="2" t="s">
        <v>1075</v>
      </c>
    </row>
    <row r="114">
      <c r="A114" s="3" t="s">
        <v>1186</v>
      </c>
      <c r="B114" s="2" t="s">
        <v>1075</v>
      </c>
    </row>
    <row r="115">
      <c r="A115" s="3" t="s">
        <v>1187</v>
      </c>
      <c r="B115" s="2" t="s">
        <v>1075</v>
      </c>
    </row>
    <row r="116">
      <c r="A116" s="5" t="s">
        <v>1188</v>
      </c>
      <c r="B116" s="2" t="s">
        <v>1075</v>
      </c>
    </row>
    <row r="117">
      <c r="A117" s="3" t="s">
        <v>1189</v>
      </c>
      <c r="B117" s="2" t="s">
        <v>1075</v>
      </c>
    </row>
    <row r="118">
      <c r="A118" s="3" t="s">
        <v>1190</v>
      </c>
      <c r="B118" s="2" t="s">
        <v>1075</v>
      </c>
    </row>
    <row r="119">
      <c r="A119" s="3" t="s">
        <v>1191</v>
      </c>
      <c r="B119" s="2" t="s">
        <v>1075</v>
      </c>
    </row>
    <row r="120">
      <c r="A120" s="3" t="s">
        <v>1192</v>
      </c>
      <c r="B120" s="2" t="s">
        <v>1075</v>
      </c>
    </row>
    <row r="121">
      <c r="A121" s="3" t="s">
        <v>1193</v>
      </c>
      <c r="B121" s="2" t="s">
        <v>1075</v>
      </c>
    </row>
    <row r="122">
      <c r="A122" s="3" t="s">
        <v>1194</v>
      </c>
      <c r="B122" s="2" t="s">
        <v>1075</v>
      </c>
    </row>
    <row r="123">
      <c r="A123" s="3" t="s">
        <v>1195</v>
      </c>
      <c r="B123" s="2" t="s">
        <v>1075</v>
      </c>
    </row>
    <row r="124">
      <c r="A124" s="3" t="s">
        <v>1125</v>
      </c>
      <c r="B124" s="2" t="s">
        <v>1075</v>
      </c>
    </row>
    <row r="125">
      <c r="A125" s="3" t="s">
        <v>1196</v>
      </c>
      <c r="B125" s="2" t="s">
        <v>1075</v>
      </c>
    </row>
    <row r="126">
      <c r="A126" s="3" t="s">
        <v>1197</v>
      </c>
      <c r="B126" s="2" t="s">
        <v>1075</v>
      </c>
    </row>
    <row r="127">
      <c r="A127" s="3" t="s">
        <v>1198</v>
      </c>
      <c r="B127" s="2" t="s">
        <v>1075</v>
      </c>
    </row>
    <row r="128">
      <c r="A128" s="3" t="s">
        <v>1199</v>
      </c>
      <c r="B128" s="2" t="s">
        <v>1075</v>
      </c>
    </row>
    <row r="129">
      <c r="A129" s="5" t="s">
        <v>1200</v>
      </c>
      <c r="B129" s="2" t="s">
        <v>1075</v>
      </c>
    </row>
    <row r="130">
      <c r="A130" s="3" t="s">
        <v>1201</v>
      </c>
      <c r="B130" s="2" t="s">
        <v>1075</v>
      </c>
    </row>
    <row r="131">
      <c r="A131" s="5" t="s">
        <v>1202</v>
      </c>
      <c r="B131" s="2" t="s">
        <v>1075</v>
      </c>
    </row>
    <row r="132">
      <c r="A132" s="3" t="s">
        <v>1203</v>
      </c>
      <c r="B132" s="2" t="s">
        <v>1075</v>
      </c>
    </row>
    <row r="133">
      <c r="A133" s="3" t="s">
        <v>1204</v>
      </c>
      <c r="B133" s="2" t="s">
        <v>1075</v>
      </c>
    </row>
    <row r="134">
      <c r="A134" s="3" t="s">
        <v>1205</v>
      </c>
      <c r="B134" s="2" t="s">
        <v>1075</v>
      </c>
    </row>
    <row r="135">
      <c r="A135" s="3" t="s">
        <v>1206</v>
      </c>
      <c r="B135" s="2" t="s">
        <v>1075</v>
      </c>
    </row>
    <row r="136">
      <c r="A136" s="3" t="s">
        <v>1207</v>
      </c>
      <c r="B136" s="2" t="s">
        <v>1075</v>
      </c>
    </row>
    <row r="137">
      <c r="A137" s="3" t="s">
        <v>1208</v>
      </c>
      <c r="B137" s="2" t="s">
        <v>1075</v>
      </c>
    </row>
    <row r="138">
      <c r="A138" s="3" t="s">
        <v>1209</v>
      </c>
      <c r="B138" s="2" t="s">
        <v>1075</v>
      </c>
    </row>
    <row r="139">
      <c r="A139" s="3" t="s">
        <v>1210</v>
      </c>
      <c r="B139" s="2" t="s">
        <v>1075</v>
      </c>
    </row>
    <row r="140">
      <c r="A140" s="3" t="s">
        <v>1211</v>
      </c>
      <c r="B140" s="2" t="s">
        <v>1075</v>
      </c>
    </row>
    <row r="141">
      <c r="A141" s="3" t="s">
        <v>1212</v>
      </c>
      <c r="B141" s="2" t="s">
        <v>1075</v>
      </c>
    </row>
    <row r="142">
      <c r="A142" s="3" t="s">
        <v>1213</v>
      </c>
      <c r="B142" s="2" t="s">
        <v>1075</v>
      </c>
    </row>
    <row r="143">
      <c r="A143" s="3" t="s">
        <v>1214</v>
      </c>
      <c r="B143" s="2" t="s">
        <v>1075</v>
      </c>
    </row>
    <row r="144">
      <c r="A144" s="3" t="s">
        <v>1215</v>
      </c>
      <c r="B144" s="2" t="s">
        <v>1075</v>
      </c>
    </row>
    <row r="145">
      <c r="A145" s="3" t="s">
        <v>1216</v>
      </c>
      <c r="B145" s="2" t="s">
        <v>1075</v>
      </c>
    </row>
    <row r="146">
      <c r="A146" s="1" t="s">
        <v>1217</v>
      </c>
      <c r="B146" s="2" t="s">
        <v>1075</v>
      </c>
    </row>
    <row r="147">
      <c r="A147" s="3" t="s">
        <v>1218</v>
      </c>
      <c r="B147" s="2" t="s">
        <v>1075</v>
      </c>
    </row>
    <row r="148">
      <c r="A148" s="3" t="s">
        <v>1219</v>
      </c>
      <c r="B148" s="2" t="s">
        <v>1075</v>
      </c>
    </row>
    <row r="149">
      <c r="A149" s="3" t="s">
        <v>1220</v>
      </c>
      <c r="B149" s="2" t="s">
        <v>1075</v>
      </c>
    </row>
    <row r="150">
      <c r="A150" s="5" t="s">
        <v>1221</v>
      </c>
      <c r="B150" s="2" t="s">
        <v>1075</v>
      </c>
    </row>
    <row r="151">
      <c r="A151" s="3" t="s">
        <v>1222</v>
      </c>
      <c r="B151" s="2" t="s">
        <v>1075</v>
      </c>
    </row>
    <row r="152">
      <c r="A152" s="3" t="s">
        <v>1223</v>
      </c>
      <c r="B152" s="2" t="s">
        <v>1075</v>
      </c>
    </row>
    <row r="153">
      <c r="A153" s="3" t="s">
        <v>1224</v>
      </c>
      <c r="B153" s="2" t="s">
        <v>1075</v>
      </c>
    </row>
    <row r="154">
      <c r="A154" s="5" t="s">
        <v>1225</v>
      </c>
      <c r="B154" s="2" t="s">
        <v>1075</v>
      </c>
    </row>
    <row r="155">
      <c r="A155" s="3" t="s">
        <v>1226</v>
      </c>
      <c r="B155" s="2" t="s">
        <v>1075</v>
      </c>
    </row>
    <row r="156">
      <c r="A156" s="3" t="s">
        <v>1227</v>
      </c>
      <c r="B156" s="2" t="s">
        <v>1075</v>
      </c>
    </row>
    <row r="157">
      <c r="A157" s="3" t="s">
        <v>1228</v>
      </c>
      <c r="B157" s="2" t="s">
        <v>1075</v>
      </c>
    </row>
    <row r="158">
      <c r="A158" s="3" t="s">
        <v>1229</v>
      </c>
      <c r="B158" s="2" t="s">
        <v>1075</v>
      </c>
    </row>
    <row r="159">
      <c r="A159" s="3" t="s">
        <v>1230</v>
      </c>
      <c r="B159" s="2" t="s">
        <v>1075</v>
      </c>
    </row>
    <row r="160">
      <c r="A160" s="3" t="s">
        <v>1231</v>
      </c>
      <c r="B160" s="2" t="s">
        <v>1075</v>
      </c>
    </row>
    <row r="161">
      <c r="A161" s="3" t="s">
        <v>1232</v>
      </c>
      <c r="B161" s="2" t="s">
        <v>1075</v>
      </c>
    </row>
    <row r="162">
      <c r="A162" s="3" t="s">
        <v>1233</v>
      </c>
      <c r="B162" s="2" t="s">
        <v>1075</v>
      </c>
    </row>
    <row r="163">
      <c r="A163" s="3" t="s">
        <v>1234</v>
      </c>
      <c r="B163" s="2" t="s">
        <v>1075</v>
      </c>
    </row>
    <row r="164">
      <c r="A164" s="3" t="s">
        <v>1235</v>
      </c>
      <c r="B164" s="2" t="s">
        <v>1075</v>
      </c>
    </row>
    <row r="165">
      <c r="A165" s="3" t="s">
        <v>1236</v>
      </c>
      <c r="B165" s="2" t="s">
        <v>1075</v>
      </c>
    </row>
    <row r="166">
      <c r="A166" s="3" t="s">
        <v>1237</v>
      </c>
      <c r="B166" s="2" t="s">
        <v>1075</v>
      </c>
    </row>
    <row r="167">
      <c r="A167" s="3" t="s">
        <v>1238</v>
      </c>
      <c r="B167" s="2" t="s">
        <v>1075</v>
      </c>
    </row>
    <row r="168">
      <c r="A168" s="3" t="s">
        <v>1239</v>
      </c>
      <c r="B168" s="2" t="s">
        <v>1075</v>
      </c>
    </row>
    <row r="169">
      <c r="A169" s="3" t="s">
        <v>1240</v>
      </c>
      <c r="B169" s="2" t="s">
        <v>1075</v>
      </c>
    </row>
    <row r="170">
      <c r="A170" s="3" t="s">
        <v>1241</v>
      </c>
      <c r="B170" s="2" t="s">
        <v>1075</v>
      </c>
    </row>
    <row r="171">
      <c r="A171" s="3" t="s">
        <v>1242</v>
      </c>
      <c r="B171" s="2" t="s">
        <v>1075</v>
      </c>
    </row>
    <row r="172">
      <c r="A172" s="3" t="s">
        <v>1243</v>
      </c>
      <c r="B172" s="2" t="s">
        <v>1075</v>
      </c>
    </row>
    <row r="173">
      <c r="A173" s="3" t="s">
        <v>1244</v>
      </c>
      <c r="B173" s="2" t="s">
        <v>1075</v>
      </c>
    </row>
    <row r="174">
      <c r="A174" s="3" t="s">
        <v>1245</v>
      </c>
      <c r="B174" s="2" t="s">
        <v>1075</v>
      </c>
    </row>
    <row r="175">
      <c r="A175" s="3" t="s">
        <v>1246</v>
      </c>
      <c r="B175" s="2" t="s">
        <v>1075</v>
      </c>
    </row>
    <row r="176">
      <c r="A176" s="3" t="s">
        <v>1247</v>
      </c>
      <c r="B176" s="2" t="s">
        <v>1075</v>
      </c>
    </row>
    <row r="177">
      <c r="A177" s="3" t="s">
        <v>1248</v>
      </c>
      <c r="B177" s="2" t="s">
        <v>1075</v>
      </c>
    </row>
    <row r="178">
      <c r="A178" s="3" t="s">
        <v>1249</v>
      </c>
      <c r="B178" s="2" t="s">
        <v>1075</v>
      </c>
    </row>
    <row r="179">
      <c r="A179" s="3" t="s">
        <v>1250</v>
      </c>
      <c r="B179" s="2" t="s">
        <v>1075</v>
      </c>
    </row>
    <row r="180">
      <c r="A180" s="3" t="s">
        <v>1251</v>
      </c>
      <c r="B180" s="2" t="s">
        <v>1075</v>
      </c>
    </row>
    <row r="181">
      <c r="A181" s="3" t="s">
        <v>1252</v>
      </c>
      <c r="B181" s="2" t="s">
        <v>1075</v>
      </c>
    </row>
    <row r="182">
      <c r="A182" s="3" t="s">
        <v>1253</v>
      </c>
      <c r="B182" s="2" t="s">
        <v>1075</v>
      </c>
    </row>
    <row r="183">
      <c r="A183" s="3" t="s">
        <v>1254</v>
      </c>
      <c r="B183" s="2" t="s">
        <v>1075</v>
      </c>
    </row>
    <row r="184">
      <c r="A184" s="3" t="s">
        <v>1255</v>
      </c>
      <c r="B184" s="2" t="s">
        <v>1075</v>
      </c>
    </row>
    <row r="185">
      <c r="A185" s="5" t="s">
        <v>1256</v>
      </c>
      <c r="B185" s="2" t="s">
        <v>1075</v>
      </c>
    </row>
    <row r="186">
      <c r="A186" s="3" t="s">
        <v>1257</v>
      </c>
      <c r="B186" s="2" t="s">
        <v>1075</v>
      </c>
    </row>
    <row r="187">
      <c r="A187" s="3" t="s">
        <v>1258</v>
      </c>
      <c r="B187" s="2" t="s">
        <v>1075</v>
      </c>
    </row>
    <row r="188">
      <c r="A188" s="3" t="s">
        <v>1259</v>
      </c>
      <c r="B188" s="2" t="s">
        <v>1075</v>
      </c>
    </row>
    <row r="189">
      <c r="A189" s="3" t="s">
        <v>1260</v>
      </c>
      <c r="B189" s="2" t="s">
        <v>1075</v>
      </c>
    </row>
    <row r="190">
      <c r="A190" s="3" t="s">
        <v>1261</v>
      </c>
      <c r="B190" s="2" t="s">
        <v>1075</v>
      </c>
    </row>
    <row r="191">
      <c r="A191" s="3" t="s">
        <v>1262</v>
      </c>
      <c r="B191" s="2" t="s">
        <v>1075</v>
      </c>
    </row>
    <row r="192">
      <c r="A192" s="3" t="s">
        <v>1263</v>
      </c>
      <c r="B192" s="2" t="s">
        <v>1075</v>
      </c>
    </row>
    <row r="193">
      <c r="A193" s="3" t="s">
        <v>1264</v>
      </c>
      <c r="B193" s="2" t="s">
        <v>1075</v>
      </c>
    </row>
    <row r="194">
      <c r="A194" s="3" t="s">
        <v>1265</v>
      </c>
      <c r="B194" s="2" t="s">
        <v>1075</v>
      </c>
    </row>
    <row r="195">
      <c r="A195" s="3" t="s">
        <v>1266</v>
      </c>
      <c r="B195" s="2" t="s">
        <v>1075</v>
      </c>
    </row>
    <row r="196">
      <c r="A196" s="3" t="s">
        <v>1267</v>
      </c>
      <c r="B196" s="2" t="s">
        <v>1075</v>
      </c>
    </row>
    <row r="197">
      <c r="A197" s="3" t="s">
        <v>1268</v>
      </c>
      <c r="B197" s="2" t="s">
        <v>1075</v>
      </c>
    </row>
    <row r="198">
      <c r="A198" s="3" t="s">
        <v>1269</v>
      </c>
      <c r="B198" s="2" t="s">
        <v>1075</v>
      </c>
    </row>
    <row r="199">
      <c r="A199" s="3" t="s">
        <v>1270</v>
      </c>
      <c r="B199" s="2" t="s">
        <v>1075</v>
      </c>
    </row>
    <row r="200">
      <c r="A200" s="3" t="s">
        <v>1271</v>
      </c>
      <c r="B200" s="2" t="s">
        <v>1075</v>
      </c>
    </row>
    <row r="201">
      <c r="A201" s="3" t="s">
        <v>1272</v>
      </c>
      <c r="B201" s="2" t="s">
        <v>1075</v>
      </c>
    </row>
    <row r="202">
      <c r="A202" s="3" t="s">
        <v>1273</v>
      </c>
      <c r="B202" s="2" t="s">
        <v>1075</v>
      </c>
    </row>
    <row r="203">
      <c r="A203" s="3" t="s">
        <v>1274</v>
      </c>
      <c r="B203" s="2" t="s">
        <v>1075</v>
      </c>
    </row>
    <row r="204">
      <c r="A204" s="3" t="s">
        <v>1275</v>
      </c>
      <c r="B204" s="2" t="s">
        <v>1075</v>
      </c>
    </row>
    <row r="205">
      <c r="A205" s="5" t="s">
        <v>1276</v>
      </c>
      <c r="B205" s="2" t="s">
        <v>1075</v>
      </c>
    </row>
    <row r="206">
      <c r="A206" s="3" t="s">
        <v>1277</v>
      </c>
      <c r="B206" s="2" t="s">
        <v>1075</v>
      </c>
    </row>
    <row r="207">
      <c r="A207" s="3" t="s">
        <v>1278</v>
      </c>
      <c r="B207" s="2" t="s">
        <v>1075</v>
      </c>
    </row>
    <row r="208">
      <c r="A208" s="3" t="s">
        <v>1279</v>
      </c>
      <c r="B208" s="2" t="s">
        <v>1075</v>
      </c>
    </row>
    <row r="209">
      <c r="A209" s="3" t="s">
        <v>1280</v>
      </c>
      <c r="B209" s="2" t="s">
        <v>1075</v>
      </c>
    </row>
    <row r="210">
      <c r="A210" s="3" t="s">
        <v>1281</v>
      </c>
      <c r="B210" s="2" t="s">
        <v>1075</v>
      </c>
    </row>
    <row r="211">
      <c r="A211" s="3" t="s">
        <v>1282</v>
      </c>
      <c r="B211" s="2" t="s">
        <v>1075</v>
      </c>
    </row>
    <row r="212">
      <c r="A212" s="3" t="s">
        <v>1283</v>
      </c>
      <c r="B212" s="2" t="s">
        <v>1075</v>
      </c>
    </row>
    <row r="213">
      <c r="A213" s="3" t="s">
        <v>1284</v>
      </c>
      <c r="B213" s="2" t="s">
        <v>1075</v>
      </c>
    </row>
    <row r="214">
      <c r="A214" s="3" t="s">
        <v>1285</v>
      </c>
      <c r="B214" s="2" t="s">
        <v>1075</v>
      </c>
    </row>
    <row r="215">
      <c r="A215" s="3" t="s">
        <v>1286</v>
      </c>
      <c r="B215" s="2" t="s">
        <v>1075</v>
      </c>
    </row>
    <row r="216">
      <c r="A216" s="3" t="s">
        <v>1287</v>
      </c>
      <c r="B216" s="2" t="s">
        <v>1075</v>
      </c>
    </row>
    <row r="217">
      <c r="A217" s="3" t="s">
        <v>1288</v>
      </c>
      <c r="B217" s="2" t="s">
        <v>1075</v>
      </c>
    </row>
    <row r="218">
      <c r="A218" s="3" t="s">
        <v>1289</v>
      </c>
      <c r="B218" s="2" t="s">
        <v>1075</v>
      </c>
    </row>
    <row r="219">
      <c r="A219" s="3" t="s">
        <v>1290</v>
      </c>
      <c r="B219" s="2" t="s">
        <v>1075</v>
      </c>
    </row>
    <row r="220">
      <c r="A220" s="3" t="s">
        <v>1291</v>
      </c>
      <c r="B220" s="2" t="s">
        <v>1075</v>
      </c>
    </row>
    <row r="221">
      <c r="A221" s="3" t="s">
        <v>1292</v>
      </c>
      <c r="B221" s="2" t="s">
        <v>1075</v>
      </c>
    </row>
    <row r="222">
      <c r="A222" s="3" t="s">
        <v>1293</v>
      </c>
      <c r="B222" s="2" t="s">
        <v>1075</v>
      </c>
    </row>
    <row r="223">
      <c r="A223" s="3" t="s">
        <v>1294</v>
      </c>
      <c r="B223" s="2" t="s">
        <v>1075</v>
      </c>
    </row>
    <row r="224">
      <c r="A224" s="3" t="s">
        <v>1295</v>
      </c>
      <c r="B224" s="2" t="s">
        <v>1075</v>
      </c>
    </row>
    <row r="225">
      <c r="A225" s="3" t="s">
        <v>1296</v>
      </c>
      <c r="B225" s="2" t="s">
        <v>1075</v>
      </c>
    </row>
    <row r="226">
      <c r="A226" s="3" t="s">
        <v>1297</v>
      </c>
      <c r="B226" s="2" t="s">
        <v>1075</v>
      </c>
    </row>
    <row r="227">
      <c r="A227" s="3" t="s">
        <v>1298</v>
      </c>
      <c r="B227" s="2" t="s">
        <v>1075</v>
      </c>
    </row>
    <row r="228">
      <c r="A228" s="3" t="s">
        <v>1299</v>
      </c>
      <c r="B228" s="2" t="s">
        <v>1075</v>
      </c>
    </row>
    <row r="229">
      <c r="A229" s="3" t="s">
        <v>1300</v>
      </c>
      <c r="B229" s="2" t="s">
        <v>1075</v>
      </c>
    </row>
    <row r="230">
      <c r="A230" s="3" t="s">
        <v>1301</v>
      </c>
      <c r="B230" s="2" t="s">
        <v>1075</v>
      </c>
    </row>
    <row r="231">
      <c r="A231" s="3" t="s">
        <v>1302</v>
      </c>
      <c r="B231" s="2" t="s">
        <v>1075</v>
      </c>
    </row>
    <row r="232">
      <c r="A232" s="3" t="s">
        <v>1303</v>
      </c>
      <c r="B232" s="2" t="s">
        <v>1075</v>
      </c>
    </row>
    <row r="233">
      <c r="A233" s="3" t="s">
        <v>1304</v>
      </c>
      <c r="B233" s="2" t="s">
        <v>1075</v>
      </c>
    </row>
    <row r="234">
      <c r="A234" s="3" t="s">
        <v>1305</v>
      </c>
      <c r="B234" s="2" t="s">
        <v>1075</v>
      </c>
    </row>
    <row r="235">
      <c r="A235" s="3" t="s">
        <v>1306</v>
      </c>
      <c r="B235" s="2" t="s">
        <v>1075</v>
      </c>
    </row>
    <row r="236">
      <c r="A236" s="3" t="s">
        <v>1307</v>
      </c>
      <c r="B236" s="2" t="s">
        <v>1075</v>
      </c>
    </row>
    <row r="237">
      <c r="A237" s="3" t="s">
        <v>1308</v>
      </c>
      <c r="B237" s="2" t="s">
        <v>1075</v>
      </c>
    </row>
    <row r="238">
      <c r="A238" s="3" t="s">
        <v>1309</v>
      </c>
      <c r="B238" s="2" t="s">
        <v>1075</v>
      </c>
    </row>
    <row r="239">
      <c r="A239" s="3" t="s">
        <v>1310</v>
      </c>
      <c r="B239" s="2" t="s">
        <v>1075</v>
      </c>
    </row>
    <row r="240">
      <c r="A240" s="3" t="s">
        <v>1311</v>
      </c>
      <c r="B240" s="2" t="s">
        <v>1075</v>
      </c>
    </row>
    <row r="241">
      <c r="A241" s="3" t="s">
        <v>1312</v>
      </c>
      <c r="B241" s="2" t="s">
        <v>1075</v>
      </c>
    </row>
    <row r="242">
      <c r="A242" s="3" t="s">
        <v>1313</v>
      </c>
      <c r="B242" s="2" t="s">
        <v>1075</v>
      </c>
    </row>
    <row r="243">
      <c r="A243" s="3" t="s">
        <v>1314</v>
      </c>
      <c r="B243" s="2" t="s">
        <v>1075</v>
      </c>
    </row>
    <row r="244">
      <c r="A244" s="3" t="s">
        <v>1315</v>
      </c>
      <c r="B244" s="2" t="s">
        <v>1075</v>
      </c>
    </row>
    <row r="245">
      <c r="A245" s="3" t="s">
        <v>1316</v>
      </c>
      <c r="B245" s="2" t="s">
        <v>1075</v>
      </c>
    </row>
    <row r="246">
      <c r="A246" s="5" t="s">
        <v>1317</v>
      </c>
      <c r="B246" s="2" t="s">
        <v>1075</v>
      </c>
    </row>
    <row r="247">
      <c r="A247" s="3" t="s">
        <v>1318</v>
      </c>
      <c r="B247" s="2" t="s">
        <v>1075</v>
      </c>
    </row>
    <row r="248">
      <c r="A248" s="3" t="s">
        <v>1319</v>
      </c>
      <c r="B248" s="2" t="s">
        <v>1075</v>
      </c>
    </row>
    <row r="249">
      <c r="A249" s="3" t="s">
        <v>1320</v>
      </c>
      <c r="B249" s="2" t="s">
        <v>1075</v>
      </c>
    </row>
    <row r="250">
      <c r="A250" s="3" t="s">
        <v>1321</v>
      </c>
      <c r="B250" s="2" t="s">
        <v>1075</v>
      </c>
    </row>
    <row r="251">
      <c r="A251" s="3" t="s">
        <v>1322</v>
      </c>
      <c r="B251" s="2" t="s">
        <v>1075</v>
      </c>
    </row>
    <row r="252">
      <c r="A252" s="3" t="s">
        <v>1323</v>
      </c>
      <c r="B252" s="2" t="s">
        <v>1075</v>
      </c>
    </row>
    <row r="253">
      <c r="A253" s="3" t="s">
        <v>1324</v>
      </c>
      <c r="B253" s="2" t="s">
        <v>1075</v>
      </c>
    </row>
    <row r="254">
      <c r="A254" s="3" t="s">
        <v>1325</v>
      </c>
      <c r="B254" s="2" t="s">
        <v>1075</v>
      </c>
    </row>
    <row r="255">
      <c r="A255" s="3" t="s">
        <v>1326</v>
      </c>
      <c r="B255" s="2" t="s">
        <v>1075</v>
      </c>
    </row>
    <row r="256">
      <c r="A256" s="3" t="s">
        <v>1327</v>
      </c>
      <c r="B256" s="2" t="s">
        <v>1075</v>
      </c>
    </row>
    <row r="257">
      <c r="A257" s="3" t="s">
        <v>1328</v>
      </c>
      <c r="B257" s="2" t="s">
        <v>1075</v>
      </c>
    </row>
    <row r="258">
      <c r="A258" s="3" t="s">
        <v>1329</v>
      </c>
      <c r="B258" s="2" t="s">
        <v>1075</v>
      </c>
    </row>
    <row r="259">
      <c r="A259" s="3" t="s">
        <v>1330</v>
      </c>
      <c r="B259" s="2" t="s">
        <v>1075</v>
      </c>
    </row>
    <row r="260">
      <c r="A260" s="3" t="s">
        <v>1331</v>
      </c>
      <c r="B260" s="2" t="s">
        <v>1075</v>
      </c>
    </row>
    <row r="261">
      <c r="A261" s="3" t="s">
        <v>1332</v>
      </c>
      <c r="B261" s="2" t="s">
        <v>1075</v>
      </c>
    </row>
    <row r="262">
      <c r="A262" s="3" t="s">
        <v>1333</v>
      </c>
      <c r="B262" s="2" t="s">
        <v>1075</v>
      </c>
    </row>
    <row r="263">
      <c r="A263" s="3" t="s">
        <v>1334</v>
      </c>
      <c r="B263" s="2" t="s">
        <v>1075</v>
      </c>
    </row>
    <row r="264">
      <c r="A264" s="3" t="s">
        <v>1335</v>
      </c>
      <c r="B264" s="2" t="s">
        <v>1075</v>
      </c>
    </row>
    <row r="265">
      <c r="A265" s="3" t="s">
        <v>1336</v>
      </c>
      <c r="B265" s="2" t="s">
        <v>1075</v>
      </c>
    </row>
    <row r="266">
      <c r="A266" s="3" t="s">
        <v>1337</v>
      </c>
      <c r="B266" s="2" t="s">
        <v>1075</v>
      </c>
    </row>
    <row r="267">
      <c r="A267" s="3" t="s">
        <v>1338</v>
      </c>
      <c r="B267" s="2" t="s">
        <v>1075</v>
      </c>
    </row>
    <row r="268">
      <c r="A268" s="3" t="s">
        <v>1339</v>
      </c>
      <c r="B268" s="2" t="s">
        <v>1075</v>
      </c>
    </row>
    <row r="269">
      <c r="A269" s="3" t="s">
        <v>1340</v>
      </c>
      <c r="B269" s="2" t="s">
        <v>1075</v>
      </c>
    </row>
    <row r="270">
      <c r="A270" s="3" t="s">
        <v>1341</v>
      </c>
      <c r="B270" s="2" t="s">
        <v>1075</v>
      </c>
    </row>
    <row r="271">
      <c r="A271" s="5" t="s">
        <v>1342</v>
      </c>
      <c r="B271" s="2" t="s">
        <v>1075</v>
      </c>
    </row>
    <row r="272">
      <c r="A272" s="3" t="s">
        <v>1343</v>
      </c>
      <c r="B272" s="2" t="s">
        <v>1075</v>
      </c>
    </row>
    <row r="273">
      <c r="A273" s="3" t="s">
        <v>1344</v>
      </c>
      <c r="B273" s="2" t="s">
        <v>1075</v>
      </c>
    </row>
    <row r="274">
      <c r="A274" s="3" t="s">
        <v>1345</v>
      </c>
      <c r="B274" s="2" t="s">
        <v>1075</v>
      </c>
    </row>
    <row r="275">
      <c r="A275" s="3" t="s">
        <v>1346</v>
      </c>
      <c r="B275" s="2" t="s">
        <v>1075</v>
      </c>
    </row>
    <row r="276">
      <c r="A276" s="3" t="s">
        <v>1347</v>
      </c>
      <c r="B276" s="2" t="s">
        <v>1075</v>
      </c>
    </row>
    <row r="277">
      <c r="A277" s="3" t="s">
        <v>1348</v>
      </c>
      <c r="B277" s="2" t="s">
        <v>1075</v>
      </c>
    </row>
    <row r="278">
      <c r="A278" s="3" t="s">
        <v>1349</v>
      </c>
      <c r="B278" s="2" t="s">
        <v>1075</v>
      </c>
    </row>
    <row r="279">
      <c r="A279" s="5" t="s">
        <v>1350</v>
      </c>
      <c r="B279" s="2" t="s">
        <v>1075</v>
      </c>
    </row>
    <row r="280">
      <c r="A280" s="1" t="s">
        <v>1351</v>
      </c>
      <c r="B280" s="2" t="s">
        <v>1075</v>
      </c>
    </row>
    <row r="281">
      <c r="A281" s="3" t="s">
        <v>1352</v>
      </c>
      <c r="B281" s="2" t="s">
        <v>1075</v>
      </c>
    </row>
    <row r="282">
      <c r="A282" s="3" t="s">
        <v>1353</v>
      </c>
      <c r="B282" s="2" t="s">
        <v>1075</v>
      </c>
    </row>
    <row r="283">
      <c r="A283" s="3" t="s">
        <v>1354</v>
      </c>
      <c r="B283" s="2" t="s">
        <v>1075</v>
      </c>
    </row>
    <row r="284">
      <c r="A284" s="3" t="s">
        <v>1355</v>
      </c>
      <c r="B284" s="2" t="s">
        <v>1075</v>
      </c>
    </row>
    <row r="285">
      <c r="A285" s="3" t="s">
        <v>1356</v>
      </c>
      <c r="B285" s="2" t="s">
        <v>1075</v>
      </c>
    </row>
    <row r="286">
      <c r="A286" s="3" t="s">
        <v>1357</v>
      </c>
      <c r="B286" s="2" t="s">
        <v>1075</v>
      </c>
    </row>
    <row r="287">
      <c r="A287" s="3" t="s">
        <v>1358</v>
      </c>
      <c r="B287" s="2" t="s">
        <v>1075</v>
      </c>
    </row>
    <row r="288">
      <c r="A288" s="3" t="s">
        <v>1359</v>
      </c>
      <c r="B288" s="2" t="s">
        <v>1075</v>
      </c>
    </row>
    <row r="289">
      <c r="A289" s="3" t="s">
        <v>1360</v>
      </c>
      <c r="B289" s="2" t="s">
        <v>1075</v>
      </c>
    </row>
    <row r="290">
      <c r="A290" s="3" t="s">
        <v>1361</v>
      </c>
      <c r="B290" s="2" t="s">
        <v>1075</v>
      </c>
    </row>
    <row r="291">
      <c r="A291" s="3" t="s">
        <v>1362</v>
      </c>
      <c r="B291" s="2" t="s">
        <v>1075</v>
      </c>
    </row>
    <row r="292">
      <c r="A292" s="3" t="s">
        <v>1363</v>
      </c>
      <c r="B292" s="2" t="s">
        <v>1075</v>
      </c>
    </row>
    <row r="293">
      <c r="A293" s="3" t="s">
        <v>1364</v>
      </c>
      <c r="B293" s="2" t="s">
        <v>1075</v>
      </c>
    </row>
    <row r="294">
      <c r="A294" s="3" t="s">
        <v>1365</v>
      </c>
      <c r="B294" s="2" t="s">
        <v>1075</v>
      </c>
    </row>
    <row r="295">
      <c r="A295" s="3" t="s">
        <v>1366</v>
      </c>
      <c r="B295" s="2" t="s">
        <v>1075</v>
      </c>
    </row>
    <row r="296">
      <c r="A296" s="3" t="s">
        <v>1367</v>
      </c>
      <c r="B296" s="2" t="s">
        <v>1075</v>
      </c>
    </row>
    <row r="297">
      <c r="A297" s="3" t="s">
        <v>1368</v>
      </c>
      <c r="B297" s="2" t="s">
        <v>1075</v>
      </c>
    </row>
    <row r="298">
      <c r="A298" s="3" t="s">
        <v>1369</v>
      </c>
      <c r="B298" s="2" t="s">
        <v>1075</v>
      </c>
    </row>
    <row r="299">
      <c r="A299" s="3" t="s">
        <v>1370</v>
      </c>
      <c r="B299" s="2" t="s">
        <v>1075</v>
      </c>
    </row>
    <row r="300">
      <c r="A300" s="3" t="s">
        <v>1371</v>
      </c>
      <c r="B300" s="2" t="s">
        <v>1075</v>
      </c>
    </row>
    <row r="301">
      <c r="A301" s="3" t="s">
        <v>1372</v>
      </c>
      <c r="B301" s="2" t="s">
        <v>1075</v>
      </c>
    </row>
    <row r="302">
      <c r="A302" s="3" t="s">
        <v>1373</v>
      </c>
      <c r="B302" s="2" t="s">
        <v>1075</v>
      </c>
    </row>
    <row r="303">
      <c r="A303" s="3" t="s">
        <v>1374</v>
      </c>
      <c r="B303" s="2" t="s">
        <v>1075</v>
      </c>
    </row>
    <row r="304">
      <c r="A304" s="3" t="s">
        <v>1375</v>
      </c>
      <c r="B304" s="2" t="s">
        <v>1075</v>
      </c>
    </row>
    <row r="305">
      <c r="A305" s="3" t="s">
        <v>1376</v>
      </c>
      <c r="B305" s="2" t="s">
        <v>1075</v>
      </c>
    </row>
    <row r="306">
      <c r="A306" s="5" t="s">
        <v>1377</v>
      </c>
      <c r="B306" s="2" t="s">
        <v>1075</v>
      </c>
    </row>
    <row r="307">
      <c r="A307" s="3" t="s">
        <v>1378</v>
      </c>
      <c r="B307" s="2" t="s">
        <v>1075</v>
      </c>
    </row>
    <row r="308">
      <c r="A308" s="3" t="s">
        <v>1379</v>
      </c>
      <c r="B308" s="2" t="s">
        <v>1075</v>
      </c>
    </row>
    <row r="309">
      <c r="A309" s="3" t="s">
        <v>1380</v>
      </c>
      <c r="B309" s="2" t="s">
        <v>1075</v>
      </c>
    </row>
    <row r="310">
      <c r="A310" s="3" t="s">
        <v>1381</v>
      </c>
      <c r="B310" s="2" t="s">
        <v>1075</v>
      </c>
    </row>
    <row r="311">
      <c r="A311" s="3" t="s">
        <v>1382</v>
      </c>
      <c r="B311" s="2" t="s">
        <v>1075</v>
      </c>
    </row>
    <row r="312">
      <c r="A312" s="3" t="s">
        <v>1383</v>
      </c>
      <c r="B312" s="2" t="s">
        <v>1075</v>
      </c>
    </row>
    <row r="313">
      <c r="A313" s="3" t="s">
        <v>1384</v>
      </c>
      <c r="B313" s="2" t="s">
        <v>1075</v>
      </c>
    </row>
    <row r="314">
      <c r="A314" s="3" t="s">
        <v>1385</v>
      </c>
      <c r="B314" s="2" t="s">
        <v>1075</v>
      </c>
    </row>
    <row r="315">
      <c r="A315" s="3" t="s">
        <v>1386</v>
      </c>
      <c r="B315" s="2" t="s">
        <v>1075</v>
      </c>
    </row>
    <row r="316">
      <c r="A316" s="3" t="s">
        <v>1387</v>
      </c>
      <c r="B316" s="2" t="s">
        <v>1075</v>
      </c>
    </row>
    <row r="317">
      <c r="A317" s="3" t="s">
        <v>1388</v>
      </c>
      <c r="B317" s="2" t="s">
        <v>1075</v>
      </c>
    </row>
    <row r="318">
      <c r="A318" s="3" t="s">
        <v>1389</v>
      </c>
      <c r="B318" s="2" t="s">
        <v>1075</v>
      </c>
    </row>
    <row r="319">
      <c r="A319" s="3" t="s">
        <v>1390</v>
      </c>
      <c r="B319" s="2" t="s">
        <v>1075</v>
      </c>
    </row>
    <row r="320">
      <c r="A320" s="3" t="s">
        <v>1391</v>
      </c>
      <c r="B320" s="2" t="s">
        <v>1075</v>
      </c>
    </row>
    <row r="321">
      <c r="A321" s="3" t="s">
        <v>1392</v>
      </c>
      <c r="B321" s="2" t="s">
        <v>1075</v>
      </c>
    </row>
    <row r="322">
      <c r="A322" s="3" t="s">
        <v>1393</v>
      </c>
      <c r="B322" s="2" t="s">
        <v>1075</v>
      </c>
    </row>
    <row r="323">
      <c r="A323" s="3" t="s">
        <v>1394</v>
      </c>
      <c r="B323" s="2" t="s">
        <v>1075</v>
      </c>
    </row>
    <row r="324">
      <c r="A324" s="3" t="s">
        <v>1395</v>
      </c>
      <c r="B324" s="2" t="s">
        <v>1075</v>
      </c>
    </row>
    <row r="325">
      <c r="A325" s="3" t="s">
        <v>1396</v>
      </c>
      <c r="B325" s="2" t="s">
        <v>1075</v>
      </c>
    </row>
    <row r="326">
      <c r="A326" s="3" t="s">
        <v>1397</v>
      </c>
      <c r="B326" s="2" t="s">
        <v>1075</v>
      </c>
    </row>
    <row r="327">
      <c r="A327" s="3" t="s">
        <v>1398</v>
      </c>
      <c r="B327" s="2" t="s">
        <v>1075</v>
      </c>
    </row>
    <row r="328">
      <c r="A328" s="3" t="s">
        <v>1399</v>
      </c>
      <c r="B328" s="2" t="s">
        <v>1075</v>
      </c>
    </row>
    <row r="329">
      <c r="A329" s="3" t="s">
        <v>1400</v>
      </c>
      <c r="B329" s="2" t="s">
        <v>1075</v>
      </c>
    </row>
    <row r="330">
      <c r="A330" s="3" t="s">
        <v>1401</v>
      </c>
      <c r="B330" s="2" t="s">
        <v>1075</v>
      </c>
    </row>
    <row r="331">
      <c r="A331" s="3" t="s">
        <v>1402</v>
      </c>
      <c r="B331" s="2" t="s">
        <v>1075</v>
      </c>
    </row>
    <row r="332">
      <c r="A332" s="3" t="s">
        <v>1403</v>
      </c>
      <c r="B332" s="2" t="s">
        <v>1075</v>
      </c>
    </row>
    <row r="333">
      <c r="A333" s="3" t="s">
        <v>1404</v>
      </c>
      <c r="B333" s="2" t="s">
        <v>1075</v>
      </c>
    </row>
    <row r="334">
      <c r="A334" s="3" t="s">
        <v>1405</v>
      </c>
      <c r="B334" s="2" t="s">
        <v>1075</v>
      </c>
    </row>
    <row r="335">
      <c r="A335" s="3" t="s">
        <v>1406</v>
      </c>
      <c r="B335" s="2" t="s">
        <v>1075</v>
      </c>
    </row>
    <row r="336">
      <c r="A336" s="3" t="s">
        <v>1407</v>
      </c>
      <c r="B336" s="2" t="s">
        <v>1075</v>
      </c>
    </row>
    <row r="337">
      <c r="A337" s="3" t="s">
        <v>1408</v>
      </c>
      <c r="B337" s="2" t="s">
        <v>1075</v>
      </c>
    </row>
    <row r="338">
      <c r="A338" s="3" t="s">
        <v>1409</v>
      </c>
      <c r="B338" s="2" t="s">
        <v>1075</v>
      </c>
    </row>
    <row r="339">
      <c r="A339" s="3" t="s">
        <v>1410</v>
      </c>
      <c r="B339" s="2" t="s">
        <v>1075</v>
      </c>
    </row>
    <row r="340">
      <c r="A340" s="3" t="s">
        <v>1411</v>
      </c>
      <c r="B340" s="2" t="s">
        <v>1075</v>
      </c>
    </row>
    <row r="341">
      <c r="A341" s="3" t="s">
        <v>1412</v>
      </c>
      <c r="B341" s="2" t="s">
        <v>1075</v>
      </c>
    </row>
    <row r="342">
      <c r="A342" s="3" t="s">
        <v>1413</v>
      </c>
      <c r="B342" s="2" t="s">
        <v>1075</v>
      </c>
    </row>
    <row r="343">
      <c r="A343" s="3" t="s">
        <v>1210</v>
      </c>
      <c r="B343" s="2" t="s">
        <v>1075</v>
      </c>
    </row>
    <row r="344">
      <c r="A344" s="3" t="s">
        <v>1414</v>
      </c>
      <c r="B344" s="2" t="s">
        <v>1075</v>
      </c>
    </row>
    <row r="345">
      <c r="A345" s="4" t="s">
        <v>1415</v>
      </c>
      <c r="B345" s="2" t="s">
        <v>1075</v>
      </c>
    </row>
    <row r="346">
      <c r="A346" s="3" t="s">
        <v>1416</v>
      </c>
      <c r="B346" s="2" t="s">
        <v>1075</v>
      </c>
    </row>
    <row r="347">
      <c r="A347" s="3" t="s">
        <v>1417</v>
      </c>
      <c r="B347" s="2" t="s">
        <v>1075</v>
      </c>
    </row>
    <row r="348">
      <c r="A348" s="3" t="s">
        <v>1418</v>
      </c>
      <c r="B348" s="2" t="s">
        <v>1075</v>
      </c>
    </row>
    <row r="349">
      <c r="A349" s="3" t="s">
        <v>1419</v>
      </c>
      <c r="B349" s="2" t="s">
        <v>1075</v>
      </c>
    </row>
    <row r="350">
      <c r="A350" s="3" t="s">
        <v>1420</v>
      </c>
      <c r="B350" s="2" t="s">
        <v>1075</v>
      </c>
    </row>
    <row r="351">
      <c r="A351" s="3" t="s">
        <v>1421</v>
      </c>
      <c r="B351" s="2" t="s">
        <v>1075</v>
      </c>
    </row>
    <row r="352">
      <c r="A352" s="3" t="s">
        <v>1422</v>
      </c>
      <c r="B352" s="2" t="s">
        <v>1075</v>
      </c>
    </row>
    <row r="353">
      <c r="A353" s="3" t="s">
        <v>1423</v>
      </c>
      <c r="B353" s="2" t="s">
        <v>1075</v>
      </c>
    </row>
    <row r="354">
      <c r="A354" s="3" t="s">
        <v>1424</v>
      </c>
      <c r="B354" s="2" t="s">
        <v>1075</v>
      </c>
    </row>
    <row r="355">
      <c r="A355" s="3" t="s">
        <v>1425</v>
      </c>
      <c r="B355" s="2" t="s">
        <v>1075</v>
      </c>
    </row>
    <row r="356">
      <c r="A356" s="3" t="s">
        <v>1426</v>
      </c>
      <c r="B356" s="2" t="s">
        <v>1075</v>
      </c>
    </row>
    <row r="357">
      <c r="A357" s="3" t="s">
        <v>1427</v>
      </c>
      <c r="B357" s="2" t="s">
        <v>1075</v>
      </c>
    </row>
    <row r="358">
      <c r="A358" s="3" t="s">
        <v>1428</v>
      </c>
      <c r="B358" s="2" t="s">
        <v>1075</v>
      </c>
    </row>
    <row r="359">
      <c r="A359" s="3" t="s">
        <v>1429</v>
      </c>
      <c r="B359" s="2" t="s">
        <v>1075</v>
      </c>
    </row>
    <row r="360">
      <c r="A360" s="3" t="s">
        <v>1430</v>
      </c>
      <c r="B360" s="2" t="s">
        <v>1075</v>
      </c>
    </row>
    <row r="361">
      <c r="A361" s="3" t="s">
        <v>1431</v>
      </c>
      <c r="B361" s="2" t="s">
        <v>1075</v>
      </c>
    </row>
    <row r="362">
      <c r="A362" s="3" t="s">
        <v>1432</v>
      </c>
      <c r="B362" s="2" t="s">
        <v>1075</v>
      </c>
    </row>
    <row r="363">
      <c r="A363" s="3" t="s">
        <v>1433</v>
      </c>
      <c r="B363" s="2" t="s">
        <v>1075</v>
      </c>
    </row>
    <row r="364">
      <c r="A364" s="3" t="s">
        <v>1434</v>
      </c>
      <c r="B364" s="2" t="s">
        <v>1075</v>
      </c>
    </row>
    <row r="365">
      <c r="A365" s="3" t="s">
        <v>1435</v>
      </c>
      <c r="B365" s="2" t="s">
        <v>1075</v>
      </c>
    </row>
    <row r="366">
      <c r="A366" s="3" t="s">
        <v>1436</v>
      </c>
      <c r="B366" s="2" t="s">
        <v>1075</v>
      </c>
    </row>
    <row r="367">
      <c r="A367" s="5" t="s">
        <v>1437</v>
      </c>
      <c r="B367" s="2" t="s">
        <v>1075</v>
      </c>
    </row>
    <row r="368">
      <c r="A368" s="3" t="s">
        <v>1438</v>
      </c>
      <c r="B368" s="2" t="s">
        <v>1075</v>
      </c>
    </row>
    <row r="369">
      <c r="A369" s="3" t="s">
        <v>1439</v>
      </c>
      <c r="B369" s="2" t="s">
        <v>1075</v>
      </c>
    </row>
    <row r="370">
      <c r="A370" s="3" t="s">
        <v>1440</v>
      </c>
      <c r="B370" s="2" t="s">
        <v>1075</v>
      </c>
    </row>
    <row r="371">
      <c r="A371" s="3" t="s">
        <v>1441</v>
      </c>
      <c r="B371" s="2" t="s">
        <v>1075</v>
      </c>
    </row>
    <row r="372">
      <c r="A372" s="3" t="s">
        <v>1442</v>
      </c>
      <c r="B372" s="2" t="s">
        <v>1075</v>
      </c>
    </row>
    <row r="373">
      <c r="A373" s="3" t="s">
        <v>1443</v>
      </c>
      <c r="B373" s="2" t="s">
        <v>1075</v>
      </c>
    </row>
    <row r="374">
      <c r="A374" s="3" t="s">
        <v>1444</v>
      </c>
      <c r="B374" s="2" t="s">
        <v>1075</v>
      </c>
    </row>
    <row r="375">
      <c r="A375" s="3" t="s">
        <v>1445</v>
      </c>
      <c r="B375" s="2" t="s">
        <v>1075</v>
      </c>
    </row>
    <row r="376">
      <c r="A376" s="9" t="s">
        <v>1446</v>
      </c>
      <c r="B376" s="2" t="s">
        <v>1075</v>
      </c>
    </row>
    <row r="377">
      <c r="A377" s="3" t="s">
        <v>1447</v>
      </c>
      <c r="B377" s="2" t="s">
        <v>1075</v>
      </c>
    </row>
    <row r="378">
      <c r="A378" s="3" t="s">
        <v>1448</v>
      </c>
      <c r="B378" s="2" t="s">
        <v>1075</v>
      </c>
    </row>
    <row r="379">
      <c r="A379" s="3" t="s">
        <v>1449</v>
      </c>
      <c r="B379" s="2" t="s">
        <v>1075</v>
      </c>
    </row>
    <row r="380">
      <c r="A380" s="3" t="s">
        <v>1450</v>
      </c>
      <c r="B380" s="2" t="s">
        <v>1075</v>
      </c>
    </row>
    <row r="381">
      <c r="A381" s="3" t="s">
        <v>1451</v>
      </c>
      <c r="B381" s="2" t="s">
        <v>1075</v>
      </c>
    </row>
    <row r="382">
      <c r="A382" s="3" t="s">
        <v>1452</v>
      </c>
      <c r="B382" s="2" t="s">
        <v>1075</v>
      </c>
    </row>
    <row r="383">
      <c r="A383" s="3" t="s">
        <v>1453</v>
      </c>
      <c r="B383" s="2" t="s">
        <v>1075</v>
      </c>
    </row>
    <row r="384">
      <c r="A384" s="3" t="s">
        <v>1454</v>
      </c>
      <c r="B384" s="2" t="s">
        <v>1075</v>
      </c>
    </row>
    <row r="385">
      <c r="A385" s="3" t="s">
        <v>1455</v>
      </c>
      <c r="B385" s="2" t="s">
        <v>1075</v>
      </c>
    </row>
    <row r="386">
      <c r="A386" s="3" t="s">
        <v>1456</v>
      </c>
      <c r="B386" s="2" t="s">
        <v>1075</v>
      </c>
    </row>
    <row r="387">
      <c r="A387" s="3" t="s">
        <v>1457</v>
      </c>
      <c r="B387" s="2" t="s">
        <v>1075</v>
      </c>
    </row>
    <row r="388">
      <c r="A388" s="4" t="s">
        <v>1201</v>
      </c>
      <c r="B388" s="2" t="s">
        <v>1075</v>
      </c>
    </row>
    <row r="389">
      <c r="A389" s="3" t="s">
        <v>1458</v>
      </c>
      <c r="B389" s="2" t="s">
        <v>1075</v>
      </c>
    </row>
    <row r="390">
      <c r="A390" s="3" t="s">
        <v>1459</v>
      </c>
      <c r="B390" s="2" t="s">
        <v>1075</v>
      </c>
    </row>
    <row r="391">
      <c r="A391" s="5" t="s">
        <v>1460</v>
      </c>
      <c r="B391" s="2" t="s">
        <v>1075</v>
      </c>
    </row>
    <row r="392">
      <c r="A392" s="3" t="s">
        <v>1461</v>
      </c>
      <c r="B392" s="2" t="s">
        <v>1075</v>
      </c>
    </row>
    <row r="393">
      <c r="A393" s="3" t="s">
        <v>1462</v>
      </c>
      <c r="B393" s="2" t="s">
        <v>1075</v>
      </c>
    </row>
    <row r="394">
      <c r="A394" s="3" t="s">
        <v>1463</v>
      </c>
      <c r="B394" s="2" t="s">
        <v>1075</v>
      </c>
    </row>
    <row r="395">
      <c r="A395" s="3" t="s">
        <v>1464</v>
      </c>
      <c r="B395" s="2" t="s">
        <v>1075</v>
      </c>
    </row>
    <row r="396">
      <c r="A396" s="3" t="s">
        <v>1465</v>
      </c>
      <c r="B396" s="2" t="s">
        <v>1075</v>
      </c>
    </row>
    <row r="397">
      <c r="A397" s="3" t="s">
        <v>1466</v>
      </c>
      <c r="B397" s="2" t="s">
        <v>1075</v>
      </c>
    </row>
    <row r="398">
      <c r="A398" s="3" t="s">
        <v>1467</v>
      </c>
      <c r="B398" s="2" t="s">
        <v>1075</v>
      </c>
    </row>
    <row r="399">
      <c r="A399" s="3" t="s">
        <v>1468</v>
      </c>
      <c r="B399" s="2" t="s">
        <v>1075</v>
      </c>
    </row>
    <row r="400">
      <c r="A400" s="3" t="s">
        <v>1469</v>
      </c>
      <c r="B400" s="2" t="s">
        <v>1075</v>
      </c>
    </row>
    <row r="401">
      <c r="A401" s="3" t="s">
        <v>1470</v>
      </c>
      <c r="B401" s="2" t="s">
        <v>1075</v>
      </c>
    </row>
    <row r="402">
      <c r="A402" s="3" t="s">
        <v>1471</v>
      </c>
      <c r="B402" s="2" t="s">
        <v>1075</v>
      </c>
    </row>
    <row r="403">
      <c r="A403" s="3" t="s">
        <v>1472</v>
      </c>
      <c r="B403" s="2" t="s">
        <v>1075</v>
      </c>
    </row>
    <row r="404">
      <c r="A404" s="3" t="s">
        <v>1473</v>
      </c>
      <c r="B404" s="2" t="s">
        <v>1075</v>
      </c>
    </row>
    <row r="405">
      <c r="A405" s="3" t="s">
        <v>1474</v>
      </c>
      <c r="B405" s="2" t="s">
        <v>1075</v>
      </c>
    </row>
    <row r="406">
      <c r="A406" s="3" t="s">
        <v>1475</v>
      </c>
      <c r="B406" s="2" t="s">
        <v>1075</v>
      </c>
    </row>
    <row r="407">
      <c r="A407" s="5" t="s">
        <v>1476</v>
      </c>
      <c r="B407" s="2" t="s">
        <v>1075</v>
      </c>
    </row>
    <row r="408">
      <c r="A408" s="3" t="s">
        <v>1477</v>
      </c>
      <c r="B408" s="2" t="s">
        <v>1075</v>
      </c>
    </row>
    <row r="409">
      <c r="A409" s="3" t="s">
        <v>1478</v>
      </c>
      <c r="B409" s="2" t="s">
        <v>1075</v>
      </c>
    </row>
    <row r="410">
      <c r="A410" s="3" t="s">
        <v>1479</v>
      </c>
      <c r="B410" s="2" t="s">
        <v>1075</v>
      </c>
    </row>
    <row r="411">
      <c r="A411" s="3" t="s">
        <v>1480</v>
      </c>
      <c r="B411" s="2" t="s">
        <v>1075</v>
      </c>
    </row>
    <row r="412">
      <c r="A412" s="3" t="s">
        <v>1481</v>
      </c>
      <c r="B412" s="2" t="s">
        <v>1075</v>
      </c>
    </row>
    <row r="413">
      <c r="A413" s="3" t="s">
        <v>1482</v>
      </c>
      <c r="B413" s="2" t="s">
        <v>1075</v>
      </c>
    </row>
    <row r="414">
      <c r="A414" s="3" t="s">
        <v>1483</v>
      </c>
      <c r="B414" s="2" t="s">
        <v>1075</v>
      </c>
    </row>
    <row r="415">
      <c r="A415" s="3" t="s">
        <v>1484</v>
      </c>
      <c r="B415" s="2" t="s">
        <v>1075</v>
      </c>
    </row>
    <row r="416">
      <c r="A416" s="3" t="s">
        <v>1485</v>
      </c>
      <c r="B416" s="2" t="s">
        <v>1075</v>
      </c>
    </row>
    <row r="417">
      <c r="A417" s="3" t="s">
        <v>1486</v>
      </c>
      <c r="B417" s="2" t="s">
        <v>1075</v>
      </c>
    </row>
    <row r="418">
      <c r="A418" s="3" t="s">
        <v>1487</v>
      </c>
      <c r="B418" s="2" t="s">
        <v>1075</v>
      </c>
    </row>
    <row r="419">
      <c r="A419" s="3" t="s">
        <v>1488</v>
      </c>
      <c r="B419" s="2" t="s">
        <v>1075</v>
      </c>
    </row>
    <row r="420">
      <c r="A420" s="3" t="s">
        <v>1489</v>
      </c>
      <c r="B420" s="2" t="s">
        <v>1075</v>
      </c>
    </row>
    <row r="421">
      <c r="A421" s="3" t="s">
        <v>1490</v>
      </c>
      <c r="B421" s="2" t="s">
        <v>1075</v>
      </c>
    </row>
    <row r="422">
      <c r="A422" s="3" t="s">
        <v>1491</v>
      </c>
      <c r="B422" s="2" t="s">
        <v>1075</v>
      </c>
    </row>
    <row r="423">
      <c r="A423" s="3" t="s">
        <v>1492</v>
      </c>
      <c r="B423" s="2" t="s">
        <v>1075</v>
      </c>
    </row>
    <row r="424">
      <c r="A424" s="3" t="s">
        <v>1493</v>
      </c>
      <c r="B424" s="2" t="s">
        <v>1075</v>
      </c>
    </row>
    <row r="425">
      <c r="A425" s="3" t="s">
        <v>1494</v>
      </c>
      <c r="B425" s="2" t="s">
        <v>1075</v>
      </c>
    </row>
    <row r="426">
      <c r="A426" s="3" t="s">
        <v>1495</v>
      </c>
      <c r="B426" s="2" t="s">
        <v>1075</v>
      </c>
    </row>
    <row r="427">
      <c r="A427" s="3" t="s">
        <v>1496</v>
      </c>
      <c r="B427" s="2" t="s">
        <v>1075</v>
      </c>
    </row>
    <row r="428">
      <c r="A428" s="3" t="s">
        <v>1497</v>
      </c>
      <c r="B428" s="2" t="s">
        <v>1075</v>
      </c>
    </row>
    <row r="429">
      <c r="A429" s="3" t="s">
        <v>1498</v>
      </c>
      <c r="B429" s="2" t="s">
        <v>1075</v>
      </c>
    </row>
    <row r="430">
      <c r="A430" s="3" t="s">
        <v>1499</v>
      </c>
      <c r="B430" s="2" t="s">
        <v>1075</v>
      </c>
    </row>
    <row r="431">
      <c r="A431" s="3" t="s">
        <v>1500</v>
      </c>
      <c r="B431" s="2" t="s">
        <v>1075</v>
      </c>
    </row>
    <row r="432">
      <c r="A432" s="3" t="s">
        <v>1501</v>
      </c>
      <c r="B432" s="2" t="s">
        <v>1075</v>
      </c>
    </row>
    <row r="433">
      <c r="A433" s="3" t="s">
        <v>1502</v>
      </c>
      <c r="B433" s="2" t="s">
        <v>1075</v>
      </c>
    </row>
    <row r="434">
      <c r="A434" s="3" t="s">
        <v>1503</v>
      </c>
      <c r="B434" s="2" t="s">
        <v>1075</v>
      </c>
    </row>
    <row r="435">
      <c r="A435" s="3" t="s">
        <v>1504</v>
      </c>
      <c r="B435" s="2" t="s">
        <v>1075</v>
      </c>
    </row>
    <row r="436">
      <c r="A436" s="3" t="s">
        <v>1505</v>
      </c>
      <c r="B436" s="2" t="s">
        <v>1075</v>
      </c>
    </row>
    <row r="437">
      <c r="A437" s="3" t="s">
        <v>1506</v>
      </c>
      <c r="B437" s="2" t="s">
        <v>1075</v>
      </c>
    </row>
    <row r="438">
      <c r="A438" s="3" t="s">
        <v>1507</v>
      </c>
      <c r="B438" s="2" t="s">
        <v>1075</v>
      </c>
    </row>
    <row r="439">
      <c r="A439" s="3" t="s">
        <v>1508</v>
      </c>
      <c r="B439" s="2" t="s">
        <v>1075</v>
      </c>
    </row>
    <row r="440">
      <c r="A440" s="3" t="s">
        <v>1509</v>
      </c>
      <c r="B440" s="2" t="s">
        <v>1075</v>
      </c>
    </row>
    <row r="441">
      <c r="A441" s="3" t="s">
        <v>1510</v>
      </c>
      <c r="B441" s="2" t="s">
        <v>1075</v>
      </c>
    </row>
    <row r="442">
      <c r="A442" s="3" t="s">
        <v>1511</v>
      </c>
      <c r="B442" s="2" t="s">
        <v>1075</v>
      </c>
    </row>
    <row r="443">
      <c r="A443" s="3" t="s">
        <v>1512</v>
      </c>
      <c r="B443" s="2" t="s">
        <v>1075</v>
      </c>
    </row>
    <row r="444">
      <c r="A444" s="3" t="s">
        <v>1513</v>
      </c>
      <c r="B444" s="2" t="s">
        <v>1075</v>
      </c>
    </row>
    <row r="445">
      <c r="A445" s="3" t="s">
        <v>1514</v>
      </c>
      <c r="B445" s="2" t="s">
        <v>1075</v>
      </c>
    </row>
    <row r="446">
      <c r="A446" s="3" t="s">
        <v>1515</v>
      </c>
      <c r="B446" s="2" t="s">
        <v>1075</v>
      </c>
    </row>
    <row r="447">
      <c r="A447" s="3" t="s">
        <v>1516</v>
      </c>
      <c r="B447" s="2" t="s">
        <v>1075</v>
      </c>
    </row>
    <row r="448">
      <c r="A448" s="3" t="s">
        <v>1517</v>
      </c>
      <c r="B448" s="2" t="s">
        <v>1075</v>
      </c>
    </row>
    <row r="449">
      <c r="A449" s="3" t="s">
        <v>1518</v>
      </c>
      <c r="B449" s="2" t="s">
        <v>1075</v>
      </c>
    </row>
    <row r="450">
      <c r="A450" s="3" t="s">
        <v>1519</v>
      </c>
      <c r="B450" s="2" t="s">
        <v>1075</v>
      </c>
    </row>
    <row r="451">
      <c r="A451" s="5" t="s">
        <v>1520</v>
      </c>
      <c r="B451" s="2" t="s">
        <v>1075</v>
      </c>
    </row>
    <row r="452">
      <c r="A452" s="3" t="s">
        <v>1521</v>
      </c>
      <c r="B452" s="2" t="s">
        <v>1075</v>
      </c>
    </row>
    <row r="453">
      <c r="A453" s="3" t="s">
        <v>1522</v>
      </c>
      <c r="B453" s="2" t="s">
        <v>1075</v>
      </c>
    </row>
    <row r="454">
      <c r="A454" s="3" t="s">
        <v>1523</v>
      </c>
      <c r="B454" s="2" t="s">
        <v>1075</v>
      </c>
    </row>
    <row r="455">
      <c r="A455" s="3" t="s">
        <v>1524</v>
      </c>
      <c r="B455" s="2" t="s">
        <v>1075</v>
      </c>
    </row>
    <row r="456">
      <c r="A456" s="3" t="s">
        <v>1525</v>
      </c>
      <c r="B456" s="2" t="s">
        <v>1075</v>
      </c>
    </row>
    <row r="457">
      <c r="A457" s="3" t="s">
        <v>1526</v>
      </c>
      <c r="B457" s="2" t="s">
        <v>1075</v>
      </c>
    </row>
    <row r="458">
      <c r="A458" s="3" t="s">
        <v>1527</v>
      </c>
      <c r="B458" s="2" t="s">
        <v>1075</v>
      </c>
    </row>
    <row r="459">
      <c r="A459" s="3" t="s">
        <v>1528</v>
      </c>
      <c r="B459" s="2" t="s">
        <v>1075</v>
      </c>
    </row>
    <row r="460">
      <c r="A460" s="3" t="s">
        <v>1529</v>
      </c>
      <c r="B460" s="2" t="s">
        <v>1075</v>
      </c>
    </row>
    <row r="461">
      <c r="A461" s="3" t="s">
        <v>1530</v>
      </c>
      <c r="B461" s="2" t="s">
        <v>1075</v>
      </c>
    </row>
    <row r="462">
      <c r="A462" s="3" t="s">
        <v>1531</v>
      </c>
      <c r="B462" s="2" t="s">
        <v>1075</v>
      </c>
    </row>
    <row r="463">
      <c r="A463" s="3" t="s">
        <v>1532</v>
      </c>
      <c r="B463" s="2" t="s">
        <v>1075</v>
      </c>
    </row>
    <row r="464">
      <c r="A464" s="5" t="s">
        <v>1533</v>
      </c>
      <c r="B464" s="2" t="s">
        <v>1075</v>
      </c>
    </row>
    <row r="465">
      <c r="A465" s="3" t="s">
        <v>1534</v>
      </c>
      <c r="B465" s="2" t="s">
        <v>1075</v>
      </c>
    </row>
    <row r="466">
      <c r="A466" s="3" t="s">
        <v>1535</v>
      </c>
      <c r="B466" s="2" t="s">
        <v>1075</v>
      </c>
    </row>
    <row r="467">
      <c r="A467" s="3" t="s">
        <v>1536</v>
      </c>
      <c r="B467" s="2" t="s">
        <v>1075</v>
      </c>
    </row>
    <row r="468">
      <c r="A468" s="5" t="s">
        <v>1537</v>
      </c>
      <c r="B468" s="2" t="s">
        <v>1075</v>
      </c>
    </row>
    <row r="469">
      <c r="A469" s="3" t="s">
        <v>1538</v>
      </c>
      <c r="B469" s="2" t="s">
        <v>1075</v>
      </c>
    </row>
    <row r="470">
      <c r="A470" s="3" t="s">
        <v>1539</v>
      </c>
      <c r="B470" s="2" t="s">
        <v>1075</v>
      </c>
    </row>
    <row r="471">
      <c r="A471" s="3" t="s">
        <v>1540</v>
      </c>
      <c r="B471" s="2" t="s">
        <v>1075</v>
      </c>
    </row>
    <row r="472">
      <c r="A472" s="3" t="s">
        <v>1541</v>
      </c>
      <c r="B472" s="2" t="s">
        <v>1075</v>
      </c>
    </row>
    <row r="473">
      <c r="A473" s="3" t="s">
        <v>1542</v>
      </c>
      <c r="B473" s="2" t="s">
        <v>1075</v>
      </c>
    </row>
    <row r="474">
      <c r="A474" s="3" t="s">
        <v>1543</v>
      </c>
      <c r="B474" s="2" t="s">
        <v>1075</v>
      </c>
    </row>
    <row r="475">
      <c r="A475" s="3" t="s">
        <v>1544</v>
      </c>
      <c r="B475" s="2" t="s">
        <v>1075</v>
      </c>
    </row>
    <row r="476">
      <c r="A476" s="3" t="s">
        <v>1545</v>
      </c>
      <c r="B476" s="2" t="s">
        <v>1075</v>
      </c>
    </row>
    <row r="477">
      <c r="A477" s="3" t="s">
        <v>1546</v>
      </c>
      <c r="B477" s="2" t="s">
        <v>1075</v>
      </c>
    </row>
    <row r="478">
      <c r="A478" s="3" t="s">
        <v>1547</v>
      </c>
      <c r="B478" s="2" t="s">
        <v>1075</v>
      </c>
    </row>
    <row r="479">
      <c r="A479" s="3" t="s">
        <v>1548</v>
      </c>
      <c r="B479" s="2" t="s">
        <v>1075</v>
      </c>
    </row>
    <row r="480">
      <c r="A480" s="3" t="s">
        <v>1549</v>
      </c>
      <c r="B480" s="2" t="s">
        <v>1075</v>
      </c>
    </row>
    <row r="481">
      <c r="A481" s="3" t="s">
        <v>1550</v>
      </c>
      <c r="B481" s="2" t="s">
        <v>1075</v>
      </c>
    </row>
    <row r="482">
      <c r="A482" s="3" t="s">
        <v>1551</v>
      </c>
      <c r="B482" s="2" t="s">
        <v>1075</v>
      </c>
    </row>
    <row r="483">
      <c r="A483" s="5" t="s">
        <v>1552</v>
      </c>
      <c r="B483" s="2" t="s">
        <v>1075</v>
      </c>
    </row>
    <row r="484">
      <c r="A484" s="3" t="s">
        <v>1553</v>
      </c>
      <c r="B484" s="2" t="s">
        <v>1075</v>
      </c>
    </row>
    <row r="485">
      <c r="A485" s="3" t="s">
        <v>1554</v>
      </c>
      <c r="B485" s="2" t="s">
        <v>1075</v>
      </c>
    </row>
    <row r="486">
      <c r="A486" s="5" t="s">
        <v>1555</v>
      </c>
      <c r="B486" s="2" t="s">
        <v>1075</v>
      </c>
    </row>
    <row r="487">
      <c r="A487" s="3" t="s">
        <v>1556</v>
      </c>
      <c r="B487" s="2" t="s">
        <v>1075</v>
      </c>
    </row>
    <row r="488">
      <c r="A488" s="3" t="s">
        <v>1557</v>
      </c>
      <c r="B488" s="2" t="s">
        <v>1075</v>
      </c>
    </row>
    <row r="489">
      <c r="A489" s="3" t="s">
        <v>1558</v>
      </c>
      <c r="B489" s="2" t="s">
        <v>1075</v>
      </c>
    </row>
    <row r="490">
      <c r="A490" s="3" t="s">
        <v>1559</v>
      </c>
      <c r="B490" s="2" t="s">
        <v>1075</v>
      </c>
    </row>
    <row r="491">
      <c r="A491" s="3" t="s">
        <v>1560</v>
      </c>
      <c r="B491" s="2" t="s">
        <v>1075</v>
      </c>
    </row>
    <row r="492">
      <c r="A492" s="3" t="s">
        <v>1561</v>
      </c>
      <c r="B492" s="2" t="s">
        <v>1075</v>
      </c>
    </row>
    <row r="493">
      <c r="A493" s="3" t="s">
        <v>1562</v>
      </c>
      <c r="B493" s="2" t="s">
        <v>1075</v>
      </c>
    </row>
    <row r="494">
      <c r="A494" s="5" t="s">
        <v>1563</v>
      </c>
      <c r="B494" s="2" t="s">
        <v>1075</v>
      </c>
    </row>
    <row r="495">
      <c r="A495" s="3" t="s">
        <v>1564</v>
      </c>
      <c r="B495" s="2" t="s">
        <v>1075</v>
      </c>
    </row>
    <row r="496">
      <c r="A496" s="3" t="s">
        <v>1565</v>
      </c>
      <c r="B496" s="2" t="s">
        <v>1075</v>
      </c>
    </row>
    <row r="497">
      <c r="A497" s="5" t="s">
        <v>1566</v>
      </c>
      <c r="B497" s="2" t="s">
        <v>1075</v>
      </c>
    </row>
    <row r="498">
      <c r="A498" s="3" t="s">
        <v>1567</v>
      </c>
      <c r="B498" s="2" t="s">
        <v>1075</v>
      </c>
    </row>
    <row r="499">
      <c r="A499" s="3" t="s">
        <v>1568</v>
      </c>
      <c r="B499" s="2" t="s">
        <v>1075</v>
      </c>
    </row>
    <row r="500">
      <c r="A500" s="3" t="s">
        <v>1569</v>
      </c>
      <c r="B500" s="2" t="s">
        <v>1075</v>
      </c>
    </row>
    <row r="501">
      <c r="A501" s="3" t="s">
        <v>1570</v>
      </c>
      <c r="B501" s="2" t="s">
        <v>1075</v>
      </c>
    </row>
    <row r="502">
      <c r="A502" s="3" t="s">
        <v>1571</v>
      </c>
      <c r="B502" s="2" t="s">
        <v>1075</v>
      </c>
    </row>
    <row r="503">
      <c r="A503" s="3" t="s">
        <v>1572</v>
      </c>
      <c r="B503" s="2" t="s">
        <v>1075</v>
      </c>
    </row>
    <row r="504">
      <c r="A504" s="3" t="s">
        <v>1573</v>
      </c>
      <c r="B504" s="2" t="s">
        <v>1075</v>
      </c>
    </row>
    <row r="505">
      <c r="A505" s="3" t="s">
        <v>1574</v>
      </c>
      <c r="B505" s="2" t="s">
        <v>1075</v>
      </c>
    </row>
    <row r="506">
      <c r="A506" s="3" t="s">
        <v>1575</v>
      </c>
      <c r="B506" s="2" t="s">
        <v>1075</v>
      </c>
    </row>
    <row r="507">
      <c r="A507" s="3" t="s">
        <v>1576</v>
      </c>
      <c r="B507" s="2" t="s">
        <v>1075</v>
      </c>
    </row>
    <row r="508">
      <c r="A508" s="3" t="s">
        <v>1577</v>
      </c>
      <c r="B508" s="2" t="s">
        <v>1075</v>
      </c>
    </row>
    <row r="509">
      <c r="A509" s="3" t="s">
        <v>1578</v>
      </c>
      <c r="B509" s="2" t="s">
        <v>1075</v>
      </c>
    </row>
    <row r="510">
      <c r="A510" s="3" t="s">
        <v>1579</v>
      </c>
      <c r="B510" s="2" t="s">
        <v>1075</v>
      </c>
    </row>
    <row r="511">
      <c r="A511" s="3" t="s">
        <v>1580</v>
      </c>
      <c r="B511" s="2" t="s">
        <v>1075</v>
      </c>
    </row>
    <row r="512">
      <c r="A512" s="3" t="s">
        <v>1581</v>
      </c>
      <c r="B512" s="2" t="s">
        <v>1075</v>
      </c>
    </row>
    <row r="513">
      <c r="A513" s="3" t="s">
        <v>1582</v>
      </c>
      <c r="B513" s="2" t="s">
        <v>1075</v>
      </c>
    </row>
    <row r="514">
      <c r="A514" s="3" t="s">
        <v>1583</v>
      </c>
      <c r="B514" s="2" t="s">
        <v>1075</v>
      </c>
    </row>
    <row r="515">
      <c r="A515" s="3" t="s">
        <v>1584</v>
      </c>
      <c r="B515" s="2" t="s">
        <v>1075</v>
      </c>
    </row>
    <row r="516">
      <c r="A516" s="5" t="s">
        <v>1585</v>
      </c>
      <c r="B516" s="2" t="s">
        <v>1075</v>
      </c>
    </row>
    <row r="517">
      <c r="A517" s="3" t="s">
        <v>1586</v>
      </c>
      <c r="B517" s="2" t="s">
        <v>1075</v>
      </c>
    </row>
    <row r="518">
      <c r="A518" s="3" t="s">
        <v>1587</v>
      </c>
      <c r="B518" s="2" t="s">
        <v>1075</v>
      </c>
    </row>
    <row r="519">
      <c r="A519" s="3" t="s">
        <v>1588</v>
      </c>
      <c r="B519" s="2" t="s">
        <v>1075</v>
      </c>
    </row>
    <row r="520">
      <c r="A520" s="3" t="s">
        <v>1589</v>
      </c>
      <c r="B520" s="2" t="s">
        <v>1075</v>
      </c>
    </row>
    <row r="521">
      <c r="A521" s="3" t="s">
        <v>1590</v>
      </c>
      <c r="B521" s="2" t="s">
        <v>1075</v>
      </c>
    </row>
    <row r="522">
      <c r="A522" s="3" t="s">
        <v>1591</v>
      </c>
      <c r="B522" s="2" t="s">
        <v>1075</v>
      </c>
    </row>
    <row r="523">
      <c r="A523" s="3" t="s">
        <v>1592</v>
      </c>
      <c r="B523" s="2" t="s">
        <v>1075</v>
      </c>
    </row>
    <row r="524">
      <c r="A524" s="3" t="s">
        <v>1593</v>
      </c>
      <c r="B524" s="2" t="s">
        <v>1075</v>
      </c>
    </row>
    <row r="525">
      <c r="A525" s="3" t="s">
        <v>1594</v>
      </c>
      <c r="B525" s="2" t="s">
        <v>1075</v>
      </c>
    </row>
    <row r="526">
      <c r="A526" s="3" t="s">
        <v>1595</v>
      </c>
      <c r="B526" s="2" t="s">
        <v>1075</v>
      </c>
    </row>
    <row r="527">
      <c r="A527" s="3" t="s">
        <v>1596</v>
      </c>
      <c r="B527" s="2" t="s">
        <v>1075</v>
      </c>
    </row>
    <row r="528">
      <c r="A528" s="3" t="s">
        <v>1597</v>
      </c>
      <c r="B528" s="2" t="s">
        <v>1075</v>
      </c>
    </row>
    <row r="529">
      <c r="A529" s="5" t="s">
        <v>1598</v>
      </c>
      <c r="B529" s="2" t="s">
        <v>1075</v>
      </c>
    </row>
    <row r="530">
      <c r="A530" s="3" t="s">
        <v>1599</v>
      </c>
      <c r="B530" s="2" t="s">
        <v>1075</v>
      </c>
    </row>
    <row r="531">
      <c r="A531" s="3" t="s">
        <v>1600</v>
      </c>
      <c r="B531" s="2" t="s">
        <v>1075</v>
      </c>
    </row>
    <row r="532">
      <c r="A532" s="3" t="s">
        <v>1601</v>
      </c>
      <c r="B532" s="2" t="s">
        <v>1075</v>
      </c>
    </row>
    <row r="533">
      <c r="A533" s="3" t="s">
        <v>1602</v>
      </c>
      <c r="B533" s="2" t="s">
        <v>1075</v>
      </c>
    </row>
    <row r="534">
      <c r="A534" s="3" t="s">
        <v>1603</v>
      </c>
      <c r="B534" s="2" t="s">
        <v>1075</v>
      </c>
    </row>
    <row r="535">
      <c r="A535" s="3" t="s">
        <v>1604</v>
      </c>
      <c r="B535" s="2" t="s">
        <v>1075</v>
      </c>
    </row>
    <row r="536">
      <c r="A536" s="3" t="s">
        <v>1605</v>
      </c>
      <c r="B536" s="2" t="s">
        <v>1075</v>
      </c>
    </row>
    <row r="537">
      <c r="A537" s="3" t="s">
        <v>1606</v>
      </c>
      <c r="B537" s="2" t="s">
        <v>1075</v>
      </c>
    </row>
    <row r="538">
      <c r="A538" s="3" t="s">
        <v>1607</v>
      </c>
      <c r="B538" s="2" t="s">
        <v>1075</v>
      </c>
    </row>
    <row r="539">
      <c r="A539" s="3" t="s">
        <v>1608</v>
      </c>
      <c r="B539" s="2" t="s">
        <v>1075</v>
      </c>
    </row>
    <row r="540">
      <c r="A540" s="3" t="s">
        <v>1609</v>
      </c>
      <c r="B540" s="2" t="s">
        <v>1075</v>
      </c>
    </row>
    <row r="541">
      <c r="A541" s="5" t="s">
        <v>1610</v>
      </c>
      <c r="B541" s="2" t="s">
        <v>1075</v>
      </c>
    </row>
    <row r="542">
      <c r="A542" s="3" t="s">
        <v>1611</v>
      </c>
      <c r="B542" s="2" t="s">
        <v>1075</v>
      </c>
    </row>
    <row r="543">
      <c r="A543" s="5" t="s">
        <v>1612</v>
      </c>
      <c r="B543" s="2" t="s">
        <v>1075</v>
      </c>
    </row>
    <row r="544">
      <c r="A544" s="3" t="s">
        <v>1613</v>
      </c>
      <c r="B544" s="2" t="s">
        <v>1075</v>
      </c>
    </row>
    <row r="545">
      <c r="A545" s="5" t="s">
        <v>1614</v>
      </c>
      <c r="B545" s="2" t="s">
        <v>1075</v>
      </c>
    </row>
    <row r="546">
      <c r="A546" s="3" t="s">
        <v>1615</v>
      </c>
      <c r="B546" s="2" t="s">
        <v>1075</v>
      </c>
    </row>
    <row r="547">
      <c r="A547" s="3" t="s">
        <v>1616</v>
      </c>
      <c r="B547" s="2" t="s">
        <v>1075</v>
      </c>
    </row>
    <row r="548">
      <c r="A548" s="3" t="s">
        <v>1617</v>
      </c>
      <c r="B548" s="2" t="s">
        <v>1075</v>
      </c>
    </row>
    <row r="549">
      <c r="A549" s="3" t="s">
        <v>1618</v>
      </c>
      <c r="B549" s="2" t="s">
        <v>1075</v>
      </c>
    </row>
    <row r="550">
      <c r="A550" s="3" t="s">
        <v>1619</v>
      </c>
      <c r="B550" s="2" t="s">
        <v>1075</v>
      </c>
    </row>
    <row r="551">
      <c r="A551" s="3" t="s">
        <v>1620</v>
      </c>
      <c r="B551" s="2" t="s">
        <v>1075</v>
      </c>
    </row>
    <row r="552">
      <c r="A552" s="3" t="s">
        <v>1621</v>
      </c>
      <c r="B552" s="2" t="s">
        <v>1075</v>
      </c>
    </row>
    <row r="553">
      <c r="A553" s="3" t="s">
        <v>1622</v>
      </c>
      <c r="B553" s="2" t="s">
        <v>1075</v>
      </c>
    </row>
    <row r="554">
      <c r="A554" s="3" t="s">
        <v>1623</v>
      </c>
      <c r="B554" s="2" t="s">
        <v>1075</v>
      </c>
    </row>
    <row r="555">
      <c r="A555" s="3" t="s">
        <v>1624</v>
      </c>
      <c r="B555" s="2" t="s">
        <v>1075</v>
      </c>
    </row>
    <row r="556">
      <c r="A556" s="3" t="s">
        <v>1625</v>
      </c>
      <c r="B556" s="2" t="s">
        <v>1075</v>
      </c>
    </row>
    <row r="557">
      <c r="A557" s="3" t="s">
        <v>1626</v>
      </c>
      <c r="B557" s="2" t="s">
        <v>1075</v>
      </c>
    </row>
    <row r="558">
      <c r="A558" s="3" t="s">
        <v>1627</v>
      </c>
      <c r="B558" s="2" t="s">
        <v>1075</v>
      </c>
    </row>
    <row r="559">
      <c r="A559" s="3" t="s">
        <v>1628</v>
      </c>
      <c r="B559" s="2" t="s">
        <v>1075</v>
      </c>
    </row>
    <row r="560">
      <c r="A560" s="3" t="s">
        <v>1629</v>
      </c>
      <c r="B560" s="2" t="s">
        <v>1075</v>
      </c>
    </row>
    <row r="561">
      <c r="A561" s="3" t="s">
        <v>1630</v>
      </c>
      <c r="B561" s="2" t="s">
        <v>1075</v>
      </c>
    </row>
    <row r="562">
      <c r="A562" s="3" t="s">
        <v>1631</v>
      </c>
      <c r="B562" s="2" t="s">
        <v>1075</v>
      </c>
    </row>
    <row r="563">
      <c r="A563" s="3" t="s">
        <v>1632</v>
      </c>
      <c r="B563" s="2" t="s">
        <v>1075</v>
      </c>
    </row>
    <row r="564">
      <c r="A564" s="3" t="s">
        <v>1633</v>
      </c>
      <c r="B564" s="2" t="s">
        <v>1075</v>
      </c>
    </row>
    <row r="565">
      <c r="A565" s="5" t="s">
        <v>1634</v>
      </c>
      <c r="B565" s="2" t="s">
        <v>1075</v>
      </c>
    </row>
    <row r="566">
      <c r="A566" s="3" t="s">
        <v>1635</v>
      </c>
      <c r="B566" s="2" t="s">
        <v>1075</v>
      </c>
    </row>
    <row r="567">
      <c r="A567" s="3" t="s">
        <v>1636</v>
      </c>
      <c r="B567" s="2" t="s">
        <v>1075</v>
      </c>
    </row>
    <row r="568">
      <c r="A568" s="3" t="s">
        <v>1637</v>
      </c>
      <c r="B568" s="2" t="s">
        <v>1075</v>
      </c>
    </row>
    <row r="569">
      <c r="A569" s="3" t="s">
        <v>1638</v>
      </c>
      <c r="B569" s="2" t="s">
        <v>1075</v>
      </c>
    </row>
    <row r="570">
      <c r="A570" s="3" t="s">
        <v>1639</v>
      </c>
      <c r="B570" s="2" t="s">
        <v>1075</v>
      </c>
    </row>
    <row r="571">
      <c r="A571" s="3" t="s">
        <v>1640</v>
      </c>
      <c r="B571" s="2" t="s">
        <v>1075</v>
      </c>
    </row>
    <row r="572">
      <c r="A572" s="3" t="s">
        <v>1641</v>
      </c>
      <c r="B572" s="2" t="s">
        <v>1075</v>
      </c>
    </row>
    <row r="573">
      <c r="A573" s="3" t="s">
        <v>1642</v>
      </c>
      <c r="B573" s="2" t="s">
        <v>1075</v>
      </c>
    </row>
    <row r="574">
      <c r="A574" s="3" t="s">
        <v>1643</v>
      </c>
      <c r="B574" s="2" t="s">
        <v>1075</v>
      </c>
    </row>
    <row r="575">
      <c r="A575" s="3" t="s">
        <v>1644</v>
      </c>
      <c r="B575" s="2" t="s">
        <v>1075</v>
      </c>
    </row>
    <row r="576">
      <c r="A576" s="3" t="s">
        <v>1645</v>
      </c>
      <c r="B576" s="2" t="s">
        <v>1075</v>
      </c>
    </row>
    <row r="577">
      <c r="A577" s="5" t="s">
        <v>1646</v>
      </c>
      <c r="B577" s="2" t="s">
        <v>1075</v>
      </c>
    </row>
    <row r="578">
      <c r="A578" s="3" t="s">
        <v>1647</v>
      </c>
      <c r="B578" s="2" t="s">
        <v>1075</v>
      </c>
    </row>
    <row r="579">
      <c r="A579" s="3" t="s">
        <v>1648</v>
      </c>
      <c r="B579" s="2" t="s">
        <v>1075</v>
      </c>
    </row>
    <row r="580">
      <c r="A580" s="3" t="s">
        <v>1649</v>
      </c>
      <c r="B580" s="2" t="s">
        <v>1075</v>
      </c>
    </row>
    <row r="581">
      <c r="A581" s="3" t="s">
        <v>1650</v>
      </c>
      <c r="B581" s="2" t="s">
        <v>1075</v>
      </c>
    </row>
    <row r="582">
      <c r="A582" s="3" t="s">
        <v>1651</v>
      </c>
      <c r="B582" s="2" t="s">
        <v>1075</v>
      </c>
    </row>
    <row r="583">
      <c r="A583" s="5" t="s">
        <v>1652</v>
      </c>
      <c r="B583" s="2" t="s">
        <v>1075</v>
      </c>
    </row>
    <row r="584">
      <c r="A584" s="3" t="s">
        <v>1653</v>
      </c>
      <c r="B584" s="2" t="s">
        <v>1075</v>
      </c>
    </row>
    <row r="585">
      <c r="A585" s="3" t="s">
        <v>1654</v>
      </c>
      <c r="B585" s="2" t="s">
        <v>1075</v>
      </c>
    </row>
    <row r="586">
      <c r="A586" s="3" t="s">
        <v>1655</v>
      </c>
      <c r="B586" s="2" t="s">
        <v>1075</v>
      </c>
    </row>
    <row r="587">
      <c r="A587" s="3" t="s">
        <v>1656</v>
      </c>
      <c r="B587" s="2" t="s">
        <v>1075</v>
      </c>
    </row>
    <row r="588">
      <c r="A588" s="3" t="s">
        <v>1657</v>
      </c>
      <c r="B588" s="2" t="s">
        <v>1075</v>
      </c>
    </row>
    <row r="589">
      <c r="A589" s="3" t="s">
        <v>1658</v>
      </c>
      <c r="B589" s="2" t="s">
        <v>1075</v>
      </c>
    </row>
    <row r="590">
      <c r="A590" s="3" t="s">
        <v>1659</v>
      </c>
      <c r="B590" s="2" t="s">
        <v>1075</v>
      </c>
    </row>
    <row r="591">
      <c r="A591" s="3" t="s">
        <v>1660</v>
      </c>
      <c r="B591" s="2" t="s">
        <v>1075</v>
      </c>
    </row>
    <row r="592">
      <c r="A592" s="3" t="s">
        <v>1661</v>
      </c>
      <c r="B592" s="2" t="s">
        <v>1075</v>
      </c>
    </row>
    <row r="593">
      <c r="A593" s="3" t="s">
        <v>1662</v>
      </c>
      <c r="B593" s="2" t="s">
        <v>1075</v>
      </c>
    </row>
    <row r="594">
      <c r="A594" s="3" t="s">
        <v>1663</v>
      </c>
      <c r="B594" s="2" t="s">
        <v>1075</v>
      </c>
    </row>
    <row r="595">
      <c r="A595" s="3" t="s">
        <v>1664</v>
      </c>
      <c r="B595" s="2" t="s">
        <v>1075</v>
      </c>
    </row>
    <row r="596">
      <c r="A596" s="3" t="s">
        <v>1665</v>
      </c>
      <c r="B596" s="2" t="s">
        <v>1075</v>
      </c>
    </row>
    <row r="597">
      <c r="A597" s="3" t="s">
        <v>1666</v>
      </c>
      <c r="B597" s="2" t="s">
        <v>1075</v>
      </c>
    </row>
    <row r="598">
      <c r="A598" s="3" t="s">
        <v>1667</v>
      </c>
      <c r="B598" s="2" t="s">
        <v>1075</v>
      </c>
    </row>
    <row r="599">
      <c r="A599" s="3" t="s">
        <v>1668</v>
      </c>
      <c r="B599" s="2" t="s">
        <v>1075</v>
      </c>
    </row>
    <row r="600">
      <c r="A600" s="3" t="s">
        <v>1669</v>
      </c>
      <c r="B600" s="2" t="s">
        <v>1075</v>
      </c>
    </row>
    <row r="601">
      <c r="A601" s="3" t="s">
        <v>1670</v>
      </c>
      <c r="B601" s="2" t="s">
        <v>1075</v>
      </c>
    </row>
    <row r="602">
      <c r="A602" s="3" t="s">
        <v>1671</v>
      </c>
      <c r="B602" s="2" t="s">
        <v>1075</v>
      </c>
    </row>
    <row r="603">
      <c r="A603" s="3" t="s">
        <v>1672</v>
      </c>
      <c r="B603" s="2" t="s">
        <v>1075</v>
      </c>
    </row>
    <row r="604">
      <c r="A604" s="3" t="s">
        <v>1673</v>
      </c>
      <c r="B604" s="2" t="s">
        <v>1075</v>
      </c>
    </row>
    <row r="605">
      <c r="A605" s="3" t="s">
        <v>1674</v>
      </c>
      <c r="B605" s="2" t="s">
        <v>1075</v>
      </c>
    </row>
    <row r="606">
      <c r="A606" s="3" t="s">
        <v>1675</v>
      </c>
      <c r="B606" s="2" t="s">
        <v>1075</v>
      </c>
    </row>
    <row r="607">
      <c r="A607" s="3" t="s">
        <v>1676</v>
      </c>
      <c r="B607" s="2" t="s">
        <v>1075</v>
      </c>
    </row>
    <row r="608">
      <c r="A608" s="3" t="s">
        <v>1677</v>
      </c>
      <c r="B608" s="2" t="s">
        <v>1075</v>
      </c>
    </row>
    <row r="609">
      <c r="A609" s="3" t="s">
        <v>1678</v>
      </c>
      <c r="B609" s="2" t="s">
        <v>1075</v>
      </c>
    </row>
    <row r="610">
      <c r="A610" s="3" t="s">
        <v>1679</v>
      </c>
      <c r="B610" s="2" t="s">
        <v>1075</v>
      </c>
    </row>
    <row r="611">
      <c r="A611" s="3" t="s">
        <v>1680</v>
      </c>
      <c r="B611" s="2" t="s">
        <v>1075</v>
      </c>
    </row>
    <row r="612">
      <c r="A612" s="3" t="s">
        <v>1681</v>
      </c>
      <c r="B612" s="2" t="s">
        <v>1075</v>
      </c>
    </row>
    <row r="613">
      <c r="A613" s="3" t="s">
        <v>1682</v>
      </c>
      <c r="B613" s="2" t="s">
        <v>1075</v>
      </c>
    </row>
    <row r="614">
      <c r="A614" s="3" t="s">
        <v>1683</v>
      </c>
      <c r="B614" s="2" t="s">
        <v>1075</v>
      </c>
    </row>
    <row r="615">
      <c r="A615" s="3" t="s">
        <v>1684</v>
      </c>
      <c r="B615" s="2" t="s">
        <v>1075</v>
      </c>
    </row>
    <row r="616">
      <c r="A616" s="3" t="s">
        <v>1685</v>
      </c>
      <c r="B616" s="2" t="s">
        <v>1075</v>
      </c>
    </row>
    <row r="617">
      <c r="A617" s="3" t="s">
        <v>1686</v>
      </c>
      <c r="B617" s="2" t="s">
        <v>1075</v>
      </c>
    </row>
    <row r="618">
      <c r="A618" s="3" t="s">
        <v>1687</v>
      </c>
      <c r="B618" s="2" t="s">
        <v>1075</v>
      </c>
    </row>
    <row r="619">
      <c r="A619" s="3" t="s">
        <v>1688</v>
      </c>
      <c r="B619" s="2" t="s">
        <v>1075</v>
      </c>
    </row>
    <row r="620">
      <c r="A620" s="3" t="s">
        <v>1689</v>
      </c>
      <c r="B620" s="2" t="s">
        <v>1075</v>
      </c>
    </row>
    <row r="621">
      <c r="A621" s="3" t="s">
        <v>1690</v>
      </c>
      <c r="B621" s="2" t="s">
        <v>1075</v>
      </c>
    </row>
    <row r="622">
      <c r="A622" s="3" t="s">
        <v>1691</v>
      </c>
      <c r="B622" s="2" t="s">
        <v>1075</v>
      </c>
    </row>
    <row r="623">
      <c r="A623" s="3" t="s">
        <v>1692</v>
      </c>
      <c r="B623" s="2" t="s">
        <v>1075</v>
      </c>
    </row>
    <row r="624">
      <c r="A624" s="3" t="s">
        <v>1693</v>
      </c>
      <c r="B624" s="2" t="s">
        <v>1075</v>
      </c>
    </row>
    <row r="625">
      <c r="A625" s="3" t="s">
        <v>1694</v>
      </c>
      <c r="B625" s="2" t="s">
        <v>1075</v>
      </c>
    </row>
    <row r="626">
      <c r="A626" s="3" t="s">
        <v>1695</v>
      </c>
      <c r="B626" s="2" t="s">
        <v>1075</v>
      </c>
    </row>
    <row r="627">
      <c r="A627" s="3" t="s">
        <v>1696</v>
      </c>
      <c r="B627" s="2" t="s">
        <v>1075</v>
      </c>
    </row>
    <row r="628">
      <c r="A628" s="3" t="s">
        <v>1697</v>
      </c>
      <c r="B628" s="2" t="s">
        <v>1075</v>
      </c>
    </row>
    <row r="629">
      <c r="A629" s="3" t="s">
        <v>1698</v>
      </c>
      <c r="B629" s="2" t="s">
        <v>1075</v>
      </c>
    </row>
    <row r="630">
      <c r="A630" s="5" t="s">
        <v>1699</v>
      </c>
      <c r="B630" s="2" t="s">
        <v>1075</v>
      </c>
    </row>
    <row r="631">
      <c r="A631" s="3" t="s">
        <v>1700</v>
      </c>
      <c r="B631" s="2" t="s">
        <v>1075</v>
      </c>
    </row>
    <row r="632">
      <c r="A632" s="3" t="s">
        <v>1701</v>
      </c>
      <c r="B632" s="2" t="s">
        <v>1075</v>
      </c>
    </row>
    <row r="633">
      <c r="A633" s="3" t="s">
        <v>1702</v>
      </c>
      <c r="B633" s="2" t="s">
        <v>1075</v>
      </c>
    </row>
    <row r="634">
      <c r="A634" s="3" t="s">
        <v>1703</v>
      </c>
      <c r="B634" s="2" t="s">
        <v>1075</v>
      </c>
    </row>
    <row r="635">
      <c r="A635" s="3" t="s">
        <v>1704</v>
      </c>
      <c r="B635" s="2" t="s">
        <v>1075</v>
      </c>
    </row>
    <row r="636">
      <c r="A636" s="3" t="s">
        <v>1705</v>
      </c>
      <c r="B636" s="2" t="s">
        <v>1075</v>
      </c>
    </row>
    <row r="637">
      <c r="A637" s="3" t="s">
        <v>1706</v>
      </c>
      <c r="B637" s="2" t="s">
        <v>1075</v>
      </c>
    </row>
    <row r="638">
      <c r="A638" s="3" t="s">
        <v>1707</v>
      </c>
      <c r="B638" s="2" t="s">
        <v>1075</v>
      </c>
    </row>
    <row r="639">
      <c r="A639" s="3" t="s">
        <v>1708</v>
      </c>
      <c r="B639" s="2" t="s">
        <v>1075</v>
      </c>
    </row>
    <row r="640">
      <c r="A640" s="3" t="s">
        <v>1709</v>
      </c>
      <c r="B640" s="2" t="s">
        <v>1075</v>
      </c>
    </row>
    <row r="641">
      <c r="A641" s="3" t="s">
        <v>1710</v>
      </c>
      <c r="B641" s="2" t="s">
        <v>1075</v>
      </c>
    </row>
    <row r="642">
      <c r="A642" s="3" t="s">
        <v>1711</v>
      </c>
      <c r="B642" s="2" t="s">
        <v>1075</v>
      </c>
    </row>
    <row r="643">
      <c r="A643" s="3" t="s">
        <v>1712</v>
      </c>
      <c r="B643" s="2" t="s">
        <v>1075</v>
      </c>
    </row>
    <row r="644">
      <c r="A644" s="3" t="s">
        <v>1713</v>
      </c>
      <c r="B644" s="2" t="s">
        <v>1075</v>
      </c>
    </row>
    <row r="645">
      <c r="A645" s="3" t="s">
        <v>1714</v>
      </c>
      <c r="B645" s="2" t="s">
        <v>1075</v>
      </c>
    </row>
    <row r="646">
      <c r="A646" s="3" t="s">
        <v>1715</v>
      </c>
      <c r="B646" s="2" t="s">
        <v>1075</v>
      </c>
    </row>
    <row r="647">
      <c r="A647" s="3" t="s">
        <v>1716</v>
      </c>
      <c r="B647" s="2" t="s">
        <v>1075</v>
      </c>
    </row>
    <row r="648">
      <c r="A648" s="3" t="s">
        <v>1717</v>
      </c>
      <c r="B648" s="2" t="s">
        <v>1075</v>
      </c>
    </row>
    <row r="649">
      <c r="A649" s="3" t="s">
        <v>1718</v>
      </c>
      <c r="B649" s="2" t="s">
        <v>1075</v>
      </c>
    </row>
    <row r="650">
      <c r="A650" s="3" t="s">
        <v>1719</v>
      </c>
      <c r="B650" s="2" t="s">
        <v>1075</v>
      </c>
    </row>
    <row r="651">
      <c r="A651" s="3" t="s">
        <v>1720</v>
      </c>
      <c r="B651" s="2" t="s">
        <v>1075</v>
      </c>
    </row>
    <row r="652">
      <c r="A652" s="4" t="s">
        <v>1721</v>
      </c>
      <c r="B652" s="2" t="s">
        <v>1075</v>
      </c>
    </row>
    <row r="653">
      <c r="A653" s="3" t="s">
        <v>1722</v>
      </c>
      <c r="B653" s="2" t="s">
        <v>1075</v>
      </c>
    </row>
    <row r="654">
      <c r="A654" s="3" t="s">
        <v>1723</v>
      </c>
      <c r="B654" s="2" t="s">
        <v>1075</v>
      </c>
    </row>
    <row r="655">
      <c r="A655" s="3" t="s">
        <v>1724</v>
      </c>
      <c r="B655" s="2" t="s">
        <v>1075</v>
      </c>
    </row>
    <row r="656">
      <c r="A656" s="3" t="s">
        <v>1725</v>
      </c>
      <c r="B656" s="2" t="s">
        <v>1075</v>
      </c>
    </row>
    <row r="657">
      <c r="A657" s="3" t="s">
        <v>1726</v>
      </c>
      <c r="B657" s="2" t="s">
        <v>1075</v>
      </c>
    </row>
    <row r="658">
      <c r="A658" s="3" t="s">
        <v>1727</v>
      </c>
      <c r="B658" s="2" t="s">
        <v>1075</v>
      </c>
    </row>
    <row r="659">
      <c r="A659" s="3" t="s">
        <v>1728</v>
      </c>
      <c r="B659" s="2" t="s">
        <v>1075</v>
      </c>
    </row>
    <row r="660">
      <c r="A660" s="3" t="s">
        <v>1729</v>
      </c>
      <c r="B660" s="2" t="s">
        <v>1075</v>
      </c>
    </row>
    <row r="661">
      <c r="A661" s="3" t="s">
        <v>1730</v>
      </c>
      <c r="B661" s="2" t="s">
        <v>1075</v>
      </c>
    </row>
    <row r="662">
      <c r="A662" s="3" t="s">
        <v>1728</v>
      </c>
      <c r="B662" s="2" t="s">
        <v>1075</v>
      </c>
    </row>
    <row r="663">
      <c r="A663" s="3" t="s">
        <v>1731</v>
      </c>
      <c r="B663" s="2" t="s">
        <v>1075</v>
      </c>
    </row>
    <row r="664">
      <c r="A664" s="3" t="s">
        <v>1732</v>
      </c>
      <c r="B664" s="2" t="s">
        <v>1075</v>
      </c>
    </row>
    <row r="665">
      <c r="A665" s="3" t="s">
        <v>1733</v>
      </c>
      <c r="B665" s="2" t="s">
        <v>1075</v>
      </c>
    </row>
    <row r="666">
      <c r="A666" s="3" t="s">
        <v>1734</v>
      </c>
      <c r="B666" s="2" t="s">
        <v>1075</v>
      </c>
    </row>
    <row r="667">
      <c r="A667" s="3" t="s">
        <v>1735</v>
      </c>
      <c r="B667" s="2" t="s">
        <v>1075</v>
      </c>
    </row>
    <row r="668">
      <c r="A668" s="3" t="s">
        <v>1736</v>
      </c>
      <c r="B668" s="2" t="s">
        <v>1075</v>
      </c>
    </row>
    <row r="669">
      <c r="A669" s="3" t="s">
        <v>1737</v>
      </c>
      <c r="B669" s="2" t="s">
        <v>1075</v>
      </c>
    </row>
    <row r="670">
      <c r="A670" s="3" t="s">
        <v>1738</v>
      </c>
      <c r="B670" s="2" t="s">
        <v>1075</v>
      </c>
    </row>
    <row r="671">
      <c r="A671" s="3" t="s">
        <v>1739</v>
      </c>
      <c r="B671" s="2" t="s">
        <v>1075</v>
      </c>
    </row>
    <row r="672">
      <c r="A672" s="3" t="s">
        <v>1740</v>
      </c>
      <c r="B672" s="2" t="s">
        <v>1075</v>
      </c>
    </row>
    <row r="673">
      <c r="A673" s="3" t="s">
        <v>1741</v>
      </c>
      <c r="B673" s="2" t="s">
        <v>1075</v>
      </c>
    </row>
    <row r="674">
      <c r="A674" s="3" t="s">
        <v>1742</v>
      </c>
      <c r="B674" s="2" t="s">
        <v>1075</v>
      </c>
    </row>
    <row r="675">
      <c r="A675" s="3" t="s">
        <v>1743</v>
      </c>
      <c r="B675" s="2" t="s">
        <v>1075</v>
      </c>
    </row>
    <row r="676">
      <c r="A676" s="3" t="s">
        <v>1744</v>
      </c>
      <c r="B676" s="2" t="s">
        <v>1075</v>
      </c>
    </row>
    <row r="677">
      <c r="A677" s="3" t="s">
        <v>1745</v>
      </c>
      <c r="B677" s="2" t="s">
        <v>1075</v>
      </c>
    </row>
    <row r="678">
      <c r="A678" s="3" t="s">
        <v>1746</v>
      </c>
      <c r="B678" s="2" t="s">
        <v>1075</v>
      </c>
    </row>
    <row r="679">
      <c r="A679" s="4" t="s">
        <v>1747</v>
      </c>
      <c r="B679" s="2" t="s">
        <v>1075</v>
      </c>
    </row>
    <row r="680">
      <c r="A680" s="3" t="s">
        <v>1748</v>
      </c>
      <c r="B680" s="2" t="s">
        <v>1075</v>
      </c>
    </row>
    <row r="681">
      <c r="A681" s="3" t="s">
        <v>1749</v>
      </c>
      <c r="B681" s="2" t="s">
        <v>1075</v>
      </c>
    </row>
    <row r="682">
      <c r="A682" s="3" t="s">
        <v>1750</v>
      </c>
      <c r="B682" s="2" t="s">
        <v>1075</v>
      </c>
    </row>
    <row r="683">
      <c r="A683" s="3" t="s">
        <v>1751</v>
      </c>
      <c r="B683" s="2" t="s">
        <v>1075</v>
      </c>
    </row>
    <row r="684">
      <c r="A684" s="3" t="s">
        <v>1752</v>
      </c>
      <c r="B684" s="2" t="s">
        <v>1075</v>
      </c>
    </row>
    <row r="685">
      <c r="A685" s="3" t="s">
        <v>1753</v>
      </c>
      <c r="B685" s="2" t="s">
        <v>1075</v>
      </c>
    </row>
    <row r="686">
      <c r="A686" s="5" t="s">
        <v>1754</v>
      </c>
      <c r="B686" s="2" t="s">
        <v>1075</v>
      </c>
    </row>
    <row r="687">
      <c r="A687" s="3" t="s">
        <v>1755</v>
      </c>
      <c r="B687" s="2" t="s">
        <v>1075</v>
      </c>
    </row>
    <row r="688">
      <c r="A688" s="3" t="s">
        <v>1756</v>
      </c>
      <c r="B688" s="2" t="s">
        <v>1075</v>
      </c>
    </row>
    <row r="689">
      <c r="A689" s="3" t="s">
        <v>1757</v>
      </c>
      <c r="B689" s="2" t="s">
        <v>1075</v>
      </c>
    </row>
    <row r="690">
      <c r="A690" s="3" t="s">
        <v>1758</v>
      </c>
      <c r="B690" s="2" t="s">
        <v>1075</v>
      </c>
    </row>
    <row r="691">
      <c r="A691" s="3" t="s">
        <v>1759</v>
      </c>
      <c r="B691" s="2" t="s">
        <v>1075</v>
      </c>
    </row>
    <row r="692">
      <c r="A692" s="3" t="s">
        <v>1760</v>
      </c>
      <c r="B692" s="2" t="s">
        <v>1075</v>
      </c>
    </row>
    <row r="693">
      <c r="A693" s="3" t="s">
        <v>1761</v>
      </c>
      <c r="B693" s="2" t="s">
        <v>1075</v>
      </c>
    </row>
    <row r="694">
      <c r="A694" s="5" t="s">
        <v>1762</v>
      </c>
      <c r="B694" s="2" t="s">
        <v>1075</v>
      </c>
    </row>
    <row r="695">
      <c r="A695" s="3" t="s">
        <v>1763</v>
      </c>
      <c r="B695" s="2" t="s">
        <v>1075</v>
      </c>
    </row>
    <row r="696">
      <c r="A696" s="3" t="s">
        <v>1764</v>
      </c>
      <c r="B696" s="2" t="s">
        <v>1075</v>
      </c>
    </row>
    <row r="697">
      <c r="A697" s="3" t="s">
        <v>1765</v>
      </c>
      <c r="B697" s="2" t="s">
        <v>1075</v>
      </c>
    </row>
    <row r="698">
      <c r="A698" s="3" t="s">
        <v>1766</v>
      </c>
      <c r="B698" s="2" t="s">
        <v>1075</v>
      </c>
    </row>
    <row r="699">
      <c r="A699" s="3" t="s">
        <v>1767</v>
      </c>
      <c r="B699" s="2" t="s">
        <v>1075</v>
      </c>
    </row>
    <row r="700">
      <c r="A700" s="3" t="s">
        <v>1768</v>
      </c>
      <c r="B700" s="2" t="s">
        <v>1075</v>
      </c>
    </row>
    <row r="701">
      <c r="A701" s="3" t="s">
        <v>1769</v>
      </c>
      <c r="B701" s="2" t="s">
        <v>1075</v>
      </c>
    </row>
    <row r="702">
      <c r="A702" s="3" t="s">
        <v>1770</v>
      </c>
      <c r="B702" s="2" t="s">
        <v>1075</v>
      </c>
    </row>
    <row r="703">
      <c r="A703" s="3" t="s">
        <v>1771</v>
      </c>
      <c r="B703" s="2" t="s">
        <v>1075</v>
      </c>
    </row>
    <row r="704">
      <c r="A704" s="3" t="s">
        <v>1772</v>
      </c>
      <c r="B704" s="2" t="s">
        <v>1075</v>
      </c>
    </row>
    <row r="705">
      <c r="A705" s="3" t="s">
        <v>1773</v>
      </c>
      <c r="B705" s="2" t="s">
        <v>1075</v>
      </c>
    </row>
    <row r="706">
      <c r="A706" s="3" t="s">
        <v>1774</v>
      </c>
      <c r="B706" s="2" t="s">
        <v>1075</v>
      </c>
    </row>
    <row r="707">
      <c r="A707" s="3" t="s">
        <v>1775</v>
      </c>
      <c r="B707" s="2" t="s">
        <v>1075</v>
      </c>
    </row>
    <row r="708">
      <c r="A708" s="3" t="s">
        <v>1776</v>
      </c>
      <c r="B708" s="2" t="s">
        <v>1075</v>
      </c>
    </row>
    <row r="709">
      <c r="A709" s="3" t="s">
        <v>1777</v>
      </c>
      <c r="B709" s="2" t="s">
        <v>1075</v>
      </c>
    </row>
    <row r="710">
      <c r="A710" s="3" t="s">
        <v>1778</v>
      </c>
      <c r="B710" s="2" t="s">
        <v>1075</v>
      </c>
    </row>
    <row r="711">
      <c r="A711" s="3" t="s">
        <v>1779</v>
      </c>
      <c r="B711" s="2" t="s">
        <v>1075</v>
      </c>
    </row>
    <row r="712">
      <c r="A712" s="3" t="s">
        <v>1780</v>
      </c>
      <c r="B712" s="2" t="s">
        <v>1075</v>
      </c>
    </row>
    <row r="713">
      <c r="A713" s="3" t="s">
        <v>1781</v>
      </c>
      <c r="B713" s="2" t="s">
        <v>1075</v>
      </c>
    </row>
    <row r="714">
      <c r="A714" s="3" t="s">
        <v>1782</v>
      </c>
      <c r="B714" s="2" t="s">
        <v>1075</v>
      </c>
    </row>
    <row r="715">
      <c r="A715" s="3" t="s">
        <v>1783</v>
      </c>
      <c r="B715" s="2" t="s">
        <v>1075</v>
      </c>
    </row>
    <row r="716">
      <c r="A716" s="3" t="s">
        <v>1784</v>
      </c>
      <c r="B716" s="2" t="s">
        <v>1075</v>
      </c>
    </row>
    <row r="717">
      <c r="A717" s="5" t="s">
        <v>1785</v>
      </c>
      <c r="B717" s="2" t="s">
        <v>1075</v>
      </c>
    </row>
    <row r="718">
      <c r="A718" s="3" t="s">
        <v>1786</v>
      </c>
      <c r="B718" s="2" t="s">
        <v>1075</v>
      </c>
    </row>
    <row r="719">
      <c r="A719" s="3" t="s">
        <v>1787</v>
      </c>
      <c r="B719" s="2" t="s">
        <v>1075</v>
      </c>
    </row>
    <row r="720">
      <c r="A720" s="3" t="s">
        <v>1788</v>
      </c>
      <c r="B720" s="2" t="s">
        <v>1075</v>
      </c>
    </row>
    <row r="721">
      <c r="A721" s="3" t="s">
        <v>1789</v>
      </c>
      <c r="B721" s="2" t="s">
        <v>1075</v>
      </c>
    </row>
    <row r="722">
      <c r="A722" s="3" t="s">
        <v>1790</v>
      </c>
      <c r="B722" s="2" t="s">
        <v>1075</v>
      </c>
    </row>
    <row r="723">
      <c r="A723" s="3" t="s">
        <v>1791</v>
      </c>
      <c r="B723" s="2" t="s">
        <v>1075</v>
      </c>
    </row>
    <row r="724">
      <c r="A724" s="3" t="s">
        <v>1792</v>
      </c>
      <c r="B724" s="2" t="s">
        <v>1075</v>
      </c>
    </row>
    <row r="725">
      <c r="A725" s="5" t="s">
        <v>1793</v>
      </c>
      <c r="B725" s="2" t="s">
        <v>1075</v>
      </c>
    </row>
    <row r="726">
      <c r="A726" s="3" t="s">
        <v>1794</v>
      </c>
      <c r="B726" s="2" t="s">
        <v>1075</v>
      </c>
    </row>
    <row r="727">
      <c r="A727" s="3" t="s">
        <v>1795</v>
      </c>
      <c r="B727" s="2" t="s">
        <v>1075</v>
      </c>
    </row>
    <row r="728">
      <c r="A728" s="3" t="s">
        <v>1796</v>
      </c>
      <c r="B728" s="2" t="s">
        <v>1075</v>
      </c>
    </row>
    <row r="729">
      <c r="A729" s="3" t="s">
        <v>1797</v>
      </c>
      <c r="B729" s="2" t="s">
        <v>1075</v>
      </c>
    </row>
    <row r="730">
      <c r="A730" s="3" t="s">
        <v>1798</v>
      </c>
      <c r="B730" s="2" t="s">
        <v>1075</v>
      </c>
    </row>
    <row r="731">
      <c r="A731" s="3" t="s">
        <v>1799</v>
      </c>
      <c r="B731" s="2" t="s">
        <v>1075</v>
      </c>
    </row>
    <row r="732">
      <c r="A732" s="3" t="s">
        <v>1800</v>
      </c>
      <c r="B732" s="2" t="s">
        <v>1075</v>
      </c>
    </row>
    <row r="733">
      <c r="A733" s="5" t="s">
        <v>1801</v>
      </c>
      <c r="B733" s="2" t="s">
        <v>1075</v>
      </c>
    </row>
    <row r="734">
      <c r="A734" s="3" t="s">
        <v>1802</v>
      </c>
      <c r="B734" s="2" t="s">
        <v>1075</v>
      </c>
    </row>
    <row r="735">
      <c r="A735" s="5" t="s">
        <v>1803</v>
      </c>
      <c r="B735" s="2" t="s">
        <v>1075</v>
      </c>
    </row>
    <row r="736">
      <c r="A736" s="3" t="s">
        <v>1804</v>
      </c>
      <c r="B736" s="2" t="s">
        <v>1075</v>
      </c>
    </row>
    <row r="737">
      <c r="A737" s="3" t="s">
        <v>1805</v>
      </c>
      <c r="B737" s="2" t="s">
        <v>1075</v>
      </c>
    </row>
    <row r="738">
      <c r="A738" s="3" t="s">
        <v>1806</v>
      </c>
      <c r="B738" s="2" t="s">
        <v>1075</v>
      </c>
    </row>
    <row r="739">
      <c r="A739" s="3" t="s">
        <v>1807</v>
      </c>
      <c r="B739" s="2" t="s">
        <v>1075</v>
      </c>
    </row>
    <row r="740">
      <c r="A740" s="3" t="s">
        <v>1808</v>
      </c>
      <c r="B740" s="2" t="s">
        <v>1075</v>
      </c>
    </row>
    <row r="741">
      <c r="A741" s="3" t="s">
        <v>1809</v>
      </c>
      <c r="B741" s="2" t="s">
        <v>1075</v>
      </c>
    </row>
    <row r="742">
      <c r="A742" s="3" t="s">
        <v>1810</v>
      </c>
      <c r="B742" s="2" t="s">
        <v>1075</v>
      </c>
    </row>
    <row r="743">
      <c r="A743" s="3" t="s">
        <v>1811</v>
      </c>
      <c r="B743" s="2" t="s">
        <v>1075</v>
      </c>
    </row>
    <row r="744">
      <c r="A744" s="3" t="s">
        <v>1812</v>
      </c>
      <c r="B744" s="2" t="s">
        <v>1075</v>
      </c>
    </row>
    <row r="745">
      <c r="A745" s="3" t="s">
        <v>1813</v>
      </c>
      <c r="B745" s="2" t="s">
        <v>1075</v>
      </c>
    </row>
    <row r="746">
      <c r="A746" s="3" t="s">
        <v>1814</v>
      </c>
      <c r="B746" s="2" t="s">
        <v>1075</v>
      </c>
    </row>
    <row r="747">
      <c r="A747" s="3" t="s">
        <v>1815</v>
      </c>
      <c r="B747" s="2" t="s">
        <v>1075</v>
      </c>
    </row>
    <row r="748">
      <c r="A748" s="3" t="s">
        <v>1816</v>
      </c>
      <c r="B748" s="2" t="s">
        <v>1075</v>
      </c>
    </row>
    <row r="749">
      <c r="A749" s="3" t="s">
        <v>1817</v>
      </c>
      <c r="B749" s="2" t="s">
        <v>1075</v>
      </c>
    </row>
    <row r="750">
      <c r="A750" s="3" t="s">
        <v>1818</v>
      </c>
      <c r="B750" s="2" t="s">
        <v>1075</v>
      </c>
    </row>
    <row r="751">
      <c r="A751" s="3" t="s">
        <v>1819</v>
      </c>
      <c r="B751" s="2" t="s">
        <v>1075</v>
      </c>
    </row>
    <row r="752">
      <c r="A752" s="3" t="s">
        <v>1820</v>
      </c>
      <c r="B752" s="2" t="s">
        <v>1075</v>
      </c>
    </row>
    <row r="753">
      <c r="A753" s="3" t="s">
        <v>1821</v>
      </c>
      <c r="B753" s="2" t="s">
        <v>1075</v>
      </c>
    </row>
    <row r="754">
      <c r="A754" s="3" t="s">
        <v>1821</v>
      </c>
      <c r="B754" s="2" t="s">
        <v>1075</v>
      </c>
    </row>
    <row r="755">
      <c r="A755" s="3" t="s">
        <v>1822</v>
      </c>
      <c r="B755" s="2" t="s">
        <v>1075</v>
      </c>
    </row>
    <row r="756">
      <c r="A756" s="3" t="s">
        <v>1823</v>
      </c>
      <c r="B756" s="2" t="s">
        <v>1075</v>
      </c>
    </row>
    <row r="757">
      <c r="A757" s="3" t="s">
        <v>1824</v>
      </c>
      <c r="B757" s="2" t="s">
        <v>1075</v>
      </c>
    </row>
    <row r="758">
      <c r="A758" s="3" t="s">
        <v>1825</v>
      </c>
      <c r="B758" s="2" t="s">
        <v>1075</v>
      </c>
    </row>
    <row r="759">
      <c r="A759" s="3" t="s">
        <v>1826</v>
      </c>
      <c r="B759" s="2" t="s">
        <v>1075</v>
      </c>
    </row>
    <row r="760">
      <c r="A760" s="3" t="s">
        <v>1827</v>
      </c>
      <c r="B760" s="2" t="s">
        <v>1075</v>
      </c>
    </row>
    <row r="761">
      <c r="A761" s="3" t="s">
        <v>1828</v>
      </c>
      <c r="B761" s="2" t="s">
        <v>1075</v>
      </c>
    </row>
    <row r="762">
      <c r="A762" s="3" t="s">
        <v>1829</v>
      </c>
      <c r="B762" s="2" t="s">
        <v>1075</v>
      </c>
    </row>
    <row r="763">
      <c r="A763" s="3" t="s">
        <v>1830</v>
      </c>
      <c r="B763" s="2" t="s">
        <v>1075</v>
      </c>
    </row>
    <row r="764">
      <c r="A764" s="3" t="s">
        <v>1831</v>
      </c>
      <c r="B764" s="2" t="s">
        <v>1075</v>
      </c>
    </row>
    <row r="765">
      <c r="A765" s="3" t="s">
        <v>1832</v>
      </c>
      <c r="B765" s="2" t="s">
        <v>1075</v>
      </c>
    </row>
    <row r="766">
      <c r="A766" s="3" t="s">
        <v>1833</v>
      </c>
      <c r="B766" s="2" t="s">
        <v>1075</v>
      </c>
    </row>
    <row r="767">
      <c r="A767" s="3" t="s">
        <v>1834</v>
      </c>
      <c r="B767" s="2" t="s">
        <v>1075</v>
      </c>
    </row>
    <row r="768">
      <c r="A768" s="3" t="s">
        <v>1835</v>
      </c>
      <c r="B768" s="2" t="s">
        <v>1075</v>
      </c>
    </row>
    <row r="769">
      <c r="A769" s="3" t="s">
        <v>1836</v>
      </c>
      <c r="B769" s="2" t="s">
        <v>1075</v>
      </c>
    </row>
    <row r="770">
      <c r="A770" s="3" t="s">
        <v>1837</v>
      </c>
      <c r="B770" s="2" t="s">
        <v>1075</v>
      </c>
    </row>
    <row r="771">
      <c r="A771" s="3" t="s">
        <v>1838</v>
      </c>
      <c r="B771" s="2" t="s">
        <v>1075</v>
      </c>
    </row>
    <row r="772">
      <c r="A772" s="3" t="s">
        <v>1839</v>
      </c>
      <c r="B772" s="2" t="s">
        <v>1075</v>
      </c>
    </row>
    <row r="773">
      <c r="A773" s="3" t="s">
        <v>1840</v>
      </c>
      <c r="B773" s="2" t="s">
        <v>1075</v>
      </c>
    </row>
    <row r="774">
      <c r="A774" s="3" t="s">
        <v>1841</v>
      </c>
      <c r="B774" s="2" t="s">
        <v>1075</v>
      </c>
    </row>
    <row r="775">
      <c r="A775" s="3" t="s">
        <v>1842</v>
      </c>
      <c r="B775" s="2" t="s">
        <v>1075</v>
      </c>
    </row>
    <row r="776">
      <c r="A776" s="3" t="s">
        <v>1843</v>
      </c>
      <c r="B776" s="2" t="s">
        <v>1075</v>
      </c>
    </row>
    <row r="777">
      <c r="A777" s="1" t="s">
        <v>1844</v>
      </c>
      <c r="B777" s="2" t="s">
        <v>1075</v>
      </c>
    </row>
    <row r="778">
      <c r="A778" s="3" t="s">
        <v>1845</v>
      </c>
      <c r="B778" s="2" t="s">
        <v>1075</v>
      </c>
    </row>
    <row r="779">
      <c r="A779" s="3" t="s">
        <v>1846</v>
      </c>
      <c r="B779" s="2" t="s">
        <v>1075</v>
      </c>
    </row>
    <row r="780">
      <c r="A780" s="3" t="s">
        <v>1847</v>
      </c>
      <c r="B780" s="2" t="s">
        <v>1075</v>
      </c>
    </row>
    <row r="781">
      <c r="A781" s="3" t="s">
        <v>1848</v>
      </c>
      <c r="B781" s="2" t="s">
        <v>1075</v>
      </c>
    </row>
    <row r="782">
      <c r="A782" s="3" t="s">
        <v>1849</v>
      </c>
      <c r="B782" s="2" t="s">
        <v>1075</v>
      </c>
    </row>
    <row r="783">
      <c r="A783" s="3" t="s">
        <v>1850</v>
      </c>
      <c r="B783" s="2" t="s">
        <v>1075</v>
      </c>
    </row>
    <row r="784">
      <c r="A784" s="3" t="s">
        <v>1851</v>
      </c>
      <c r="B784" s="2" t="s">
        <v>1075</v>
      </c>
    </row>
    <row r="785">
      <c r="A785" s="3" t="s">
        <v>1852</v>
      </c>
      <c r="B785" s="2" t="s">
        <v>1075</v>
      </c>
    </row>
    <row r="786">
      <c r="A786" s="3" t="s">
        <v>1853</v>
      </c>
      <c r="B786" s="2" t="s">
        <v>1075</v>
      </c>
    </row>
    <row r="787">
      <c r="A787" s="3" t="s">
        <v>1595</v>
      </c>
      <c r="B787" s="2" t="s">
        <v>1075</v>
      </c>
    </row>
    <row r="788">
      <c r="A788" s="3" t="s">
        <v>1854</v>
      </c>
      <c r="B788" s="2" t="s">
        <v>1075</v>
      </c>
    </row>
    <row r="789">
      <c r="A789" s="3" t="s">
        <v>1855</v>
      </c>
      <c r="B789" s="2" t="s">
        <v>1075</v>
      </c>
    </row>
    <row r="790">
      <c r="A790" s="3" t="s">
        <v>1856</v>
      </c>
      <c r="B790" s="2" t="s">
        <v>1075</v>
      </c>
    </row>
    <row r="791">
      <c r="A791" s="3" t="s">
        <v>1857</v>
      </c>
      <c r="B791" s="2" t="s">
        <v>1075</v>
      </c>
    </row>
    <row r="792">
      <c r="A792" s="3" t="s">
        <v>1858</v>
      </c>
      <c r="B792" s="2" t="s">
        <v>1075</v>
      </c>
    </row>
    <row r="793">
      <c r="A793" s="3" t="s">
        <v>1859</v>
      </c>
      <c r="B793" s="2" t="s">
        <v>1075</v>
      </c>
    </row>
    <row r="794">
      <c r="A794" s="5" t="s">
        <v>1860</v>
      </c>
      <c r="B794" s="2" t="s">
        <v>1075</v>
      </c>
    </row>
    <row r="795">
      <c r="A795" s="5" t="s">
        <v>1861</v>
      </c>
      <c r="B795" s="2" t="s">
        <v>1075</v>
      </c>
    </row>
    <row r="796">
      <c r="A796" s="3" t="s">
        <v>1862</v>
      </c>
      <c r="B796" s="2" t="s">
        <v>1075</v>
      </c>
    </row>
    <row r="797">
      <c r="A797" s="3" t="s">
        <v>1863</v>
      </c>
      <c r="B797" s="2" t="s">
        <v>1075</v>
      </c>
    </row>
    <row r="798">
      <c r="A798" s="3" t="s">
        <v>1864</v>
      </c>
      <c r="B798" s="2" t="s">
        <v>1075</v>
      </c>
    </row>
    <row r="799">
      <c r="A799" s="3" t="s">
        <v>1865</v>
      </c>
      <c r="B799" s="2" t="s">
        <v>1075</v>
      </c>
    </row>
    <row r="800">
      <c r="A800" s="3" t="s">
        <v>1866</v>
      </c>
      <c r="B800" s="2" t="s">
        <v>1075</v>
      </c>
    </row>
    <row r="801">
      <c r="A801" s="3" t="s">
        <v>1867</v>
      </c>
      <c r="B801" s="2" t="s">
        <v>1075</v>
      </c>
    </row>
    <row r="802">
      <c r="A802" s="3" t="s">
        <v>1868</v>
      </c>
      <c r="B802" s="2" t="s">
        <v>1075</v>
      </c>
    </row>
    <row r="803">
      <c r="A803" s="3" t="s">
        <v>1869</v>
      </c>
      <c r="B803" s="2" t="s">
        <v>1075</v>
      </c>
    </row>
    <row r="804">
      <c r="A804" s="5" t="s">
        <v>1870</v>
      </c>
      <c r="B804" s="2" t="s">
        <v>1075</v>
      </c>
    </row>
    <row r="805">
      <c r="A805" s="3" t="s">
        <v>1871</v>
      </c>
      <c r="B805" s="2" t="s">
        <v>1075</v>
      </c>
    </row>
    <row r="806">
      <c r="A806" s="3" t="s">
        <v>1872</v>
      </c>
      <c r="B806" s="2" t="s">
        <v>1075</v>
      </c>
    </row>
    <row r="807">
      <c r="A807" s="3" t="s">
        <v>1873</v>
      </c>
      <c r="B807" s="2" t="s">
        <v>1075</v>
      </c>
    </row>
    <row r="808">
      <c r="A808" s="3" t="s">
        <v>1874</v>
      </c>
      <c r="B808" s="2" t="s">
        <v>1075</v>
      </c>
    </row>
    <row r="809">
      <c r="A809" s="5" t="s">
        <v>1875</v>
      </c>
      <c r="B809" s="2" t="s">
        <v>1075</v>
      </c>
    </row>
    <row r="810">
      <c r="A810" s="3" t="s">
        <v>1876</v>
      </c>
      <c r="B810" s="2" t="s">
        <v>1075</v>
      </c>
    </row>
    <row r="811">
      <c r="A811" s="3" t="s">
        <v>1877</v>
      </c>
      <c r="B811" s="2" t="s">
        <v>1075</v>
      </c>
    </row>
    <row r="812">
      <c r="A812" s="3" t="s">
        <v>1878</v>
      </c>
      <c r="B812" s="2" t="s">
        <v>1075</v>
      </c>
    </row>
    <row r="813">
      <c r="A813" s="3" t="s">
        <v>1879</v>
      </c>
      <c r="B813" s="2" t="s">
        <v>1075</v>
      </c>
    </row>
    <row r="814">
      <c r="A814" s="3" t="s">
        <v>1880</v>
      </c>
      <c r="B814" s="2" t="s">
        <v>1075</v>
      </c>
    </row>
    <row r="815">
      <c r="A815" s="3" t="s">
        <v>1881</v>
      </c>
      <c r="B815" s="2" t="s">
        <v>1075</v>
      </c>
    </row>
    <row r="816">
      <c r="A816" s="3" t="s">
        <v>1882</v>
      </c>
      <c r="B816" s="2" t="s">
        <v>1075</v>
      </c>
    </row>
    <row r="817">
      <c r="A817" s="3" t="s">
        <v>1883</v>
      </c>
      <c r="B817" s="2" t="s">
        <v>1075</v>
      </c>
    </row>
    <row r="818">
      <c r="A818" s="3" t="s">
        <v>1884</v>
      </c>
      <c r="B818" s="2" t="s">
        <v>1075</v>
      </c>
    </row>
    <row r="819">
      <c r="A819" s="3" t="s">
        <v>1885</v>
      </c>
      <c r="B819" s="2" t="s">
        <v>1075</v>
      </c>
    </row>
    <row r="820">
      <c r="A820" s="3" t="s">
        <v>1886</v>
      </c>
      <c r="B820" s="2" t="s">
        <v>1075</v>
      </c>
    </row>
    <row r="821">
      <c r="A821" s="3" t="s">
        <v>1887</v>
      </c>
      <c r="B821" s="2" t="s">
        <v>1075</v>
      </c>
    </row>
    <row r="822">
      <c r="A822" s="3" t="s">
        <v>1888</v>
      </c>
      <c r="B822" s="2" t="s">
        <v>1075</v>
      </c>
    </row>
    <row r="823">
      <c r="A823" s="3" t="s">
        <v>1889</v>
      </c>
      <c r="B823" s="2" t="s">
        <v>1075</v>
      </c>
    </row>
    <row r="824">
      <c r="A824" s="3" t="s">
        <v>1890</v>
      </c>
      <c r="B824" s="2" t="s">
        <v>1075</v>
      </c>
    </row>
    <row r="825">
      <c r="A825" s="3" t="s">
        <v>1891</v>
      </c>
      <c r="B825" s="2" t="s">
        <v>1075</v>
      </c>
    </row>
    <row r="826">
      <c r="A826" s="5" t="s">
        <v>1892</v>
      </c>
      <c r="B826" s="2" t="s">
        <v>1075</v>
      </c>
    </row>
    <row r="827">
      <c r="A827" s="3" t="s">
        <v>1893</v>
      </c>
      <c r="B827" s="2" t="s">
        <v>1075</v>
      </c>
    </row>
    <row r="828">
      <c r="A828" s="3" t="s">
        <v>1894</v>
      </c>
      <c r="B828" s="2" t="s">
        <v>1075</v>
      </c>
    </row>
    <row r="829">
      <c r="A829" s="3" t="s">
        <v>1895</v>
      </c>
      <c r="B829" s="2" t="s">
        <v>1075</v>
      </c>
    </row>
    <row r="830">
      <c r="A830" s="3" t="s">
        <v>1896</v>
      </c>
      <c r="B830" s="2" t="s">
        <v>1075</v>
      </c>
    </row>
    <row r="831">
      <c r="A831" s="3" t="s">
        <v>1897</v>
      </c>
      <c r="B831" s="2" t="s">
        <v>1075</v>
      </c>
    </row>
    <row r="832">
      <c r="A832" s="3" t="s">
        <v>1898</v>
      </c>
      <c r="B832" s="2" t="s">
        <v>1075</v>
      </c>
    </row>
    <row r="833">
      <c r="A833" s="3" t="s">
        <v>1899</v>
      </c>
      <c r="B833" s="2" t="s">
        <v>1075</v>
      </c>
    </row>
    <row r="834">
      <c r="A834" s="3" t="s">
        <v>1900</v>
      </c>
      <c r="B834" s="2" t="s">
        <v>1075</v>
      </c>
    </row>
    <row r="835">
      <c r="A835" s="3" t="s">
        <v>1901</v>
      </c>
      <c r="B835" s="2" t="s">
        <v>1075</v>
      </c>
    </row>
    <row r="836">
      <c r="A836" s="3" t="s">
        <v>1902</v>
      </c>
      <c r="B836" s="2" t="s">
        <v>1075</v>
      </c>
    </row>
    <row r="837">
      <c r="A837" s="3" t="s">
        <v>1903</v>
      </c>
      <c r="B837" s="2" t="s">
        <v>1075</v>
      </c>
    </row>
    <row r="838">
      <c r="A838" s="3" t="s">
        <v>1904</v>
      </c>
      <c r="B838" s="2" t="s">
        <v>1075</v>
      </c>
    </row>
    <row r="839">
      <c r="A839" s="3" t="s">
        <v>1905</v>
      </c>
      <c r="B839" s="2" t="s">
        <v>1075</v>
      </c>
    </row>
    <row r="840">
      <c r="A840" s="3" t="s">
        <v>1906</v>
      </c>
      <c r="B840" s="2" t="s">
        <v>1075</v>
      </c>
    </row>
    <row r="841">
      <c r="A841" s="5" t="s">
        <v>1907</v>
      </c>
      <c r="B841" s="2" t="s">
        <v>1075</v>
      </c>
    </row>
    <row r="842">
      <c r="A842" s="3" t="s">
        <v>1908</v>
      </c>
      <c r="B842" s="2" t="s">
        <v>1075</v>
      </c>
    </row>
    <row r="843">
      <c r="A843" s="3" t="s">
        <v>1909</v>
      </c>
      <c r="B843" s="2" t="s">
        <v>1075</v>
      </c>
    </row>
    <row r="844">
      <c r="A844" s="3" t="s">
        <v>1910</v>
      </c>
      <c r="B844" s="2" t="s">
        <v>1075</v>
      </c>
    </row>
    <row r="845">
      <c r="A845" s="3" t="s">
        <v>1911</v>
      </c>
      <c r="B845" s="2" t="s">
        <v>1075</v>
      </c>
    </row>
    <row r="846">
      <c r="A846" s="3" t="s">
        <v>1912</v>
      </c>
      <c r="B846" s="2" t="s">
        <v>1075</v>
      </c>
    </row>
    <row r="847">
      <c r="A847" s="3" t="s">
        <v>1913</v>
      </c>
      <c r="B847" s="2" t="s">
        <v>1075</v>
      </c>
    </row>
    <row r="848">
      <c r="A848" s="3" t="s">
        <v>1914</v>
      </c>
      <c r="B848" s="2" t="s">
        <v>1075</v>
      </c>
    </row>
    <row r="849">
      <c r="A849" s="3" t="s">
        <v>1915</v>
      </c>
      <c r="B849" s="2" t="s">
        <v>1075</v>
      </c>
    </row>
    <row r="850">
      <c r="A850" s="3" t="s">
        <v>1916</v>
      </c>
      <c r="B850" s="2" t="s">
        <v>1075</v>
      </c>
    </row>
    <row r="851">
      <c r="A851" s="3" t="s">
        <v>1917</v>
      </c>
      <c r="B851" s="2" t="s">
        <v>1075</v>
      </c>
    </row>
    <row r="852">
      <c r="A852" s="3" t="s">
        <v>1918</v>
      </c>
      <c r="B852" s="2" t="s">
        <v>1075</v>
      </c>
    </row>
    <row r="853">
      <c r="A853" s="3" t="s">
        <v>1919</v>
      </c>
      <c r="B853" s="2" t="s">
        <v>1075</v>
      </c>
    </row>
    <row r="854">
      <c r="A854" s="3" t="s">
        <v>1920</v>
      </c>
      <c r="B854" s="2" t="s">
        <v>1075</v>
      </c>
    </row>
    <row r="855">
      <c r="A855" s="5" t="s">
        <v>1921</v>
      </c>
      <c r="B855" s="2" t="s">
        <v>1075</v>
      </c>
    </row>
    <row r="856">
      <c r="A856" s="3" t="s">
        <v>1922</v>
      </c>
      <c r="B856" s="2" t="s">
        <v>1075</v>
      </c>
    </row>
    <row r="857">
      <c r="A857" s="3" t="s">
        <v>1923</v>
      </c>
      <c r="B857" s="2" t="s">
        <v>1075</v>
      </c>
    </row>
    <row r="858">
      <c r="A858" s="3" t="s">
        <v>1924</v>
      </c>
      <c r="B858" s="2" t="s">
        <v>1075</v>
      </c>
    </row>
    <row r="859">
      <c r="A859" s="3" t="s">
        <v>1925</v>
      </c>
      <c r="B859" s="2" t="s">
        <v>1075</v>
      </c>
    </row>
    <row r="860">
      <c r="A860" s="3" t="s">
        <v>1926</v>
      </c>
      <c r="B860" s="2" t="s">
        <v>1075</v>
      </c>
    </row>
    <row r="861">
      <c r="A861" s="5" t="s">
        <v>1927</v>
      </c>
      <c r="B861" s="2" t="s">
        <v>1075</v>
      </c>
    </row>
    <row r="862">
      <c r="A862" s="3" t="s">
        <v>1928</v>
      </c>
      <c r="B862" s="2" t="s">
        <v>1075</v>
      </c>
    </row>
    <row r="863">
      <c r="A863" s="3" t="s">
        <v>1929</v>
      </c>
      <c r="B863" s="2" t="s">
        <v>1075</v>
      </c>
    </row>
    <row r="864">
      <c r="A864" s="3" t="s">
        <v>1930</v>
      </c>
      <c r="B864" s="2" t="s">
        <v>1075</v>
      </c>
    </row>
    <row r="865">
      <c r="A865" s="5" t="s">
        <v>1931</v>
      </c>
      <c r="B865" s="2" t="s">
        <v>1075</v>
      </c>
    </row>
    <row r="866">
      <c r="A866" s="3" t="s">
        <v>1932</v>
      </c>
      <c r="B866" s="2" t="s">
        <v>1075</v>
      </c>
    </row>
    <row r="867">
      <c r="A867" s="3" t="s">
        <v>1933</v>
      </c>
      <c r="B867" s="2" t="s">
        <v>1075</v>
      </c>
    </row>
    <row r="868">
      <c r="A868" s="5" t="s">
        <v>1934</v>
      </c>
      <c r="B868" s="2" t="s">
        <v>1075</v>
      </c>
    </row>
    <row r="869">
      <c r="A869" s="3" t="s">
        <v>1935</v>
      </c>
      <c r="B869" s="2" t="s">
        <v>1075</v>
      </c>
    </row>
    <row r="870">
      <c r="A870" s="5" t="s">
        <v>1936</v>
      </c>
      <c r="B870" s="2" t="s">
        <v>1075</v>
      </c>
    </row>
    <row r="871">
      <c r="A871" s="3" t="s">
        <v>1937</v>
      </c>
      <c r="B871" s="2" t="s">
        <v>1075</v>
      </c>
    </row>
    <row r="872">
      <c r="A872" s="5" t="s">
        <v>1938</v>
      </c>
      <c r="B872" s="2" t="s">
        <v>1075</v>
      </c>
    </row>
    <row r="873">
      <c r="A873" s="3" t="s">
        <v>1939</v>
      </c>
      <c r="B873" s="2" t="s">
        <v>1075</v>
      </c>
    </row>
    <row r="874">
      <c r="A874" s="3" t="s">
        <v>1940</v>
      </c>
      <c r="B874" s="2" t="s">
        <v>1075</v>
      </c>
    </row>
    <row r="875">
      <c r="A875" s="3" t="s">
        <v>1941</v>
      </c>
      <c r="B875" s="2" t="s">
        <v>1075</v>
      </c>
    </row>
    <row r="876">
      <c r="A876" s="3" t="s">
        <v>1942</v>
      </c>
      <c r="B876" s="2" t="s">
        <v>1075</v>
      </c>
    </row>
    <row r="877">
      <c r="A877" s="3" t="s">
        <v>1943</v>
      </c>
      <c r="B877" s="2" t="s">
        <v>1075</v>
      </c>
    </row>
    <row r="878">
      <c r="A878" s="6" t="s">
        <v>1944</v>
      </c>
      <c r="B878" s="2" t="s">
        <v>1075</v>
      </c>
    </row>
    <row r="879">
      <c r="A879" s="3" t="s">
        <v>1945</v>
      </c>
      <c r="B879" s="2" t="s">
        <v>1075</v>
      </c>
    </row>
    <row r="880">
      <c r="A880" s="3" t="s">
        <v>1946</v>
      </c>
      <c r="B880" s="2" t="s">
        <v>1075</v>
      </c>
    </row>
    <row r="881">
      <c r="A881" s="3" t="s">
        <v>1947</v>
      </c>
      <c r="B881" s="2" t="s">
        <v>1075</v>
      </c>
    </row>
    <row r="882">
      <c r="A882" s="3" t="s">
        <v>1948</v>
      </c>
      <c r="B882" s="2" t="s">
        <v>1075</v>
      </c>
    </row>
    <row r="883">
      <c r="A883" s="3" t="s">
        <v>1949</v>
      </c>
      <c r="B883" s="2" t="s">
        <v>1075</v>
      </c>
    </row>
    <row r="884">
      <c r="A884" s="3" t="s">
        <v>1950</v>
      </c>
      <c r="B884" s="2" t="s">
        <v>1075</v>
      </c>
    </row>
    <row r="885">
      <c r="A885" s="3" t="s">
        <v>1951</v>
      </c>
      <c r="B885" s="2" t="s">
        <v>1075</v>
      </c>
    </row>
    <row r="886">
      <c r="A886" s="3" t="s">
        <v>1952</v>
      </c>
      <c r="B886" s="2" t="s">
        <v>1075</v>
      </c>
    </row>
    <row r="887">
      <c r="A887" s="3" t="s">
        <v>1953</v>
      </c>
      <c r="B887" s="2" t="s">
        <v>1075</v>
      </c>
    </row>
    <row r="888">
      <c r="A888" s="3" t="s">
        <v>1954</v>
      </c>
      <c r="B888" s="2" t="s">
        <v>1075</v>
      </c>
    </row>
    <row r="889">
      <c r="A889" s="3" t="s">
        <v>1955</v>
      </c>
      <c r="B889" s="2" t="s">
        <v>1075</v>
      </c>
    </row>
    <row r="890">
      <c r="A890" s="3" t="s">
        <v>1956</v>
      </c>
      <c r="B890" s="2" t="s">
        <v>1075</v>
      </c>
    </row>
    <row r="891">
      <c r="A891" s="3" t="s">
        <v>1957</v>
      </c>
      <c r="B891" s="2" t="s">
        <v>1075</v>
      </c>
    </row>
    <row r="892">
      <c r="A892" s="3" t="s">
        <v>1958</v>
      </c>
      <c r="B892" s="2" t="s">
        <v>1075</v>
      </c>
    </row>
    <row r="893">
      <c r="A893" s="3" t="s">
        <v>1959</v>
      </c>
      <c r="B893" s="2" t="s">
        <v>1075</v>
      </c>
    </row>
    <row r="894">
      <c r="A894" s="3" t="s">
        <v>1960</v>
      </c>
      <c r="B894" s="2" t="s">
        <v>1075</v>
      </c>
    </row>
    <row r="895">
      <c r="A895" s="3" t="s">
        <v>1961</v>
      </c>
      <c r="B895" s="2" t="s">
        <v>1075</v>
      </c>
    </row>
    <row r="896">
      <c r="A896" s="3" t="s">
        <v>1962</v>
      </c>
      <c r="B896" s="2" t="s">
        <v>1075</v>
      </c>
    </row>
    <row r="897">
      <c r="A897" s="3" t="s">
        <v>1963</v>
      </c>
      <c r="B897" s="2" t="s">
        <v>1075</v>
      </c>
    </row>
    <row r="898">
      <c r="A898" s="3" t="s">
        <v>1964</v>
      </c>
      <c r="B898" s="2" t="s">
        <v>1075</v>
      </c>
    </row>
    <row r="899">
      <c r="A899" s="3" t="s">
        <v>1965</v>
      </c>
      <c r="B899" s="2" t="s">
        <v>1075</v>
      </c>
    </row>
    <row r="900">
      <c r="A900" s="3" t="s">
        <v>1966</v>
      </c>
      <c r="B900" s="2" t="s">
        <v>1075</v>
      </c>
    </row>
    <row r="901">
      <c r="A901" s="3" t="s">
        <v>1967</v>
      </c>
      <c r="B901" s="2" t="s">
        <v>1075</v>
      </c>
    </row>
    <row r="902">
      <c r="A902" s="3" t="s">
        <v>1968</v>
      </c>
      <c r="B902" s="2" t="s">
        <v>1075</v>
      </c>
    </row>
    <row r="903">
      <c r="A903" s="3" t="s">
        <v>1969</v>
      </c>
      <c r="B903" s="2" t="s">
        <v>1075</v>
      </c>
    </row>
    <row r="904">
      <c r="A904" s="3" t="s">
        <v>1970</v>
      </c>
      <c r="B904" s="2" t="s">
        <v>1075</v>
      </c>
    </row>
    <row r="905">
      <c r="A905" s="3" t="s">
        <v>1971</v>
      </c>
      <c r="B905" s="2" t="s">
        <v>1075</v>
      </c>
    </row>
    <row r="906">
      <c r="A906" s="3" t="s">
        <v>1972</v>
      </c>
      <c r="B906" s="2" t="s">
        <v>1075</v>
      </c>
    </row>
    <row r="907">
      <c r="A907" s="3" t="s">
        <v>1973</v>
      </c>
      <c r="B907" s="2" t="s">
        <v>1075</v>
      </c>
    </row>
    <row r="908">
      <c r="A908" s="3" t="s">
        <v>1974</v>
      </c>
      <c r="B908" s="2" t="s">
        <v>1075</v>
      </c>
    </row>
    <row r="909">
      <c r="A909" s="3" t="s">
        <v>1975</v>
      </c>
      <c r="B909" s="2" t="s">
        <v>1075</v>
      </c>
    </row>
    <row r="910">
      <c r="A910" s="3" t="s">
        <v>1976</v>
      </c>
      <c r="B910" s="2" t="s">
        <v>1075</v>
      </c>
    </row>
    <row r="911">
      <c r="A911" s="3" t="s">
        <v>1977</v>
      </c>
      <c r="B911" s="2" t="s">
        <v>1075</v>
      </c>
    </row>
    <row r="912">
      <c r="A912" s="3" t="s">
        <v>1978</v>
      </c>
      <c r="B912" s="2" t="s">
        <v>1075</v>
      </c>
    </row>
    <row r="913">
      <c r="A913" s="3" t="s">
        <v>1979</v>
      </c>
      <c r="B913" s="2" t="s">
        <v>1075</v>
      </c>
    </row>
    <row r="914">
      <c r="A914" s="3" t="s">
        <v>1980</v>
      </c>
      <c r="B914" s="2" t="s">
        <v>1075</v>
      </c>
    </row>
    <row r="915">
      <c r="A915" s="3" t="s">
        <v>1981</v>
      </c>
      <c r="B915" s="2" t="s">
        <v>1075</v>
      </c>
    </row>
    <row r="916">
      <c r="A916" s="3" t="s">
        <v>1982</v>
      </c>
      <c r="B916" s="2" t="s">
        <v>1075</v>
      </c>
    </row>
    <row r="917">
      <c r="A917" s="3" t="s">
        <v>1983</v>
      </c>
      <c r="B917" s="2" t="s">
        <v>1075</v>
      </c>
    </row>
    <row r="918">
      <c r="A918" s="3" t="s">
        <v>1984</v>
      </c>
      <c r="B918" s="2" t="s">
        <v>1075</v>
      </c>
    </row>
    <row r="919">
      <c r="A919" s="3" t="s">
        <v>1985</v>
      </c>
      <c r="B919" s="2" t="s">
        <v>1075</v>
      </c>
    </row>
    <row r="920">
      <c r="A920" s="3" t="s">
        <v>1986</v>
      </c>
      <c r="B920" s="2" t="s">
        <v>1075</v>
      </c>
    </row>
    <row r="921">
      <c r="A921" s="3" t="s">
        <v>1987</v>
      </c>
      <c r="B921" s="2" t="s">
        <v>1075</v>
      </c>
    </row>
    <row r="922">
      <c r="A922" s="3" t="s">
        <v>1988</v>
      </c>
      <c r="B922" s="2" t="s">
        <v>1075</v>
      </c>
    </row>
    <row r="923">
      <c r="A923" s="3" t="s">
        <v>1989</v>
      </c>
      <c r="B923" s="2" t="s">
        <v>1075</v>
      </c>
    </row>
    <row r="924">
      <c r="A924" s="3" t="s">
        <v>1990</v>
      </c>
      <c r="B924" s="2" t="s">
        <v>1075</v>
      </c>
    </row>
    <row r="925">
      <c r="A925" s="3" t="s">
        <v>1991</v>
      </c>
      <c r="B925" s="2" t="s">
        <v>1075</v>
      </c>
    </row>
    <row r="926">
      <c r="A926" s="3" t="s">
        <v>1992</v>
      </c>
      <c r="B926" s="2" t="s">
        <v>1075</v>
      </c>
    </row>
    <row r="927">
      <c r="A927" s="3" t="s">
        <v>1993</v>
      </c>
      <c r="B927" s="2" t="s">
        <v>1075</v>
      </c>
    </row>
    <row r="928">
      <c r="A928" s="3" t="s">
        <v>1994</v>
      </c>
      <c r="B928" s="2" t="s">
        <v>1075</v>
      </c>
    </row>
    <row r="929">
      <c r="A929" s="5" t="s">
        <v>1995</v>
      </c>
      <c r="B929" s="2" t="s">
        <v>1075</v>
      </c>
    </row>
    <row r="930">
      <c r="A930" s="3" t="s">
        <v>1996</v>
      </c>
      <c r="B930" s="2" t="s">
        <v>1075</v>
      </c>
    </row>
    <row r="931">
      <c r="A931" s="3" t="s">
        <v>1997</v>
      </c>
      <c r="B931" s="2" t="s">
        <v>1075</v>
      </c>
    </row>
    <row r="932">
      <c r="A932" s="3" t="s">
        <v>1998</v>
      </c>
      <c r="B932" s="2" t="s">
        <v>1075</v>
      </c>
    </row>
    <row r="933">
      <c r="A933" s="5" t="s">
        <v>1999</v>
      </c>
      <c r="B933" s="2" t="s">
        <v>1075</v>
      </c>
    </row>
    <row r="934">
      <c r="A934" s="3" t="s">
        <v>2000</v>
      </c>
      <c r="B934" s="2" t="s">
        <v>1075</v>
      </c>
    </row>
    <row r="935">
      <c r="A935" s="3" t="s">
        <v>2001</v>
      </c>
      <c r="B935" s="2" t="s">
        <v>1075</v>
      </c>
    </row>
    <row r="936">
      <c r="A936" s="3" t="s">
        <v>2002</v>
      </c>
      <c r="B936" s="2" t="s">
        <v>1075</v>
      </c>
    </row>
    <row r="937">
      <c r="A937" s="3" t="s">
        <v>2003</v>
      </c>
      <c r="B937" s="2" t="s">
        <v>1075</v>
      </c>
    </row>
    <row r="938">
      <c r="A938" s="3" t="s">
        <v>2004</v>
      </c>
      <c r="B938" s="2" t="s">
        <v>1075</v>
      </c>
    </row>
    <row r="939">
      <c r="A939" s="3" t="s">
        <v>2005</v>
      </c>
      <c r="B939" s="2" t="s">
        <v>1075</v>
      </c>
    </row>
    <row r="940">
      <c r="A940" s="3" t="s">
        <v>2006</v>
      </c>
      <c r="B940" s="2" t="s">
        <v>1075</v>
      </c>
    </row>
    <row r="941">
      <c r="A941" s="3" t="s">
        <v>2007</v>
      </c>
      <c r="B941" s="2" t="s">
        <v>1075</v>
      </c>
    </row>
    <row r="942">
      <c r="A942" s="3" t="s">
        <v>2008</v>
      </c>
      <c r="B942" s="2" t="s">
        <v>1075</v>
      </c>
    </row>
    <row r="943">
      <c r="A943" s="3" t="s">
        <v>2009</v>
      </c>
      <c r="B943" s="2" t="s">
        <v>1075</v>
      </c>
    </row>
    <row r="944">
      <c r="A944" s="3" t="s">
        <v>2010</v>
      </c>
      <c r="B944" s="2" t="s">
        <v>1075</v>
      </c>
    </row>
    <row r="945">
      <c r="A945" s="3" t="s">
        <v>2011</v>
      </c>
      <c r="B945" s="2" t="s">
        <v>1075</v>
      </c>
    </row>
    <row r="946">
      <c r="A946" s="3" t="s">
        <v>2012</v>
      </c>
      <c r="B946" s="2" t="s">
        <v>1075</v>
      </c>
    </row>
    <row r="947">
      <c r="A947" s="3" t="s">
        <v>2013</v>
      </c>
      <c r="B947" s="2" t="s">
        <v>1075</v>
      </c>
    </row>
    <row r="948">
      <c r="A948" s="3" t="s">
        <v>2014</v>
      </c>
      <c r="B948" s="2" t="s">
        <v>1075</v>
      </c>
    </row>
    <row r="949">
      <c r="A949" s="3" t="s">
        <v>2015</v>
      </c>
      <c r="B949" s="2" t="s">
        <v>1075</v>
      </c>
    </row>
    <row r="950">
      <c r="A950" s="3" t="s">
        <v>2016</v>
      </c>
      <c r="B950" s="2" t="s">
        <v>1075</v>
      </c>
    </row>
    <row r="951">
      <c r="A951" s="3" t="s">
        <v>2017</v>
      </c>
      <c r="B951" s="2" t="s">
        <v>1075</v>
      </c>
    </row>
    <row r="952">
      <c r="A952" s="3" t="s">
        <v>2018</v>
      </c>
      <c r="B952" s="2" t="s">
        <v>1075</v>
      </c>
    </row>
    <row r="953">
      <c r="A953" s="3" t="s">
        <v>2019</v>
      </c>
      <c r="B953" s="2" t="s">
        <v>1075</v>
      </c>
    </row>
    <row r="954">
      <c r="A954" s="3" t="s">
        <v>2020</v>
      </c>
      <c r="B954" s="2" t="s">
        <v>1075</v>
      </c>
    </row>
    <row r="955">
      <c r="A955" s="3" t="s">
        <v>2021</v>
      </c>
      <c r="B955" s="2" t="s">
        <v>1075</v>
      </c>
    </row>
    <row r="956">
      <c r="A956" s="3" t="s">
        <v>2022</v>
      </c>
      <c r="B956" s="2" t="s">
        <v>1075</v>
      </c>
    </row>
    <row r="957">
      <c r="A957" s="3" t="s">
        <v>2023</v>
      </c>
      <c r="B957" s="2" t="s">
        <v>1075</v>
      </c>
    </row>
    <row r="958">
      <c r="A958" s="3" t="s">
        <v>2024</v>
      </c>
      <c r="B958" s="2" t="s">
        <v>1075</v>
      </c>
    </row>
    <row r="959">
      <c r="A959" s="3" t="s">
        <v>2025</v>
      </c>
      <c r="B959" s="2" t="s">
        <v>1075</v>
      </c>
    </row>
    <row r="960">
      <c r="A960" s="3" t="s">
        <v>2026</v>
      </c>
      <c r="B960" s="2" t="s">
        <v>1075</v>
      </c>
    </row>
    <row r="961">
      <c r="A961" s="3" t="s">
        <v>2027</v>
      </c>
      <c r="B961" s="2" t="s">
        <v>1075</v>
      </c>
    </row>
    <row r="962">
      <c r="A962" s="3" t="s">
        <v>2028</v>
      </c>
      <c r="B962" s="2" t="s">
        <v>1075</v>
      </c>
    </row>
    <row r="963">
      <c r="A963" s="3" t="s">
        <v>2029</v>
      </c>
      <c r="B963" s="2" t="s">
        <v>1075</v>
      </c>
    </row>
    <row r="964">
      <c r="A964" s="3" t="s">
        <v>2030</v>
      </c>
      <c r="B964" s="2" t="s">
        <v>1075</v>
      </c>
    </row>
    <row r="965">
      <c r="A965" s="3" t="s">
        <v>2031</v>
      </c>
      <c r="B965" s="2" t="s">
        <v>1075</v>
      </c>
    </row>
    <row r="966">
      <c r="A966" s="3" t="s">
        <v>2032</v>
      </c>
      <c r="B966" s="2" t="s">
        <v>1075</v>
      </c>
    </row>
    <row r="967">
      <c r="A967" s="3" t="s">
        <v>2033</v>
      </c>
      <c r="B967" s="2" t="s">
        <v>1075</v>
      </c>
    </row>
    <row r="968">
      <c r="A968" s="3" t="s">
        <v>2034</v>
      </c>
      <c r="B968" s="2" t="s">
        <v>1075</v>
      </c>
    </row>
    <row r="969">
      <c r="A969" s="3" t="s">
        <v>2035</v>
      </c>
      <c r="B969" s="2" t="s">
        <v>1075</v>
      </c>
    </row>
    <row r="970">
      <c r="A970" s="3" t="s">
        <v>2036</v>
      </c>
      <c r="B970" s="2" t="s">
        <v>1075</v>
      </c>
    </row>
    <row r="971">
      <c r="A971" s="3" t="s">
        <v>2037</v>
      </c>
      <c r="B971" s="2" t="s">
        <v>1075</v>
      </c>
    </row>
    <row r="972">
      <c r="A972" s="3" t="s">
        <v>2038</v>
      </c>
      <c r="B972" s="2" t="s">
        <v>1075</v>
      </c>
    </row>
    <row r="973">
      <c r="A973" s="3" t="s">
        <v>2039</v>
      </c>
      <c r="B973" s="2" t="s">
        <v>1075</v>
      </c>
    </row>
    <row r="974">
      <c r="A974" s="3" t="s">
        <v>2040</v>
      </c>
      <c r="B974" s="2" t="s">
        <v>1075</v>
      </c>
    </row>
    <row r="975">
      <c r="A975" s="3" t="s">
        <v>2041</v>
      </c>
      <c r="B975" s="2" t="s">
        <v>1075</v>
      </c>
    </row>
    <row r="976">
      <c r="A976" s="3" t="s">
        <v>2042</v>
      </c>
      <c r="B976" s="2" t="s">
        <v>1075</v>
      </c>
    </row>
    <row r="977">
      <c r="A977" s="3" t="s">
        <v>2043</v>
      </c>
      <c r="B977" s="2" t="s">
        <v>1075</v>
      </c>
    </row>
    <row r="978">
      <c r="A978" s="3" t="s">
        <v>2044</v>
      </c>
      <c r="B978" s="2" t="s">
        <v>1075</v>
      </c>
    </row>
    <row r="979">
      <c r="A979" s="3" t="s">
        <v>2045</v>
      </c>
      <c r="B979" s="2" t="s">
        <v>1075</v>
      </c>
    </row>
    <row r="980">
      <c r="A980" s="3" t="s">
        <v>2046</v>
      </c>
      <c r="B980" s="2" t="s">
        <v>1075</v>
      </c>
    </row>
    <row r="981">
      <c r="A981" s="3" t="s">
        <v>2047</v>
      </c>
      <c r="B981" s="2" t="s">
        <v>1075</v>
      </c>
    </row>
    <row r="982">
      <c r="A982" s="5" t="s">
        <v>2048</v>
      </c>
      <c r="B982" s="2" t="s">
        <v>1075</v>
      </c>
    </row>
    <row r="983">
      <c r="A983" s="3" t="s">
        <v>2049</v>
      </c>
      <c r="B983" s="2" t="s">
        <v>1075</v>
      </c>
    </row>
    <row r="984">
      <c r="A984" s="3" t="s">
        <v>2050</v>
      </c>
      <c r="B984" s="2" t="s">
        <v>1075</v>
      </c>
    </row>
    <row r="985">
      <c r="A985" s="3" t="s">
        <v>2051</v>
      </c>
      <c r="B985" s="2" t="s">
        <v>1075</v>
      </c>
    </row>
    <row r="986">
      <c r="A986" s="3" t="s">
        <v>2052</v>
      </c>
      <c r="B986" s="2" t="s">
        <v>1075</v>
      </c>
    </row>
    <row r="987">
      <c r="A987" s="6" t="s">
        <v>2053</v>
      </c>
      <c r="B987" s="2" t="s">
        <v>1075</v>
      </c>
    </row>
    <row r="988">
      <c r="A988" s="3" t="s">
        <v>2054</v>
      </c>
      <c r="B988" s="2" t="s">
        <v>1075</v>
      </c>
    </row>
    <row r="989">
      <c r="A989" s="3" t="s">
        <v>2055</v>
      </c>
      <c r="B989" s="2" t="s">
        <v>1075</v>
      </c>
    </row>
    <row r="990">
      <c r="A990" s="3" t="s">
        <v>2056</v>
      </c>
      <c r="B990" s="2" t="s">
        <v>1075</v>
      </c>
    </row>
    <row r="991">
      <c r="A991" s="3" t="s">
        <v>2057</v>
      </c>
      <c r="B991" s="2" t="s">
        <v>1075</v>
      </c>
    </row>
    <row r="992">
      <c r="A992" s="3" t="s">
        <v>2058</v>
      </c>
      <c r="B992" s="2" t="s">
        <v>1075</v>
      </c>
    </row>
    <row r="993">
      <c r="A993" s="3" t="s">
        <v>2059</v>
      </c>
      <c r="B993" s="2" t="s">
        <v>1075</v>
      </c>
    </row>
    <row r="994">
      <c r="A994" s="3" t="s">
        <v>2060</v>
      </c>
      <c r="B994" s="2" t="s">
        <v>1075</v>
      </c>
    </row>
    <row r="995">
      <c r="A995" s="3" t="s">
        <v>2061</v>
      </c>
      <c r="B995" s="2" t="s">
        <v>1075</v>
      </c>
    </row>
    <row r="996">
      <c r="A996" s="5" t="s">
        <v>2062</v>
      </c>
      <c r="B996" s="2" t="s">
        <v>1075</v>
      </c>
    </row>
    <row r="997">
      <c r="A997" s="1" t="s">
        <v>2063</v>
      </c>
      <c r="B997" s="2" t="s">
        <v>1075</v>
      </c>
    </row>
    <row r="998">
      <c r="A998" s="3" t="s">
        <v>2064</v>
      </c>
      <c r="B998" s="2" t="s">
        <v>1075</v>
      </c>
    </row>
    <row r="999">
      <c r="A999" s="3" t="s">
        <v>2065</v>
      </c>
      <c r="B999" s="2" t="s">
        <v>1075</v>
      </c>
    </row>
    <row r="1000">
      <c r="A1000" s="3" t="s">
        <v>2066</v>
      </c>
      <c r="B1000" s="2" t="s">
        <v>1075</v>
      </c>
    </row>
    <row r="1001">
      <c r="A1001" s="3" t="s">
        <v>2067</v>
      </c>
      <c r="B1001" s="2" t="s">
        <v>1075</v>
      </c>
    </row>
    <row r="1002">
      <c r="A1002" s="3" t="s">
        <v>2068</v>
      </c>
      <c r="B1002" s="2" t="s">
        <v>1075</v>
      </c>
    </row>
    <row r="1003">
      <c r="A1003" s="3" t="s">
        <v>2069</v>
      </c>
      <c r="B1003" s="2" t="s">
        <v>1075</v>
      </c>
    </row>
    <row r="1004">
      <c r="A1004" s="3" t="s">
        <v>2070</v>
      </c>
      <c r="B1004" s="2" t="s">
        <v>1075</v>
      </c>
    </row>
    <row r="1005">
      <c r="A1005" s="3" t="s">
        <v>2071</v>
      </c>
      <c r="B1005" s="2" t="s">
        <v>1075</v>
      </c>
    </row>
    <row r="1006">
      <c r="A1006" s="3" t="s">
        <v>2072</v>
      </c>
      <c r="B1006" s="2" t="s">
        <v>1075</v>
      </c>
    </row>
    <row r="1007">
      <c r="A1007" s="3" t="s">
        <v>2073</v>
      </c>
      <c r="B1007" s="2" t="s">
        <v>1075</v>
      </c>
    </row>
    <row r="1008">
      <c r="A1008" s="3" t="s">
        <v>2074</v>
      </c>
      <c r="B1008" s="2" t="s">
        <v>1075</v>
      </c>
    </row>
    <row r="1009">
      <c r="A1009" s="3" t="s">
        <v>2075</v>
      </c>
      <c r="B1009" s="2" t="s">
        <v>1075</v>
      </c>
    </row>
    <row r="1010">
      <c r="A1010" s="3" t="s">
        <v>2076</v>
      </c>
      <c r="B1010" s="2" t="s">
        <v>1075</v>
      </c>
    </row>
    <row r="1011">
      <c r="A1011" s="3" t="s">
        <v>2077</v>
      </c>
      <c r="B1011" s="2" t="s">
        <v>1075</v>
      </c>
    </row>
    <row r="1012">
      <c r="A1012" s="3" t="s">
        <v>2078</v>
      </c>
      <c r="B1012" s="2" t="s">
        <v>1075</v>
      </c>
    </row>
    <row r="1013">
      <c r="A1013" s="3" t="s">
        <v>2079</v>
      </c>
      <c r="B1013" s="2" t="s">
        <v>1075</v>
      </c>
    </row>
    <row r="1014">
      <c r="A1014" s="3" t="s">
        <v>2080</v>
      </c>
      <c r="B1014" s="2" t="s">
        <v>1075</v>
      </c>
    </row>
    <row r="1015">
      <c r="A1015" s="3" t="s">
        <v>2081</v>
      </c>
      <c r="B1015" s="2" t="s">
        <v>1075</v>
      </c>
    </row>
    <row r="1016">
      <c r="A1016" s="3" t="s">
        <v>2082</v>
      </c>
      <c r="B1016" s="2" t="s">
        <v>1075</v>
      </c>
    </row>
    <row r="1017">
      <c r="A1017" s="3" t="s">
        <v>2083</v>
      </c>
      <c r="B1017" s="2" t="s">
        <v>1075</v>
      </c>
    </row>
    <row r="1018">
      <c r="A1018" s="3" t="s">
        <v>2084</v>
      </c>
      <c r="B1018" s="2" t="s">
        <v>1075</v>
      </c>
    </row>
    <row r="1019">
      <c r="A1019" s="3" t="s">
        <v>2085</v>
      </c>
      <c r="B1019" s="2" t="s">
        <v>1075</v>
      </c>
    </row>
    <row r="1020">
      <c r="A1020" s="5" t="s">
        <v>2086</v>
      </c>
      <c r="B1020" s="2" t="s">
        <v>1075</v>
      </c>
    </row>
    <row r="1021">
      <c r="A1021" s="3" t="s">
        <v>2087</v>
      </c>
      <c r="B1021" s="2" t="s">
        <v>1075</v>
      </c>
    </row>
    <row r="1022">
      <c r="A1022" s="5" t="s">
        <v>2088</v>
      </c>
      <c r="B1022" s="2" t="s">
        <v>1075</v>
      </c>
    </row>
    <row r="1023">
      <c r="A1023" s="3" t="s">
        <v>2089</v>
      </c>
      <c r="B1023" s="2" t="s">
        <v>1075</v>
      </c>
    </row>
    <row r="1024">
      <c r="A1024" s="3" t="s">
        <v>2090</v>
      </c>
      <c r="B1024" s="2" t="s">
        <v>1075</v>
      </c>
    </row>
    <row r="1025">
      <c r="A1025" s="3" t="s">
        <v>2091</v>
      </c>
      <c r="B1025" s="2" t="s">
        <v>1075</v>
      </c>
    </row>
    <row r="1026">
      <c r="A1026" s="3" t="s">
        <v>2092</v>
      </c>
      <c r="B1026" s="2" t="s">
        <v>1075</v>
      </c>
    </row>
    <row r="1027">
      <c r="A1027" s="5" t="s">
        <v>2093</v>
      </c>
      <c r="B1027" s="2" t="s">
        <v>1075</v>
      </c>
    </row>
    <row r="1028">
      <c r="A1028" s="3" t="s">
        <v>2094</v>
      </c>
      <c r="B1028" s="2" t="s">
        <v>1075</v>
      </c>
    </row>
    <row r="1029">
      <c r="A1029" s="3" t="s">
        <v>2095</v>
      </c>
      <c r="B1029" s="2" t="s">
        <v>1075</v>
      </c>
    </row>
    <row r="1030">
      <c r="A1030" s="3" t="s">
        <v>2096</v>
      </c>
      <c r="B1030" s="2" t="s">
        <v>1075</v>
      </c>
    </row>
    <row r="1031">
      <c r="A1031" s="3" t="s">
        <v>2097</v>
      </c>
      <c r="B1031" s="2" t="s">
        <v>1075</v>
      </c>
    </row>
    <row r="1032">
      <c r="A1032" s="3" t="s">
        <v>2098</v>
      </c>
      <c r="B1032" s="2" t="s">
        <v>1075</v>
      </c>
    </row>
    <row r="1033">
      <c r="A1033" s="3" t="s">
        <v>2099</v>
      </c>
      <c r="B1033" s="2" t="s">
        <v>1075</v>
      </c>
    </row>
    <row r="1034">
      <c r="A1034" s="5" t="s">
        <v>2100</v>
      </c>
      <c r="B1034" s="2" t="s">
        <v>1075</v>
      </c>
    </row>
    <row r="1035">
      <c r="A1035" s="3" t="s">
        <v>2101</v>
      </c>
      <c r="B1035" s="2" t="s">
        <v>1075</v>
      </c>
    </row>
    <row r="1036">
      <c r="A1036" s="3" t="s">
        <v>2102</v>
      </c>
      <c r="B1036" s="2" t="s">
        <v>1075</v>
      </c>
    </row>
    <row r="1037">
      <c r="A1037" s="3" t="s">
        <v>2103</v>
      </c>
      <c r="B1037" s="2" t="s">
        <v>1075</v>
      </c>
    </row>
    <row r="1038">
      <c r="A1038" s="3" t="s">
        <v>2104</v>
      </c>
      <c r="B1038" s="2" t="s">
        <v>1075</v>
      </c>
    </row>
    <row r="1039">
      <c r="A1039" s="3" t="s">
        <v>2105</v>
      </c>
      <c r="B1039" s="2" t="s">
        <v>1075</v>
      </c>
    </row>
    <row r="1040">
      <c r="A1040" s="3" t="s">
        <v>2106</v>
      </c>
      <c r="B1040" s="2" t="s">
        <v>1075</v>
      </c>
    </row>
    <row r="1041">
      <c r="A1041" s="4" t="s">
        <v>2107</v>
      </c>
      <c r="B1041" s="2" t="s">
        <v>1075</v>
      </c>
    </row>
    <row r="1042">
      <c r="A1042" s="4" t="s">
        <v>2108</v>
      </c>
      <c r="B1042" s="2" t="s">
        <v>1075</v>
      </c>
    </row>
    <row r="1043">
      <c r="A1043" s="3" t="s">
        <v>2109</v>
      </c>
      <c r="B1043" s="2" t="s">
        <v>1075</v>
      </c>
    </row>
    <row r="1044">
      <c r="A1044" s="3" t="s">
        <v>2110</v>
      </c>
      <c r="B1044" s="2" t="s">
        <v>1075</v>
      </c>
    </row>
    <row r="1045">
      <c r="A1045" s="3" t="s">
        <v>2111</v>
      </c>
      <c r="B1045" s="2" t="s">
        <v>1075</v>
      </c>
    </row>
    <row r="1046">
      <c r="A1046" s="3" t="s">
        <v>2112</v>
      </c>
      <c r="B1046" s="2" t="s">
        <v>1075</v>
      </c>
    </row>
    <row r="1047">
      <c r="A1047" s="3" t="s">
        <v>2113</v>
      </c>
      <c r="B1047" s="2" t="s">
        <v>1075</v>
      </c>
    </row>
    <row r="1048">
      <c r="A1048" s="3" t="s">
        <v>2114</v>
      </c>
      <c r="B1048" s="2" t="s">
        <v>1075</v>
      </c>
    </row>
    <row r="1049">
      <c r="A1049" s="5" t="s">
        <v>2115</v>
      </c>
      <c r="B1049" s="2" t="s">
        <v>1075</v>
      </c>
    </row>
    <row r="1050">
      <c r="A1050" s="3" t="s">
        <v>2116</v>
      </c>
      <c r="B1050" s="2" t="s">
        <v>1075</v>
      </c>
    </row>
    <row r="1051">
      <c r="A1051" s="3" t="s">
        <v>2117</v>
      </c>
      <c r="B1051" s="2" t="s">
        <v>1075</v>
      </c>
    </row>
    <row r="1052">
      <c r="A1052" s="3" t="s">
        <v>2118</v>
      </c>
      <c r="B1052" s="2" t="s">
        <v>1075</v>
      </c>
    </row>
    <row r="1053">
      <c r="A1053" s="3" t="s">
        <v>2119</v>
      </c>
      <c r="B1053" s="2" t="s">
        <v>1075</v>
      </c>
    </row>
    <row r="1054">
      <c r="A1054" s="3" t="s">
        <v>2120</v>
      </c>
      <c r="B1054" s="2" t="s">
        <v>1075</v>
      </c>
    </row>
    <row r="1055">
      <c r="A1055" s="3" t="s">
        <v>2121</v>
      </c>
      <c r="B1055" s="2" t="s">
        <v>1075</v>
      </c>
    </row>
    <row r="1056">
      <c r="A1056" s="3" t="s">
        <v>2122</v>
      </c>
      <c r="B1056" s="2" t="s">
        <v>1075</v>
      </c>
    </row>
    <row r="1057">
      <c r="A1057" s="3" t="s">
        <v>2123</v>
      </c>
      <c r="B1057" s="2" t="s">
        <v>1075</v>
      </c>
    </row>
    <row r="1058">
      <c r="A1058" s="3" t="s">
        <v>2124</v>
      </c>
      <c r="B1058" s="2" t="s">
        <v>1075</v>
      </c>
    </row>
    <row r="1059">
      <c r="A1059" s="3" t="s">
        <v>2125</v>
      </c>
      <c r="B1059" s="2" t="s">
        <v>1075</v>
      </c>
    </row>
    <row r="1060">
      <c r="A1060" s="3" t="s">
        <v>2126</v>
      </c>
      <c r="B1060" s="2" t="s">
        <v>1075</v>
      </c>
    </row>
    <row r="1061">
      <c r="A1061" s="3" t="s">
        <v>2127</v>
      </c>
      <c r="B1061" s="2" t="s">
        <v>1075</v>
      </c>
    </row>
    <row r="1062">
      <c r="A1062" s="3" t="s">
        <v>2128</v>
      </c>
      <c r="B1062" s="2" t="s">
        <v>1075</v>
      </c>
    </row>
    <row r="1063">
      <c r="A1063" s="3" t="s">
        <v>2129</v>
      </c>
      <c r="B1063" s="2" t="s">
        <v>1075</v>
      </c>
    </row>
    <row r="1064">
      <c r="A1064" s="3" t="s">
        <v>2130</v>
      </c>
      <c r="B1064" s="2" t="s">
        <v>1075</v>
      </c>
    </row>
    <row r="1065">
      <c r="A1065" s="5" t="s">
        <v>2131</v>
      </c>
      <c r="B1065" s="2" t="s">
        <v>1075</v>
      </c>
    </row>
    <row r="1066">
      <c r="A1066" s="3" t="s">
        <v>2132</v>
      </c>
      <c r="B1066" s="2" t="s">
        <v>1075</v>
      </c>
    </row>
    <row r="1067">
      <c r="A1067" s="3" t="s">
        <v>2133</v>
      </c>
      <c r="B1067" s="2" t="s">
        <v>1075</v>
      </c>
    </row>
    <row r="1068">
      <c r="A1068" s="3" t="s">
        <v>2134</v>
      </c>
      <c r="B1068" s="2" t="s">
        <v>1075</v>
      </c>
    </row>
    <row r="1069">
      <c r="A1069" s="3" t="s">
        <v>2135</v>
      </c>
      <c r="B1069" s="2" t="s">
        <v>1075</v>
      </c>
    </row>
    <row r="1070">
      <c r="A1070" s="3" t="s">
        <v>2136</v>
      </c>
      <c r="B1070" s="2" t="s">
        <v>1075</v>
      </c>
    </row>
    <row r="1071">
      <c r="A1071" s="1" t="s">
        <v>2137</v>
      </c>
      <c r="B1071" s="2" t="s">
        <v>1075</v>
      </c>
    </row>
    <row r="1072">
      <c r="A1072" s="5" t="s">
        <v>2138</v>
      </c>
      <c r="B1072" s="2" t="s">
        <v>1075</v>
      </c>
    </row>
    <row r="1073">
      <c r="A1073" s="3" t="s">
        <v>2139</v>
      </c>
      <c r="B1073" s="2" t="s">
        <v>1075</v>
      </c>
    </row>
    <row r="1074">
      <c r="A1074" s="3" t="s">
        <v>2140</v>
      </c>
      <c r="B1074" s="2" t="s">
        <v>1075</v>
      </c>
    </row>
    <row r="1075">
      <c r="A1075" s="5" t="s">
        <v>2141</v>
      </c>
      <c r="B1075" s="2" t="s">
        <v>1075</v>
      </c>
    </row>
    <row r="1076">
      <c r="A1076" s="3" t="s">
        <v>2142</v>
      </c>
      <c r="B1076" s="2" t="s">
        <v>1075</v>
      </c>
    </row>
    <row r="1077">
      <c r="A1077" s="3" t="s">
        <v>2143</v>
      </c>
      <c r="B1077" s="2" t="s">
        <v>1075</v>
      </c>
    </row>
    <row r="1078">
      <c r="A1078" s="3" t="s">
        <v>2144</v>
      </c>
      <c r="B1078" s="2" t="s">
        <v>1075</v>
      </c>
    </row>
    <row r="1079">
      <c r="A1079" s="5" t="s">
        <v>2145</v>
      </c>
      <c r="B1079" s="2" t="s">
        <v>1075</v>
      </c>
    </row>
    <row r="1080">
      <c r="A1080" s="3" t="s">
        <v>2146</v>
      </c>
      <c r="B1080" s="2" t="s">
        <v>1075</v>
      </c>
    </row>
    <row r="1081">
      <c r="A1081" s="3" t="s">
        <v>2147</v>
      </c>
      <c r="B1081" s="2" t="s">
        <v>1075</v>
      </c>
    </row>
    <row r="1082">
      <c r="A1082" s="3" t="s">
        <v>2148</v>
      </c>
      <c r="B1082" s="2" t="s">
        <v>1075</v>
      </c>
    </row>
    <row r="1083">
      <c r="A1083" s="3" t="s">
        <v>2149</v>
      </c>
      <c r="B1083" s="2" t="s">
        <v>1075</v>
      </c>
    </row>
    <row r="1084">
      <c r="A1084" s="3" t="s">
        <v>2150</v>
      </c>
      <c r="B1084" s="2" t="s">
        <v>1075</v>
      </c>
    </row>
    <row r="1085">
      <c r="A1085" s="3" t="s">
        <v>2151</v>
      </c>
      <c r="B1085" s="2" t="s">
        <v>1075</v>
      </c>
    </row>
    <row r="1086">
      <c r="A1086" s="3" t="s">
        <v>2152</v>
      </c>
      <c r="B1086" s="2" t="s">
        <v>1075</v>
      </c>
    </row>
    <row r="1087">
      <c r="A1087" s="3" t="s">
        <v>2153</v>
      </c>
      <c r="B1087" s="2" t="s">
        <v>1075</v>
      </c>
    </row>
    <row r="1088">
      <c r="A1088" s="3" t="s">
        <v>2154</v>
      </c>
      <c r="B1088" s="2" t="s">
        <v>1075</v>
      </c>
    </row>
    <row r="1089">
      <c r="A1089" s="3" t="s">
        <v>2155</v>
      </c>
      <c r="B1089" s="2" t="s">
        <v>1075</v>
      </c>
    </row>
    <row r="1090">
      <c r="A1090" s="3" t="s">
        <v>2156</v>
      </c>
      <c r="B1090" s="2" t="s">
        <v>1075</v>
      </c>
    </row>
    <row r="1091">
      <c r="A1091" s="3" t="s">
        <v>2157</v>
      </c>
      <c r="B1091" s="2" t="s">
        <v>1075</v>
      </c>
    </row>
    <row r="1092">
      <c r="A1092" s="3" t="s">
        <v>2158</v>
      </c>
      <c r="B1092" s="2" t="s">
        <v>1075</v>
      </c>
    </row>
    <row r="1093">
      <c r="A1093" s="3" t="s">
        <v>2159</v>
      </c>
      <c r="B1093" s="2" t="s">
        <v>1075</v>
      </c>
    </row>
    <row r="1094">
      <c r="A1094" s="3" t="s">
        <v>2159</v>
      </c>
      <c r="B1094" s="2" t="s">
        <v>1075</v>
      </c>
    </row>
    <row r="1095">
      <c r="A1095" s="3" t="s">
        <v>2160</v>
      </c>
      <c r="B1095" s="2" t="s">
        <v>1075</v>
      </c>
    </row>
    <row r="1096">
      <c r="A1096" s="3" t="s">
        <v>2161</v>
      </c>
      <c r="B1096" s="2" t="s">
        <v>1075</v>
      </c>
    </row>
    <row r="1097">
      <c r="A1097" s="3" t="s">
        <v>2162</v>
      </c>
      <c r="B1097" s="2" t="s">
        <v>1075</v>
      </c>
    </row>
    <row r="1098">
      <c r="A1098" s="3" t="s">
        <v>2163</v>
      </c>
      <c r="B1098" s="2" t="s">
        <v>1075</v>
      </c>
    </row>
    <row r="1099">
      <c r="A1099" s="3" t="s">
        <v>2164</v>
      </c>
      <c r="B1099" s="2" t="s">
        <v>1075</v>
      </c>
    </row>
    <row r="1100">
      <c r="A1100" s="3" t="s">
        <v>2165</v>
      </c>
      <c r="B1100" s="2" t="s">
        <v>1075</v>
      </c>
    </row>
    <row r="1101">
      <c r="A1101" s="3" t="s">
        <v>2166</v>
      </c>
      <c r="B1101" s="2" t="s">
        <v>1075</v>
      </c>
    </row>
    <row r="1102">
      <c r="A1102" s="3" t="s">
        <v>2167</v>
      </c>
      <c r="B1102" s="2" t="s">
        <v>1075</v>
      </c>
    </row>
    <row r="1103">
      <c r="A1103" s="5" t="s">
        <v>2168</v>
      </c>
      <c r="B1103" s="2" t="s">
        <v>1075</v>
      </c>
    </row>
    <row r="1104">
      <c r="A1104" s="5" t="s">
        <v>2169</v>
      </c>
      <c r="B1104" s="2" t="s">
        <v>1075</v>
      </c>
    </row>
    <row r="1105">
      <c r="A1105" s="3" t="s">
        <v>2170</v>
      </c>
      <c r="B1105" s="2" t="s">
        <v>1075</v>
      </c>
    </row>
    <row r="1106">
      <c r="A1106" s="5" t="s">
        <v>2171</v>
      </c>
      <c r="B1106" s="2" t="s">
        <v>1075</v>
      </c>
    </row>
    <row r="1107">
      <c r="A1107" s="5" t="s">
        <v>2172</v>
      </c>
      <c r="B1107" s="2" t="s">
        <v>1075</v>
      </c>
    </row>
    <row r="1108">
      <c r="A1108" s="3" t="s">
        <v>2173</v>
      </c>
      <c r="B1108" s="2" t="s">
        <v>1075</v>
      </c>
    </row>
    <row r="1109">
      <c r="A1109" s="3" t="s">
        <v>2174</v>
      </c>
      <c r="B1109" s="2" t="s">
        <v>1075</v>
      </c>
    </row>
    <row r="1110">
      <c r="A1110" s="3" t="s">
        <v>2175</v>
      </c>
      <c r="B1110" s="2" t="s">
        <v>1075</v>
      </c>
    </row>
    <row r="1111">
      <c r="A1111" s="3" t="s">
        <v>2176</v>
      </c>
      <c r="B1111" s="2" t="s">
        <v>1075</v>
      </c>
    </row>
    <row r="1112">
      <c r="A1112" s="3" t="s">
        <v>2177</v>
      </c>
      <c r="B1112" s="2" t="s">
        <v>1075</v>
      </c>
    </row>
    <row r="1113">
      <c r="A1113" s="3" t="s">
        <v>2178</v>
      </c>
      <c r="B1113" s="2" t="s">
        <v>1075</v>
      </c>
    </row>
    <row r="1114">
      <c r="A1114" s="3" t="s">
        <v>2179</v>
      </c>
      <c r="B1114" s="2" t="s">
        <v>1075</v>
      </c>
    </row>
    <row r="1115">
      <c r="A1115" s="3" t="s">
        <v>2180</v>
      </c>
      <c r="B1115" s="2" t="s">
        <v>1075</v>
      </c>
    </row>
    <row r="1116">
      <c r="A1116" s="3" t="s">
        <v>2181</v>
      </c>
      <c r="B1116" s="2" t="s">
        <v>1075</v>
      </c>
    </row>
    <row r="1117">
      <c r="A1117" s="3" t="s">
        <v>2182</v>
      </c>
      <c r="B1117" s="2" t="s">
        <v>1075</v>
      </c>
    </row>
    <row r="1118">
      <c r="A1118" s="3" t="s">
        <v>2183</v>
      </c>
      <c r="B1118" s="2" t="s">
        <v>1075</v>
      </c>
    </row>
    <row r="1119">
      <c r="A1119" s="3" t="s">
        <v>2184</v>
      </c>
      <c r="B1119" s="2" t="s">
        <v>1075</v>
      </c>
    </row>
    <row r="1120">
      <c r="A1120" s="3" t="s">
        <v>2185</v>
      </c>
      <c r="B1120" s="2" t="s">
        <v>1075</v>
      </c>
    </row>
    <row r="1121">
      <c r="A1121" s="3" t="s">
        <v>2186</v>
      </c>
      <c r="B1121" s="2" t="s">
        <v>1075</v>
      </c>
    </row>
    <row r="1122">
      <c r="A1122" s="3" t="s">
        <v>2187</v>
      </c>
      <c r="B1122" s="2" t="s">
        <v>1075</v>
      </c>
    </row>
    <row r="1123">
      <c r="A1123" s="3" t="s">
        <v>2188</v>
      </c>
      <c r="B1123" s="2" t="s">
        <v>1075</v>
      </c>
    </row>
    <row r="1124">
      <c r="A1124" s="3" t="s">
        <v>2189</v>
      </c>
      <c r="B1124" s="2" t="s">
        <v>1075</v>
      </c>
    </row>
    <row r="1125">
      <c r="A1125" s="3" t="s">
        <v>2190</v>
      </c>
      <c r="B1125" s="2" t="s">
        <v>1075</v>
      </c>
    </row>
    <row r="1126">
      <c r="A1126" s="3" t="s">
        <v>2191</v>
      </c>
      <c r="B1126" s="2" t="s">
        <v>1075</v>
      </c>
    </row>
    <row r="1127">
      <c r="A1127" s="3" t="s">
        <v>2192</v>
      </c>
      <c r="B1127" s="2" t="s">
        <v>1075</v>
      </c>
    </row>
    <row r="1128">
      <c r="A1128" s="3" t="s">
        <v>2193</v>
      </c>
      <c r="B1128" s="2" t="s">
        <v>1075</v>
      </c>
    </row>
    <row r="1129">
      <c r="A1129" s="4" t="s">
        <v>2194</v>
      </c>
      <c r="B1129" s="2" t="s">
        <v>1075</v>
      </c>
    </row>
    <row r="1130">
      <c r="A1130" s="3" t="s">
        <v>2195</v>
      </c>
      <c r="B1130" s="2" t="s">
        <v>1075</v>
      </c>
    </row>
    <row r="1131">
      <c r="A1131" s="3" t="s">
        <v>2196</v>
      </c>
      <c r="B1131" s="2" t="s">
        <v>1075</v>
      </c>
    </row>
    <row r="1132">
      <c r="A1132" s="3" t="s">
        <v>2197</v>
      </c>
      <c r="B1132" s="2" t="s">
        <v>1075</v>
      </c>
    </row>
    <row r="1133">
      <c r="A1133" s="3" t="s">
        <v>2198</v>
      </c>
      <c r="B1133" s="2" t="s">
        <v>1075</v>
      </c>
    </row>
    <row r="1134">
      <c r="A1134" s="3" t="s">
        <v>2199</v>
      </c>
      <c r="B1134" s="2" t="s">
        <v>1075</v>
      </c>
    </row>
    <row r="1135">
      <c r="A1135" s="3" t="s">
        <v>2200</v>
      </c>
      <c r="B1135" s="2" t="s">
        <v>1075</v>
      </c>
    </row>
    <row r="1136">
      <c r="A1136" s="3" t="s">
        <v>2201</v>
      </c>
      <c r="B1136" s="2" t="s">
        <v>1075</v>
      </c>
    </row>
    <row r="1137">
      <c r="A1137" s="3" t="s">
        <v>2202</v>
      </c>
      <c r="B1137" s="2" t="s">
        <v>1075</v>
      </c>
    </row>
    <row r="1138">
      <c r="A1138" s="3" t="s">
        <v>2203</v>
      </c>
      <c r="B1138" s="2" t="s">
        <v>1075</v>
      </c>
    </row>
    <row r="1139">
      <c r="A1139" s="3" t="s">
        <v>2204</v>
      </c>
      <c r="B1139" s="2" t="s">
        <v>1075</v>
      </c>
    </row>
    <row r="1140">
      <c r="A1140" s="3" t="s">
        <v>2205</v>
      </c>
      <c r="B1140" s="2" t="s">
        <v>1075</v>
      </c>
    </row>
    <row r="1141">
      <c r="A1141" s="3" t="s">
        <v>2206</v>
      </c>
      <c r="B1141" s="2" t="s">
        <v>1075</v>
      </c>
    </row>
    <row r="1142">
      <c r="A1142" s="3" t="s">
        <v>2207</v>
      </c>
      <c r="B1142" s="2" t="s">
        <v>1075</v>
      </c>
    </row>
    <row r="1143">
      <c r="A1143" s="3" t="s">
        <v>2208</v>
      </c>
      <c r="B1143" s="2" t="s">
        <v>1075</v>
      </c>
    </row>
    <row r="1144">
      <c r="A1144" s="3" t="s">
        <v>2209</v>
      </c>
      <c r="B1144" s="2" t="s">
        <v>1075</v>
      </c>
    </row>
    <row r="1145">
      <c r="A1145" s="3" t="s">
        <v>2210</v>
      </c>
      <c r="B1145" s="2" t="s">
        <v>1075</v>
      </c>
    </row>
    <row r="1146">
      <c r="A1146" s="3" t="s">
        <v>2211</v>
      </c>
      <c r="B1146" s="2" t="s">
        <v>1075</v>
      </c>
    </row>
    <row r="1147">
      <c r="A1147" s="3" t="s">
        <v>2212</v>
      </c>
      <c r="B1147" s="2" t="s">
        <v>1075</v>
      </c>
    </row>
    <row r="1148">
      <c r="A1148" s="3" t="s">
        <v>2213</v>
      </c>
      <c r="B1148" s="2" t="s">
        <v>1075</v>
      </c>
    </row>
    <row r="1149">
      <c r="A1149" s="3" t="s">
        <v>2214</v>
      </c>
      <c r="B1149" s="2" t="s">
        <v>1075</v>
      </c>
    </row>
    <row r="1150">
      <c r="A1150" s="3" t="s">
        <v>2215</v>
      </c>
      <c r="B1150" s="2" t="s">
        <v>1075</v>
      </c>
    </row>
    <row r="1151">
      <c r="A1151" s="3" t="s">
        <v>2216</v>
      </c>
      <c r="B1151" s="2" t="s">
        <v>1075</v>
      </c>
    </row>
    <row r="1152">
      <c r="A1152" s="3" t="s">
        <v>2217</v>
      </c>
      <c r="B1152" s="2" t="s">
        <v>1075</v>
      </c>
    </row>
    <row r="1153">
      <c r="A1153" s="3" t="s">
        <v>2218</v>
      </c>
      <c r="B1153" s="2" t="s">
        <v>1075</v>
      </c>
    </row>
    <row r="1154">
      <c r="A1154" s="3" t="s">
        <v>2218</v>
      </c>
      <c r="B1154" s="2" t="s">
        <v>1075</v>
      </c>
    </row>
    <row r="1155">
      <c r="A1155" s="3" t="s">
        <v>2219</v>
      </c>
      <c r="B1155" s="2" t="s">
        <v>1075</v>
      </c>
    </row>
    <row r="1156">
      <c r="A1156" s="3" t="s">
        <v>2220</v>
      </c>
      <c r="B1156" s="2" t="s">
        <v>1075</v>
      </c>
    </row>
    <row r="1157">
      <c r="A1157" s="3" t="s">
        <v>2221</v>
      </c>
      <c r="B1157" s="2" t="s">
        <v>1075</v>
      </c>
    </row>
    <row r="1158">
      <c r="A1158" s="3" t="s">
        <v>2222</v>
      </c>
      <c r="B1158" s="2" t="s">
        <v>1075</v>
      </c>
    </row>
    <row r="1159">
      <c r="A1159" s="3" t="s">
        <v>2223</v>
      </c>
      <c r="B1159" s="2" t="s">
        <v>1075</v>
      </c>
    </row>
    <row r="1160">
      <c r="A1160" s="3" t="s">
        <v>2224</v>
      </c>
      <c r="B1160" s="2" t="s">
        <v>1075</v>
      </c>
    </row>
    <row r="1161">
      <c r="A1161" s="3" t="s">
        <v>2225</v>
      </c>
      <c r="B1161" s="2" t="s">
        <v>1075</v>
      </c>
    </row>
    <row r="1162">
      <c r="A1162" s="3" t="s">
        <v>2226</v>
      </c>
      <c r="B1162" s="2" t="s">
        <v>1075</v>
      </c>
    </row>
    <row r="1163">
      <c r="A1163" s="3" t="s">
        <v>2227</v>
      </c>
      <c r="B1163" s="2" t="s">
        <v>1075</v>
      </c>
    </row>
    <row r="1164">
      <c r="A1164" s="5" t="s">
        <v>2228</v>
      </c>
      <c r="B1164" s="2" t="s">
        <v>1075</v>
      </c>
    </row>
    <row r="1165">
      <c r="A1165" s="3" t="s">
        <v>2229</v>
      </c>
      <c r="B1165" s="2" t="s">
        <v>1075</v>
      </c>
    </row>
    <row r="1166">
      <c r="A1166" s="3" t="s">
        <v>2230</v>
      </c>
      <c r="B1166" s="2" t="s">
        <v>1075</v>
      </c>
    </row>
    <row r="1167">
      <c r="A1167" s="3" t="s">
        <v>2231</v>
      </c>
      <c r="B1167" s="2" t="s">
        <v>1075</v>
      </c>
    </row>
    <row r="1168">
      <c r="A1168" s="3" t="s">
        <v>2232</v>
      </c>
      <c r="B1168" s="2" t="s">
        <v>1075</v>
      </c>
    </row>
    <row r="1169">
      <c r="A1169" s="3" t="s">
        <v>2233</v>
      </c>
      <c r="B1169" s="2" t="s">
        <v>1075</v>
      </c>
    </row>
    <row r="1170">
      <c r="A1170" s="3" t="s">
        <v>2234</v>
      </c>
      <c r="B1170" s="2" t="s">
        <v>1075</v>
      </c>
    </row>
    <row r="1171">
      <c r="A1171" s="3" t="s">
        <v>2235</v>
      </c>
      <c r="B1171" s="2" t="s">
        <v>1075</v>
      </c>
    </row>
    <row r="1172">
      <c r="A1172" s="3" t="s">
        <v>2236</v>
      </c>
      <c r="B1172" s="2" t="s">
        <v>1075</v>
      </c>
    </row>
    <row r="1173">
      <c r="A1173" s="5" t="s">
        <v>2237</v>
      </c>
      <c r="B1173" s="2" t="s">
        <v>1075</v>
      </c>
    </row>
    <row r="1174">
      <c r="A1174" s="3" t="s">
        <v>2238</v>
      </c>
      <c r="B1174" s="2" t="s">
        <v>1075</v>
      </c>
    </row>
    <row r="1175">
      <c r="A1175" s="3" t="s">
        <v>2239</v>
      </c>
      <c r="B1175" s="2" t="s">
        <v>1075</v>
      </c>
    </row>
    <row r="1176">
      <c r="A1176" s="3" t="s">
        <v>2240</v>
      </c>
      <c r="B1176" s="2" t="s">
        <v>1075</v>
      </c>
    </row>
    <row r="1177">
      <c r="A1177" s="3" t="s">
        <v>2241</v>
      </c>
      <c r="B1177" s="2" t="s">
        <v>1075</v>
      </c>
    </row>
    <row r="1178">
      <c r="A1178" s="3" t="s">
        <v>2242</v>
      </c>
      <c r="B1178" s="2" t="s">
        <v>1075</v>
      </c>
    </row>
    <row r="1179">
      <c r="A1179" s="3" t="s">
        <v>2243</v>
      </c>
      <c r="B1179" s="2" t="s">
        <v>1075</v>
      </c>
    </row>
    <row r="1180">
      <c r="A1180" s="3" t="s">
        <v>2244</v>
      </c>
      <c r="B1180" s="2" t="s">
        <v>1075</v>
      </c>
    </row>
    <row r="1181">
      <c r="A1181" s="3" t="s">
        <v>2245</v>
      </c>
      <c r="B1181" s="2" t="s">
        <v>1075</v>
      </c>
    </row>
    <row r="1182">
      <c r="A1182" s="3" t="s">
        <v>2246</v>
      </c>
      <c r="B1182" s="2" t="s">
        <v>1075</v>
      </c>
    </row>
    <row r="1183">
      <c r="A1183" s="3" t="s">
        <v>2247</v>
      </c>
      <c r="B1183" s="2" t="s">
        <v>1075</v>
      </c>
    </row>
    <row r="1184">
      <c r="A1184" s="3" t="s">
        <v>2248</v>
      </c>
      <c r="B1184" s="2" t="s">
        <v>1075</v>
      </c>
    </row>
    <row r="1185">
      <c r="A1185" s="3" t="s">
        <v>2249</v>
      </c>
      <c r="B1185" s="2" t="s">
        <v>1075</v>
      </c>
    </row>
    <row r="1186">
      <c r="A1186" s="3" t="s">
        <v>2250</v>
      </c>
      <c r="B1186" s="2" t="s">
        <v>1075</v>
      </c>
    </row>
    <row r="1187">
      <c r="A1187" s="3" t="s">
        <v>2251</v>
      </c>
      <c r="B1187" s="2" t="s">
        <v>1075</v>
      </c>
    </row>
    <row r="1188">
      <c r="A1188" s="3" t="s">
        <v>2252</v>
      </c>
      <c r="B1188" s="2" t="s">
        <v>1075</v>
      </c>
    </row>
    <row r="1189">
      <c r="A1189" s="3" t="s">
        <v>2253</v>
      </c>
      <c r="B1189" s="2" t="s">
        <v>1075</v>
      </c>
    </row>
    <row r="1190">
      <c r="A1190" s="3" t="s">
        <v>2254</v>
      </c>
      <c r="B1190" s="2" t="s">
        <v>1075</v>
      </c>
    </row>
    <row r="1191">
      <c r="A1191" s="3" t="s">
        <v>2255</v>
      </c>
      <c r="B1191" s="2" t="s">
        <v>1075</v>
      </c>
    </row>
    <row r="1192">
      <c r="A1192" s="3" t="s">
        <v>2256</v>
      </c>
      <c r="B1192" s="2" t="s">
        <v>1075</v>
      </c>
    </row>
    <row r="1193">
      <c r="A1193" s="3" t="s">
        <v>2257</v>
      </c>
      <c r="B1193" s="2" t="s">
        <v>1075</v>
      </c>
    </row>
    <row r="1194">
      <c r="A1194" s="3" t="s">
        <v>2258</v>
      </c>
      <c r="B1194" s="2" t="s">
        <v>1075</v>
      </c>
    </row>
    <row r="1195">
      <c r="A1195" s="3" t="s">
        <v>2259</v>
      </c>
      <c r="B1195" s="2" t="s">
        <v>1075</v>
      </c>
    </row>
    <row r="1196">
      <c r="A1196" s="3" t="s">
        <v>2260</v>
      </c>
      <c r="B1196" s="2" t="s">
        <v>1075</v>
      </c>
    </row>
    <row r="1197">
      <c r="A1197" s="3" t="s">
        <v>2261</v>
      </c>
      <c r="B1197" s="2" t="s">
        <v>1075</v>
      </c>
    </row>
    <row r="1198">
      <c r="A1198" s="3" t="s">
        <v>2262</v>
      </c>
      <c r="B1198" s="2" t="s">
        <v>1075</v>
      </c>
    </row>
    <row r="1199">
      <c r="A1199" s="3" t="s">
        <v>2263</v>
      </c>
      <c r="B1199" s="2" t="s">
        <v>1075</v>
      </c>
    </row>
    <row r="1200">
      <c r="A1200" s="3" t="s">
        <v>2264</v>
      </c>
      <c r="B1200" s="2" t="s">
        <v>1075</v>
      </c>
    </row>
    <row r="1201">
      <c r="A1201" s="3" t="s">
        <v>2265</v>
      </c>
      <c r="B1201" s="2" t="s">
        <v>1075</v>
      </c>
    </row>
    <row r="1202">
      <c r="A1202" s="3" t="s">
        <v>2266</v>
      </c>
      <c r="B1202" s="2" t="s">
        <v>1075</v>
      </c>
    </row>
    <row r="1203">
      <c r="A1203" s="3" t="s">
        <v>2267</v>
      </c>
      <c r="B1203" s="2" t="s">
        <v>1075</v>
      </c>
    </row>
    <row r="1204">
      <c r="A1204" s="3" t="s">
        <v>2268</v>
      </c>
      <c r="B1204" s="2" t="s">
        <v>1075</v>
      </c>
    </row>
    <row r="1205">
      <c r="A1205" s="3" t="s">
        <v>2269</v>
      </c>
      <c r="B1205" s="2" t="s">
        <v>1075</v>
      </c>
    </row>
    <row r="1206">
      <c r="A1206" s="3" t="s">
        <v>2270</v>
      </c>
      <c r="B1206" s="2" t="s">
        <v>1075</v>
      </c>
    </row>
    <row r="1207">
      <c r="A1207" s="3" t="s">
        <v>2271</v>
      </c>
      <c r="B1207" s="2" t="s">
        <v>1075</v>
      </c>
    </row>
    <row r="1208">
      <c r="A1208" s="3" t="s">
        <v>2272</v>
      </c>
      <c r="B1208" s="2" t="s">
        <v>1075</v>
      </c>
    </row>
    <row r="1209">
      <c r="A1209" s="3" t="s">
        <v>2273</v>
      </c>
      <c r="B1209" s="2" t="s">
        <v>1075</v>
      </c>
    </row>
    <row r="1210">
      <c r="A1210" s="3" t="s">
        <v>2274</v>
      </c>
      <c r="B1210" s="2" t="s">
        <v>1075</v>
      </c>
    </row>
    <row r="1211">
      <c r="A1211" s="3" t="s">
        <v>2275</v>
      </c>
      <c r="B1211" s="2" t="s">
        <v>1075</v>
      </c>
    </row>
    <row r="1212">
      <c r="A1212" s="3" t="s">
        <v>2276</v>
      </c>
      <c r="B1212" s="2" t="s">
        <v>1075</v>
      </c>
    </row>
    <row r="1213">
      <c r="A1213" s="3" t="s">
        <v>2277</v>
      </c>
      <c r="B1213" s="2" t="s">
        <v>1075</v>
      </c>
    </row>
    <row r="1214">
      <c r="A1214" s="3" t="s">
        <v>2278</v>
      </c>
      <c r="B1214" s="2" t="s">
        <v>1075</v>
      </c>
    </row>
    <row r="1215">
      <c r="A1215" s="3" t="s">
        <v>2279</v>
      </c>
      <c r="B1215" s="2" t="s">
        <v>1075</v>
      </c>
    </row>
    <row r="1216">
      <c r="A1216" s="3" t="s">
        <v>2280</v>
      </c>
      <c r="B1216" s="2" t="s">
        <v>1075</v>
      </c>
    </row>
    <row r="1217">
      <c r="A1217" s="3" t="s">
        <v>2281</v>
      </c>
      <c r="B1217" s="2" t="s">
        <v>1075</v>
      </c>
    </row>
    <row r="1218">
      <c r="A1218" s="3" t="s">
        <v>2282</v>
      </c>
      <c r="B1218" s="2" t="s">
        <v>1075</v>
      </c>
    </row>
    <row r="1219">
      <c r="A1219" s="3" t="s">
        <v>2283</v>
      </c>
      <c r="B1219" s="2" t="s">
        <v>1075</v>
      </c>
    </row>
    <row r="1220">
      <c r="A1220" s="3" t="s">
        <v>2284</v>
      </c>
      <c r="B1220" s="2" t="s">
        <v>1075</v>
      </c>
    </row>
    <row r="1221">
      <c r="A1221" s="3" t="s">
        <v>2285</v>
      </c>
      <c r="B1221" s="2" t="s">
        <v>1075</v>
      </c>
    </row>
    <row r="1222">
      <c r="A1222" s="3" t="s">
        <v>2286</v>
      </c>
      <c r="B1222" s="2" t="s">
        <v>1075</v>
      </c>
    </row>
    <row r="1223">
      <c r="A1223" s="3" t="s">
        <v>2287</v>
      </c>
      <c r="B1223" s="2" t="s">
        <v>1075</v>
      </c>
    </row>
    <row r="1224">
      <c r="A1224" s="3" t="s">
        <v>2288</v>
      </c>
      <c r="B1224" s="2" t="s">
        <v>1075</v>
      </c>
    </row>
    <row r="1225">
      <c r="A1225" s="3" t="s">
        <v>2289</v>
      </c>
      <c r="B1225" s="2" t="s">
        <v>1075</v>
      </c>
    </row>
    <row r="1226">
      <c r="A1226" s="5" t="s">
        <v>2290</v>
      </c>
      <c r="B1226" s="2" t="s">
        <v>1075</v>
      </c>
    </row>
    <row r="1227">
      <c r="A1227" s="3" t="s">
        <v>2291</v>
      </c>
      <c r="B1227" s="2" t="s">
        <v>1075</v>
      </c>
    </row>
    <row r="1228">
      <c r="A1228" s="3" t="s">
        <v>2292</v>
      </c>
      <c r="B1228" s="2" t="s">
        <v>1075</v>
      </c>
    </row>
    <row r="1229">
      <c r="A1229" s="5" t="s">
        <v>2293</v>
      </c>
      <c r="B1229" s="2" t="s">
        <v>1075</v>
      </c>
    </row>
    <row r="1230">
      <c r="A1230" s="3" t="s">
        <v>2294</v>
      </c>
      <c r="B1230" s="2" t="s">
        <v>1075</v>
      </c>
    </row>
    <row r="1231">
      <c r="A1231" s="3" t="s">
        <v>2295</v>
      </c>
      <c r="B1231" s="2" t="s">
        <v>1075</v>
      </c>
    </row>
    <row r="1232">
      <c r="A1232" s="3" t="s">
        <v>2296</v>
      </c>
      <c r="B1232" s="2" t="s">
        <v>1075</v>
      </c>
    </row>
    <row r="1233">
      <c r="A1233" s="3" t="s">
        <v>2297</v>
      </c>
      <c r="B1233" s="2" t="s">
        <v>1075</v>
      </c>
    </row>
    <row r="1234">
      <c r="A1234" s="3" t="s">
        <v>2298</v>
      </c>
      <c r="B1234" s="2" t="s">
        <v>1075</v>
      </c>
    </row>
    <row r="1235">
      <c r="A1235" s="3" t="s">
        <v>2299</v>
      </c>
      <c r="B1235" s="2" t="s">
        <v>1075</v>
      </c>
    </row>
    <row r="1236">
      <c r="A1236" s="5" t="s">
        <v>2300</v>
      </c>
      <c r="B1236" s="2" t="s">
        <v>1075</v>
      </c>
    </row>
    <row r="1237">
      <c r="A1237" s="3" t="s">
        <v>2301</v>
      </c>
      <c r="B1237" s="2" t="s">
        <v>1075</v>
      </c>
    </row>
    <row r="1238">
      <c r="A1238" s="3" t="s">
        <v>2302</v>
      </c>
      <c r="B1238" s="2" t="s">
        <v>1075</v>
      </c>
    </row>
    <row r="1239">
      <c r="A1239" s="5" t="s">
        <v>2303</v>
      </c>
      <c r="B1239" s="2" t="s">
        <v>1075</v>
      </c>
    </row>
    <row r="1240">
      <c r="A1240" s="3" t="s">
        <v>2304</v>
      </c>
      <c r="B1240" s="2" t="s">
        <v>1075</v>
      </c>
    </row>
    <row r="1241">
      <c r="A1241" s="3" t="s">
        <v>2305</v>
      </c>
      <c r="B1241" s="2" t="s">
        <v>1075</v>
      </c>
    </row>
    <row r="1242">
      <c r="A1242" s="3" t="s">
        <v>2306</v>
      </c>
      <c r="B1242" s="2" t="s">
        <v>1075</v>
      </c>
    </row>
    <row r="1243">
      <c r="A1243" s="3" t="s">
        <v>2307</v>
      </c>
      <c r="B1243" s="2" t="s">
        <v>1075</v>
      </c>
    </row>
    <row r="1244">
      <c r="A1244" s="3" t="s">
        <v>2308</v>
      </c>
      <c r="B1244" s="2" t="s">
        <v>1075</v>
      </c>
    </row>
    <row r="1245">
      <c r="A1245" s="3" t="s">
        <v>2309</v>
      </c>
      <c r="B1245" s="2" t="s">
        <v>1075</v>
      </c>
    </row>
    <row r="1246">
      <c r="A1246" s="5" t="s">
        <v>2310</v>
      </c>
      <c r="B1246" s="2" t="s">
        <v>1075</v>
      </c>
    </row>
    <row r="1247">
      <c r="A1247" s="3" t="s">
        <v>2311</v>
      </c>
      <c r="B1247" s="2" t="s">
        <v>1075</v>
      </c>
    </row>
    <row r="1248">
      <c r="A1248" s="3" t="s">
        <v>2312</v>
      </c>
      <c r="B1248" s="2" t="s">
        <v>1075</v>
      </c>
    </row>
    <row r="1249">
      <c r="A1249" s="3" t="s">
        <v>2313</v>
      </c>
      <c r="B1249" s="2" t="s">
        <v>1075</v>
      </c>
    </row>
    <row r="1250">
      <c r="A1250" s="5" t="s">
        <v>2314</v>
      </c>
      <c r="B1250" s="2" t="s">
        <v>1075</v>
      </c>
    </row>
    <row r="1251">
      <c r="A1251" s="3" t="s">
        <v>2315</v>
      </c>
      <c r="B1251" s="2" t="s">
        <v>1075</v>
      </c>
    </row>
    <row r="1252">
      <c r="A1252" s="3" t="s">
        <v>2316</v>
      </c>
      <c r="B1252" s="2" t="s">
        <v>1075</v>
      </c>
    </row>
    <row r="1253">
      <c r="A1253" s="3" t="s">
        <v>2317</v>
      </c>
      <c r="B1253" s="2" t="s">
        <v>1075</v>
      </c>
    </row>
    <row r="1254">
      <c r="A1254" s="3" t="s">
        <v>2318</v>
      </c>
      <c r="B1254" s="2" t="s">
        <v>1075</v>
      </c>
    </row>
    <row r="1255">
      <c r="A1255" s="3" t="s">
        <v>2319</v>
      </c>
      <c r="B1255" s="2" t="s">
        <v>1075</v>
      </c>
    </row>
    <row r="1256">
      <c r="A1256" s="3" t="s">
        <v>2320</v>
      </c>
      <c r="B1256" s="2" t="s">
        <v>1075</v>
      </c>
    </row>
    <row r="1257">
      <c r="A1257" s="5" t="s">
        <v>2321</v>
      </c>
      <c r="B1257" s="2" t="s">
        <v>1075</v>
      </c>
    </row>
    <row r="1258">
      <c r="A1258" s="3" t="s">
        <v>2322</v>
      </c>
      <c r="B1258" s="2" t="s">
        <v>1075</v>
      </c>
    </row>
    <row r="1259">
      <c r="A1259" s="3" t="s">
        <v>2323</v>
      </c>
      <c r="B1259" s="2" t="s">
        <v>1075</v>
      </c>
    </row>
    <row r="1260">
      <c r="A1260" s="3" t="s">
        <v>2324</v>
      </c>
      <c r="B1260" s="2" t="s">
        <v>1075</v>
      </c>
    </row>
    <row r="1261">
      <c r="A1261" s="5" t="s">
        <v>2325</v>
      </c>
      <c r="B1261" s="2" t="s">
        <v>1075</v>
      </c>
    </row>
    <row r="1262">
      <c r="A1262" s="3" t="s">
        <v>2326</v>
      </c>
      <c r="B1262" s="2" t="s">
        <v>1075</v>
      </c>
    </row>
    <row r="1263">
      <c r="A1263" s="3" t="s">
        <v>2327</v>
      </c>
      <c r="B1263" s="2" t="s">
        <v>1075</v>
      </c>
    </row>
    <row r="1264">
      <c r="A1264" s="3" t="s">
        <v>2328</v>
      </c>
      <c r="B1264" s="2" t="s">
        <v>1075</v>
      </c>
    </row>
    <row r="1265">
      <c r="A1265" s="3" t="s">
        <v>2329</v>
      </c>
      <c r="B1265" s="2" t="s">
        <v>1075</v>
      </c>
    </row>
    <row r="1266">
      <c r="A1266" s="3" t="s">
        <v>2330</v>
      </c>
      <c r="B1266" s="2" t="s">
        <v>1075</v>
      </c>
    </row>
    <row r="1267">
      <c r="A1267" s="3" t="s">
        <v>2331</v>
      </c>
      <c r="B1267" s="2" t="s">
        <v>1075</v>
      </c>
    </row>
    <row r="1268">
      <c r="A1268" s="3" t="s">
        <v>2332</v>
      </c>
      <c r="B1268" s="2" t="s">
        <v>1075</v>
      </c>
    </row>
    <row r="1269">
      <c r="A1269" s="3" t="s">
        <v>2333</v>
      </c>
      <c r="B1269" s="2" t="s">
        <v>1075</v>
      </c>
    </row>
    <row r="1270">
      <c r="A1270" s="3" t="s">
        <v>2334</v>
      </c>
      <c r="B1270" s="2" t="s">
        <v>1075</v>
      </c>
    </row>
    <row r="1271">
      <c r="A1271" s="5" t="s">
        <v>2335</v>
      </c>
      <c r="B1271" s="2" t="s">
        <v>1075</v>
      </c>
    </row>
    <row r="1272">
      <c r="A1272" s="3" t="s">
        <v>2336</v>
      </c>
      <c r="B1272" s="2" t="s">
        <v>1075</v>
      </c>
    </row>
    <row r="1273">
      <c r="A1273" s="3" t="s">
        <v>2337</v>
      </c>
      <c r="B1273" s="2" t="s">
        <v>1075</v>
      </c>
    </row>
    <row r="1274">
      <c r="A1274" s="3" t="s">
        <v>2338</v>
      </c>
      <c r="B1274" s="2" t="s">
        <v>1075</v>
      </c>
    </row>
    <row r="1275">
      <c r="A1275" s="3" t="s">
        <v>2339</v>
      </c>
      <c r="B1275" s="2" t="s">
        <v>1075</v>
      </c>
    </row>
    <row r="1276">
      <c r="A1276" s="3" t="s">
        <v>2340</v>
      </c>
      <c r="B1276" s="2" t="s">
        <v>1075</v>
      </c>
    </row>
    <row r="1277">
      <c r="A1277" s="3" t="s">
        <v>2341</v>
      </c>
      <c r="B1277" s="2" t="s">
        <v>1075</v>
      </c>
    </row>
    <row r="1278">
      <c r="A1278" s="3" t="s">
        <v>2342</v>
      </c>
      <c r="B1278" s="2" t="s">
        <v>1075</v>
      </c>
    </row>
    <row r="1279">
      <c r="A1279" s="3" t="s">
        <v>2343</v>
      </c>
      <c r="B1279" s="2" t="s">
        <v>1075</v>
      </c>
    </row>
    <row r="1280">
      <c r="A1280" s="5" t="s">
        <v>2344</v>
      </c>
      <c r="B1280" s="2" t="s">
        <v>1075</v>
      </c>
    </row>
    <row r="1281">
      <c r="A1281" s="3" t="s">
        <v>2345</v>
      </c>
      <c r="B1281" s="2" t="s">
        <v>1075</v>
      </c>
    </row>
    <row r="1282">
      <c r="A1282" s="3" t="s">
        <v>2346</v>
      </c>
      <c r="B1282" s="2" t="s">
        <v>1075</v>
      </c>
    </row>
    <row r="1283">
      <c r="A1283" s="3" t="s">
        <v>2347</v>
      </c>
      <c r="B1283" s="2" t="s">
        <v>1075</v>
      </c>
    </row>
    <row r="1284">
      <c r="A1284" s="3" t="s">
        <v>2348</v>
      </c>
      <c r="B1284" s="2" t="s">
        <v>1075</v>
      </c>
    </row>
    <row r="1285">
      <c r="A1285" s="3" t="s">
        <v>2349</v>
      </c>
      <c r="B1285" s="2" t="s">
        <v>1075</v>
      </c>
    </row>
    <row r="1286">
      <c r="A1286" s="3" t="s">
        <v>2350</v>
      </c>
      <c r="B1286" s="2" t="s">
        <v>1075</v>
      </c>
    </row>
    <row r="1287">
      <c r="A1287" s="3" t="s">
        <v>2351</v>
      </c>
      <c r="B1287" s="2" t="s">
        <v>1075</v>
      </c>
    </row>
    <row r="1288">
      <c r="A1288" s="3" t="s">
        <v>2352</v>
      </c>
      <c r="B1288" s="2" t="s">
        <v>1075</v>
      </c>
    </row>
    <row r="1289">
      <c r="A1289" s="5" t="s">
        <v>2353</v>
      </c>
      <c r="B1289" s="2" t="s">
        <v>1075</v>
      </c>
    </row>
    <row r="1290">
      <c r="A1290" s="3" t="s">
        <v>2354</v>
      </c>
      <c r="B1290" s="2" t="s">
        <v>1075</v>
      </c>
    </row>
    <row r="1291">
      <c r="A1291" s="3" t="s">
        <v>2355</v>
      </c>
      <c r="B1291" s="2" t="s">
        <v>1075</v>
      </c>
    </row>
    <row r="1292">
      <c r="A1292" s="3" t="s">
        <v>2356</v>
      </c>
      <c r="B1292" s="2" t="s">
        <v>1075</v>
      </c>
    </row>
    <row r="1293">
      <c r="A1293" s="3" t="s">
        <v>2357</v>
      </c>
      <c r="B1293" s="2" t="s">
        <v>1075</v>
      </c>
    </row>
    <row r="1294">
      <c r="A1294" s="5" t="s">
        <v>2358</v>
      </c>
      <c r="B1294" s="2" t="s">
        <v>1075</v>
      </c>
    </row>
    <row r="1295">
      <c r="A1295" s="3" t="s">
        <v>2359</v>
      </c>
      <c r="B1295" s="2" t="s">
        <v>1075</v>
      </c>
    </row>
    <row r="1296">
      <c r="A1296" s="3" t="s">
        <v>2360</v>
      </c>
      <c r="B1296" s="2" t="s">
        <v>1075</v>
      </c>
    </row>
    <row r="1297">
      <c r="A1297" s="3" t="s">
        <v>2361</v>
      </c>
      <c r="B1297" s="2" t="s">
        <v>1075</v>
      </c>
    </row>
    <row r="1298">
      <c r="A1298" s="3" t="s">
        <v>2362</v>
      </c>
      <c r="B1298" s="2" t="s">
        <v>1075</v>
      </c>
    </row>
    <row r="1299">
      <c r="A1299" s="3" t="s">
        <v>2363</v>
      </c>
      <c r="B1299" s="2" t="s">
        <v>1075</v>
      </c>
    </row>
    <row r="1300">
      <c r="A1300" s="5" t="s">
        <v>2364</v>
      </c>
      <c r="B1300" s="2" t="s">
        <v>1075</v>
      </c>
    </row>
    <row r="1301">
      <c r="A1301" s="3" t="s">
        <v>2365</v>
      </c>
      <c r="B1301" s="2" t="s">
        <v>1075</v>
      </c>
    </row>
    <row r="1302">
      <c r="A1302" s="3" t="s">
        <v>2366</v>
      </c>
      <c r="B1302" s="2" t="s">
        <v>1075</v>
      </c>
    </row>
    <row r="1303">
      <c r="A1303" s="3" t="s">
        <v>2367</v>
      </c>
      <c r="B1303" s="2" t="s">
        <v>1075</v>
      </c>
    </row>
    <row r="1304">
      <c r="A1304" s="3" t="s">
        <v>2368</v>
      </c>
      <c r="B1304" s="2" t="s">
        <v>1075</v>
      </c>
    </row>
    <row r="1305">
      <c r="A1305" s="3" t="s">
        <v>2369</v>
      </c>
      <c r="B1305" s="2" t="s">
        <v>1075</v>
      </c>
    </row>
    <row r="1306">
      <c r="A1306" s="3" t="s">
        <v>2370</v>
      </c>
      <c r="B1306" s="2" t="s">
        <v>1075</v>
      </c>
    </row>
    <row r="1307">
      <c r="A1307" s="5" t="s">
        <v>2371</v>
      </c>
      <c r="B1307" s="2" t="s">
        <v>1075</v>
      </c>
    </row>
    <row r="1308">
      <c r="A1308" s="3" t="s">
        <v>2372</v>
      </c>
      <c r="B1308" s="2" t="s">
        <v>1075</v>
      </c>
    </row>
    <row r="1309">
      <c r="A1309" s="5" t="s">
        <v>2373</v>
      </c>
      <c r="B1309" s="2" t="s">
        <v>1075</v>
      </c>
    </row>
    <row r="1310">
      <c r="A1310" s="3" t="s">
        <v>2374</v>
      </c>
      <c r="B1310" s="2" t="s">
        <v>1075</v>
      </c>
    </row>
    <row r="1311">
      <c r="A1311" s="3" t="s">
        <v>2375</v>
      </c>
      <c r="B1311" s="2" t="s">
        <v>1075</v>
      </c>
    </row>
    <row r="1312">
      <c r="A1312" s="3" t="s">
        <v>2376</v>
      </c>
      <c r="B1312" s="2" t="s">
        <v>1075</v>
      </c>
    </row>
    <row r="1313">
      <c r="A1313" s="3" t="s">
        <v>2377</v>
      </c>
      <c r="B1313" s="2" t="s">
        <v>1075</v>
      </c>
    </row>
    <row r="1314">
      <c r="A1314" s="3" t="s">
        <v>2378</v>
      </c>
      <c r="B1314" s="2" t="s">
        <v>1075</v>
      </c>
    </row>
    <row r="1315">
      <c r="A1315" s="3" t="s">
        <v>2379</v>
      </c>
      <c r="B1315" s="2" t="s">
        <v>1075</v>
      </c>
    </row>
    <row r="1316">
      <c r="A1316" s="3" t="s">
        <v>2380</v>
      </c>
      <c r="B1316" s="2" t="s">
        <v>1075</v>
      </c>
    </row>
    <row r="1317">
      <c r="A1317" s="3" t="s">
        <v>2381</v>
      </c>
      <c r="B1317" s="2" t="s">
        <v>1075</v>
      </c>
    </row>
    <row r="1318">
      <c r="A1318" s="3" t="s">
        <v>2382</v>
      </c>
      <c r="B1318" s="2" t="s">
        <v>1075</v>
      </c>
    </row>
    <row r="1319">
      <c r="A1319" s="5" t="s">
        <v>2383</v>
      </c>
      <c r="B1319" s="2" t="s">
        <v>1075</v>
      </c>
    </row>
    <row r="1320">
      <c r="A1320" s="3" t="s">
        <v>2384</v>
      </c>
      <c r="B1320" s="2" t="s">
        <v>1075</v>
      </c>
    </row>
    <row r="1321">
      <c r="A1321" s="3" t="s">
        <v>2385</v>
      </c>
      <c r="B1321" s="2" t="s">
        <v>1075</v>
      </c>
    </row>
    <row r="1322">
      <c r="A1322" s="5" t="s">
        <v>2386</v>
      </c>
      <c r="B1322" s="2" t="s">
        <v>1075</v>
      </c>
    </row>
    <row r="1323">
      <c r="A1323" s="3" t="s">
        <v>2387</v>
      </c>
      <c r="B1323" s="2" t="s">
        <v>1075</v>
      </c>
    </row>
    <row r="1324">
      <c r="A1324" s="3" t="s">
        <v>2388</v>
      </c>
      <c r="B1324" s="2" t="s">
        <v>1075</v>
      </c>
    </row>
    <row r="1325">
      <c r="A1325" s="3" t="s">
        <v>2389</v>
      </c>
      <c r="B1325" s="2" t="s">
        <v>1075</v>
      </c>
    </row>
    <row r="1326">
      <c r="A1326" s="3" t="s">
        <v>2390</v>
      </c>
      <c r="B1326" s="2" t="s">
        <v>1075</v>
      </c>
    </row>
    <row r="1327">
      <c r="A1327" s="3" t="s">
        <v>2391</v>
      </c>
      <c r="B1327" s="2" t="s">
        <v>1075</v>
      </c>
    </row>
    <row r="1328">
      <c r="A1328" s="3" t="s">
        <v>2392</v>
      </c>
      <c r="B1328" s="2" t="s">
        <v>1075</v>
      </c>
    </row>
    <row r="1329">
      <c r="A1329" s="3" t="s">
        <v>2393</v>
      </c>
      <c r="B1329" s="2" t="s">
        <v>1075</v>
      </c>
    </row>
    <row r="1330">
      <c r="A1330" s="3" t="s">
        <v>2394</v>
      </c>
      <c r="B1330" s="2" t="s">
        <v>1075</v>
      </c>
    </row>
    <row r="1331">
      <c r="A1331" s="5" t="s">
        <v>2395</v>
      </c>
      <c r="B1331" s="2" t="s">
        <v>1075</v>
      </c>
    </row>
    <row r="1332">
      <c r="A1332" s="3" t="s">
        <v>2396</v>
      </c>
      <c r="B1332" s="2" t="s">
        <v>1075</v>
      </c>
    </row>
    <row r="1333">
      <c r="A1333" s="3" t="s">
        <v>2397</v>
      </c>
      <c r="B1333" s="2" t="s">
        <v>1075</v>
      </c>
    </row>
    <row r="1334">
      <c r="A1334" s="3" t="s">
        <v>2398</v>
      </c>
      <c r="B1334" s="2" t="s">
        <v>1075</v>
      </c>
    </row>
    <row r="1335">
      <c r="A1335" s="3" t="s">
        <v>2399</v>
      </c>
      <c r="B1335" s="2" t="s">
        <v>1075</v>
      </c>
    </row>
    <row r="1336">
      <c r="A1336" s="3" t="s">
        <v>2400</v>
      </c>
      <c r="B1336" s="2" t="s">
        <v>1075</v>
      </c>
    </row>
    <row r="1337">
      <c r="A1337" s="3" t="s">
        <v>2401</v>
      </c>
      <c r="B1337" s="2" t="s">
        <v>1075</v>
      </c>
    </row>
    <row r="1338">
      <c r="A1338" s="3" t="s">
        <v>2402</v>
      </c>
      <c r="B1338" s="2" t="s">
        <v>1075</v>
      </c>
    </row>
    <row r="1339">
      <c r="A1339" s="5" t="s">
        <v>2403</v>
      </c>
      <c r="B1339" s="2" t="s">
        <v>1075</v>
      </c>
    </row>
    <row r="1340">
      <c r="A1340" s="5" t="s">
        <v>2404</v>
      </c>
      <c r="B1340" s="2" t="s">
        <v>1075</v>
      </c>
    </row>
    <row r="1341">
      <c r="A1341" s="3" t="s">
        <v>2405</v>
      </c>
      <c r="B1341" s="2" t="s">
        <v>1075</v>
      </c>
    </row>
    <row r="1342">
      <c r="A1342" s="3" t="s">
        <v>2406</v>
      </c>
      <c r="B1342" s="2" t="s">
        <v>1075</v>
      </c>
    </row>
    <row r="1343">
      <c r="A1343" s="3" t="s">
        <v>2407</v>
      </c>
      <c r="B1343" s="2" t="s">
        <v>1075</v>
      </c>
    </row>
    <row r="1344">
      <c r="A1344" s="3" t="s">
        <v>2408</v>
      </c>
      <c r="B1344" s="2" t="s">
        <v>1075</v>
      </c>
    </row>
    <row r="1345">
      <c r="A1345" s="3" t="s">
        <v>2409</v>
      </c>
      <c r="B1345" s="2" t="s">
        <v>1075</v>
      </c>
    </row>
    <row r="1346">
      <c r="A1346" s="3" t="s">
        <v>2410</v>
      </c>
      <c r="B1346" s="2" t="s">
        <v>1075</v>
      </c>
    </row>
    <row r="1347">
      <c r="A1347" s="3" t="s">
        <v>2411</v>
      </c>
      <c r="B1347" s="2" t="s">
        <v>1075</v>
      </c>
    </row>
    <row r="1348">
      <c r="A1348" s="3" t="s">
        <v>2412</v>
      </c>
      <c r="B1348" s="2" t="s">
        <v>1075</v>
      </c>
    </row>
    <row r="1349">
      <c r="A1349" s="3" t="s">
        <v>2413</v>
      </c>
      <c r="B1349" s="2" t="s">
        <v>1075</v>
      </c>
    </row>
    <row r="1350">
      <c r="A1350" s="3" t="s">
        <v>2414</v>
      </c>
      <c r="B1350" s="2" t="s">
        <v>1075</v>
      </c>
    </row>
    <row r="1351">
      <c r="A1351" s="3" t="s">
        <v>2415</v>
      </c>
      <c r="B1351" s="2" t="s">
        <v>1075</v>
      </c>
    </row>
    <row r="1352">
      <c r="A1352" s="3" t="s">
        <v>2416</v>
      </c>
      <c r="B1352" s="2" t="s">
        <v>1075</v>
      </c>
    </row>
    <row r="1353">
      <c r="A1353" s="3" t="s">
        <v>2417</v>
      </c>
      <c r="B1353" s="2" t="s">
        <v>1075</v>
      </c>
    </row>
    <row r="1354">
      <c r="A1354" s="3" t="s">
        <v>2418</v>
      </c>
      <c r="B1354" s="2" t="s">
        <v>1075</v>
      </c>
    </row>
    <row r="1355">
      <c r="A1355" s="3" t="s">
        <v>2419</v>
      </c>
      <c r="B1355" s="2" t="s">
        <v>1075</v>
      </c>
    </row>
    <row r="1356">
      <c r="A1356" s="3" t="s">
        <v>1168</v>
      </c>
      <c r="B1356" s="2" t="s">
        <v>1075</v>
      </c>
    </row>
    <row r="1357">
      <c r="A1357" s="3" t="s">
        <v>2420</v>
      </c>
      <c r="B1357" s="2" t="s">
        <v>1075</v>
      </c>
    </row>
    <row r="1358">
      <c r="A1358" s="3" t="s">
        <v>2421</v>
      </c>
      <c r="B1358" s="2" t="s">
        <v>1075</v>
      </c>
    </row>
    <row r="1359">
      <c r="A1359" s="3" t="s">
        <v>2422</v>
      </c>
      <c r="B1359" s="2" t="s">
        <v>1075</v>
      </c>
    </row>
    <row r="1360">
      <c r="A1360" s="3" t="s">
        <v>2423</v>
      </c>
      <c r="B1360" s="2" t="s">
        <v>1075</v>
      </c>
    </row>
    <row r="1361">
      <c r="A1361" s="3" t="s">
        <v>2424</v>
      </c>
      <c r="B1361" s="2" t="s">
        <v>1075</v>
      </c>
    </row>
    <row r="1362">
      <c r="A1362" s="3" t="s">
        <v>2425</v>
      </c>
      <c r="B1362" s="2" t="s">
        <v>1075</v>
      </c>
    </row>
    <row r="1363">
      <c r="A1363" s="3" t="s">
        <v>2426</v>
      </c>
      <c r="B1363" s="2" t="s">
        <v>1075</v>
      </c>
    </row>
    <row r="1364">
      <c r="A1364" s="5" t="s">
        <v>2427</v>
      </c>
      <c r="B1364" s="2" t="s">
        <v>1075</v>
      </c>
    </row>
    <row r="1365">
      <c r="A1365" s="3" t="s">
        <v>2428</v>
      </c>
      <c r="B1365" s="2" t="s">
        <v>1075</v>
      </c>
    </row>
    <row r="1366">
      <c r="A1366" s="3" t="s">
        <v>2429</v>
      </c>
      <c r="B1366" s="2" t="s">
        <v>1075</v>
      </c>
    </row>
    <row r="1367">
      <c r="A1367" s="3" t="s">
        <v>2430</v>
      </c>
      <c r="B1367" s="2" t="s">
        <v>1075</v>
      </c>
    </row>
    <row r="1368">
      <c r="A1368" s="5" t="s">
        <v>2431</v>
      </c>
      <c r="B1368" s="2" t="s">
        <v>1075</v>
      </c>
    </row>
    <row r="1369">
      <c r="A1369" s="3" t="s">
        <v>2432</v>
      </c>
      <c r="B1369" s="2" t="s">
        <v>1075</v>
      </c>
    </row>
    <row r="1370">
      <c r="A1370" s="3" t="s">
        <v>2433</v>
      </c>
      <c r="B1370" s="2" t="s">
        <v>1075</v>
      </c>
    </row>
    <row r="1371">
      <c r="A1371" s="3" t="s">
        <v>2434</v>
      </c>
      <c r="B1371" s="2" t="s">
        <v>1075</v>
      </c>
    </row>
    <row r="1372">
      <c r="A1372" s="3" t="s">
        <v>2435</v>
      </c>
      <c r="B1372" s="2" t="s">
        <v>1075</v>
      </c>
    </row>
    <row r="1373">
      <c r="A1373" s="3" t="s">
        <v>2436</v>
      </c>
      <c r="B1373" s="2" t="s">
        <v>1075</v>
      </c>
    </row>
    <row r="1374">
      <c r="A1374" s="3" t="s">
        <v>2437</v>
      </c>
      <c r="B1374" s="2" t="s">
        <v>1075</v>
      </c>
    </row>
    <row r="1375">
      <c r="A1375" s="3" t="s">
        <v>2438</v>
      </c>
      <c r="B1375" s="2" t="s">
        <v>1075</v>
      </c>
    </row>
    <row r="1376">
      <c r="A1376" s="3" t="s">
        <v>2439</v>
      </c>
      <c r="B1376" s="2" t="s">
        <v>1075</v>
      </c>
    </row>
    <row r="1377">
      <c r="A1377" s="3" t="s">
        <v>2440</v>
      </c>
      <c r="B1377" s="2" t="s">
        <v>1075</v>
      </c>
    </row>
    <row r="1378">
      <c r="A1378" s="3" t="s">
        <v>2441</v>
      </c>
      <c r="B1378" s="2" t="s">
        <v>1075</v>
      </c>
    </row>
    <row r="1379">
      <c r="A1379" s="3" t="s">
        <v>2442</v>
      </c>
      <c r="B1379" s="2" t="s">
        <v>1075</v>
      </c>
    </row>
    <row r="1380">
      <c r="A1380" s="3" t="s">
        <v>2443</v>
      </c>
      <c r="B1380" s="2" t="s">
        <v>1075</v>
      </c>
    </row>
    <row r="1381">
      <c r="A1381" s="3" t="s">
        <v>2444</v>
      </c>
      <c r="B1381" s="2" t="s">
        <v>1075</v>
      </c>
    </row>
    <row r="1382">
      <c r="A1382" s="3" t="s">
        <v>2445</v>
      </c>
      <c r="B1382" s="2" t="s">
        <v>1075</v>
      </c>
    </row>
    <row r="1383">
      <c r="A1383" s="5" t="s">
        <v>2446</v>
      </c>
      <c r="B1383" s="2" t="s">
        <v>1075</v>
      </c>
    </row>
    <row r="1384">
      <c r="A1384" s="5" t="s">
        <v>2447</v>
      </c>
      <c r="B1384" s="2" t="s">
        <v>1075</v>
      </c>
    </row>
    <row r="1385">
      <c r="A1385" s="3" t="s">
        <v>2448</v>
      </c>
      <c r="B1385" s="2" t="s">
        <v>1075</v>
      </c>
    </row>
    <row r="1386">
      <c r="A1386" s="5" t="s">
        <v>2449</v>
      </c>
      <c r="B1386" s="2" t="s">
        <v>1075</v>
      </c>
    </row>
    <row r="1387">
      <c r="A1387" s="3" t="s">
        <v>2450</v>
      </c>
      <c r="B1387" s="2" t="s">
        <v>1075</v>
      </c>
    </row>
    <row r="1388">
      <c r="A1388" s="3" t="s">
        <v>2451</v>
      </c>
      <c r="B1388" s="2" t="s">
        <v>1075</v>
      </c>
    </row>
    <row r="1389">
      <c r="A1389" s="3" t="s">
        <v>2452</v>
      </c>
      <c r="B1389" s="2" t="s">
        <v>1075</v>
      </c>
    </row>
    <row r="1390">
      <c r="A1390" s="3" t="s">
        <v>2453</v>
      </c>
      <c r="B1390" s="2" t="s">
        <v>1075</v>
      </c>
    </row>
    <row r="1391">
      <c r="A1391" s="3" t="s">
        <v>2454</v>
      </c>
      <c r="B1391" s="2" t="s">
        <v>1075</v>
      </c>
    </row>
    <row r="1392">
      <c r="A1392" s="5" t="s">
        <v>2455</v>
      </c>
      <c r="B1392" s="2" t="s">
        <v>1075</v>
      </c>
    </row>
    <row r="1393">
      <c r="A1393" s="3" t="s">
        <v>2456</v>
      </c>
      <c r="B1393" s="2" t="s">
        <v>1075</v>
      </c>
    </row>
    <row r="1394">
      <c r="A1394" s="3" t="s">
        <v>2457</v>
      </c>
      <c r="B1394" s="2" t="s">
        <v>1075</v>
      </c>
    </row>
    <row r="1395">
      <c r="A1395" s="3" t="s">
        <v>2458</v>
      </c>
      <c r="B1395" s="2" t="s">
        <v>1075</v>
      </c>
    </row>
    <row r="1396">
      <c r="A1396" s="3" t="s">
        <v>2459</v>
      </c>
      <c r="B1396" s="2" t="s">
        <v>1075</v>
      </c>
    </row>
    <row r="1397">
      <c r="A1397" s="3" t="s">
        <v>2460</v>
      </c>
      <c r="B1397" s="2" t="s">
        <v>1075</v>
      </c>
    </row>
    <row r="1398">
      <c r="A1398" s="3" t="s">
        <v>2461</v>
      </c>
      <c r="B1398" s="2" t="s">
        <v>1075</v>
      </c>
    </row>
    <row r="1399">
      <c r="A1399" s="3" t="s">
        <v>2462</v>
      </c>
      <c r="B1399" s="2" t="s">
        <v>1075</v>
      </c>
    </row>
    <row r="1400">
      <c r="A1400" s="3" t="s">
        <v>2463</v>
      </c>
      <c r="B1400" s="2" t="s">
        <v>1075</v>
      </c>
    </row>
    <row r="1401">
      <c r="A1401" s="3" t="s">
        <v>2464</v>
      </c>
      <c r="B1401" s="2" t="s">
        <v>1075</v>
      </c>
    </row>
    <row r="1402">
      <c r="A1402" s="5" t="s">
        <v>2465</v>
      </c>
      <c r="B1402" s="2" t="s">
        <v>1075</v>
      </c>
    </row>
    <row r="1403">
      <c r="A1403" s="5" t="s">
        <v>2466</v>
      </c>
      <c r="B1403" s="2" t="s">
        <v>1075</v>
      </c>
    </row>
    <row r="1404">
      <c r="A1404" s="3" t="s">
        <v>2467</v>
      </c>
      <c r="B1404" s="2" t="s">
        <v>1075</v>
      </c>
    </row>
    <row r="1405">
      <c r="A1405" s="3" t="s">
        <v>2468</v>
      </c>
      <c r="B1405" s="2" t="s">
        <v>1075</v>
      </c>
    </row>
    <row r="1406">
      <c r="A1406" s="3" t="s">
        <v>2469</v>
      </c>
      <c r="B1406" s="2" t="s">
        <v>1075</v>
      </c>
    </row>
    <row r="1407">
      <c r="A1407" s="3" t="s">
        <v>2470</v>
      </c>
      <c r="B1407" s="2" t="s">
        <v>1075</v>
      </c>
    </row>
    <row r="1408">
      <c r="A1408" s="3" t="s">
        <v>2471</v>
      </c>
      <c r="B1408" s="2" t="s">
        <v>1075</v>
      </c>
    </row>
    <row r="1409">
      <c r="A1409" s="5" t="s">
        <v>2472</v>
      </c>
      <c r="B1409" s="2" t="s">
        <v>1075</v>
      </c>
    </row>
    <row r="1410">
      <c r="A1410" s="3" t="s">
        <v>2473</v>
      </c>
      <c r="B1410" s="2" t="s">
        <v>1075</v>
      </c>
    </row>
    <row r="1411">
      <c r="A1411" s="3" t="s">
        <v>2474</v>
      </c>
      <c r="B1411" s="2" t="s">
        <v>1075</v>
      </c>
    </row>
    <row r="1412">
      <c r="A1412" s="3" t="s">
        <v>2475</v>
      </c>
      <c r="B1412" s="2" t="s">
        <v>1075</v>
      </c>
    </row>
    <row r="1413">
      <c r="A1413" s="3" t="s">
        <v>2476</v>
      </c>
      <c r="B1413" s="2" t="s">
        <v>1075</v>
      </c>
    </row>
    <row r="1414">
      <c r="A1414" s="5" t="s">
        <v>2477</v>
      </c>
      <c r="B1414" s="2" t="s">
        <v>1075</v>
      </c>
    </row>
    <row r="1415">
      <c r="A1415" s="4"/>
    </row>
    <row r="1416">
      <c r="A1416"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2" t="s">
        <v>1</v>
      </c>
    </row>
    <row r="2">
      <c r="A2" s="4" t="s">
        <v>2478</v>
      </c>
      <c r="B2" s="2" t="s">
        <v>3</v>
      </c>
    </row>
    <row r="3">
      <c r="A3" s="4" t="s">
        <v>2479</v>
      </c>
      <c r="B3" s="2" t="s">
        <v>3</v>
      </c>
    </row>
    <row r="4">
      <c r="A4" s="4" t="s">
        <v>2480</v>
      </c>
      <c r="B4" s="2" t="s">
        <v>3</v>
      </c>
    </row>
    <row r="5">
      <c r="A5" s="4" t="s">
        <v>2481</v>
      </c>
      <c r="B5" s="2" t="s">
        <v>3</v>
      </c>
    </row>
    <row r="6">
      <c r="A6" s="4" t="s">
        <v>2482</v>
      </c>
      <c r="B6" s="2" t="s">
        <v>3</v>
      </c>
    </row>
    <row r="7">
      <c r="A7" s="4" t="s">
        <v>2483</v>
      </c>
      <c r="B7" s="2" t="s">
        <v>3</v>
      </c>
    </row>
    <row r="8">
      <c r="A8" s="3" t="s">
        <v>2484</v>
      </c>
      <c r="B8" s="2" t="s">
        <v>3</v>
      </c>
    </row>
    <row r="9">
      <c r="A9" s="3" t="s">
        <v>2485</v>
      </c>
      <c r="B9" s="2" t="s">
        <v>3</v>
      </c>
    </row>
    <row r="10">
      <c r="A10" s="4" t="s">
        <v>2486</v>
      </c>
      <c r="B10" s="2" t="s">
        <v>3</v>
      </c>
    </row>
    <row r="11">
      <c r="A11" s="3" t="s">
        <v>2487</v>
      </c>
      <c r="B11" s="2" t="s">
        <v>3</v>
      </c>
    </row>
    <row r="12">
      <c r="A12" s="3" t="s">
        <v>2488</v>
      </c>
      <c r="B12" s="2" t="s">
        <v>3</v>
      </c>
    </row>
    <row r="13">
      <c r="A13" s="4" t="s">
        <v>2489</v>
      </c>
      <c r="B13" s="2" t="s">
        <v>3</v>
      </c>
    </row>
    <row r="14">
      <c r="A14" s="3" t="s">
        <v>2479</v>
      </c>
      <c r="B14" s="2" t="s">
        <v>3</v>
      </c>
    </row>
    <row r="15">
      <c r="A15" s="3" t="s">
        <v>2490</v>
      </c>
      <c r="B15" s="2" t="s">
        <v>3</v>
      </c>
    </row>
    <row r="16">
      <c r="A16" s="4" t="s">
        <v>2491</v>
      </c>
      <c r="B16" s="2" t="s">
        <v>3</v>
      </c>
    </row>
    <row r="17">
      <c r="A17" s="3" t="s">
        <v>2492</v>
      </c>
      <c r="B17" s="2" t="s">
        <v>3</v>
      </c>
    </row>
    <row r="18">
      <c r="A18" s="3" t="s">
        <v>2493</v>
      </c>
      <c r="B18" s="2" t="s">
        <v>3</v>
      </c>
    </row>
    <row r="19">
      <c r="A19" s="3" t="s">
        <v>2494</v>
      </c>
      <c r="B19" s="2" t="s">
        <v>3</v>
      </c>
    </row>
    <row r="20">
      <c r="A20" s="3" t="s">
        <v>2495</v>
      </c>
      <c r="B20" s="2" t="s">
        <v>3</v>
      </c>
    </row>
    <row r="21">
      <c r="A21" s="3" t="s">
        <v>2496</v>
      </c>
      <c r="B21" s="2" t="s">
        <v>3</v>
      </c>
    </row>
    <row r="22">
      <c r="A22" s="3" t="s">
        <v>2497</v>
      </c>
      <c r="B22" s="2" t="s">
        <v>3</v>
      </c>
    </row>
    <row r="23">
      <c r="A23" s="3" t="s">
        <v>2498</v>
      </c>
      <c r="B23" s="2" t="s">
        <v>3</v>
      </c>
    </row>
    <row r="24">
      <c r="A24" s="3" t="s">
        <v>2499</v>
      </c>
      <c r="B24" s="2" t="s">
        <v>3</v>
      </c>
    </row>
    <row r="25">
      <c r="A25" s="3" t="s">
        <v>2500</v>
      </c>
      <c r="B25" s="2" t="s">
        <v>3</v>
      </c>
    </row>
    <row r="26">
      <c r="A26" s="3" t="s">
        <v>2501</v>
      </c>
      <c r="B26" s="2" t="s">
        <v>3</v>
      </c>
    </row>
    <row r="27">
      <c r="A27" s="3" t="s">
        <v>2502</v>
      </c>
      <c r="B27" s="2" t="s">
        <v>3</v>
      </c>
    </row>
    <row r="28">
      <c r="A28" s="3" t="s">
        <v>2503</v>
      </c>
      <c r="B28" s="2" t="s">
        <v>3</v>
      </c>
    </row>
    <row r="29">
      <c r="A29" s="3" t="s">
        <v>2504</v>
      </c>
      <c r="B29" s="2" t="s">
        <v>3</v>
      </c>
    </row>
    <row r="30">
      <c r="A30" s="4" t="s">
        <v>2505</v>
      </c>
      <c r="B30" s="2" t="s">
        <v>3</v>
      </c>
    </row>
    <row r="31">
      <c r="A31" s="4" t="s">
        <v>2506</v>
      </c>
      <c r="B31" s="2" t="s">
        <v>3</v>
      </c>
    </row>
    <row r="32">
      <c r="A32" s="3" t="s">
        <v>2507</v>
      </c>
      <c r="B32" s="2" t="s">
        <v>3</v>
      </c>
    </row>
    <row r="33">
      <c r="A33" s="3" t="s">
        <v>2508</v>
      </c>
      <c r="B33" s="2" t="s">
        <v>3</v>
      </c>
    </row>
    <row r="34">
      <c r="A34" s="3" t="s">
        <v>2509</v>
      </c>
      <c r="B34" s="2" t="s">
        <v>3</v>
      </c>
    </row>
    <row r="35">
      <c r="A35" s="5" t="s">
        <v>2510</v>
      </c>
      <c r="B35" s="2" t="s">
        <v>3</v>
      </c>
    </row>
    <row r="36">
      <c r="A36" s="4" t="s">
        <v>2511</v>
      </c>
      <c r="B36" s="2" t="s">
        <v>3</v>
      </c>
    </row>
    <row r="37">
      <c r="A37" s="3" t="s">
        <v>2512</v>
      </c>
      <c r="B37" s="2" t="s">
        <v>3</v>
      </c>
    </row>
    <row r="38">
      <c r="A38" s="3" t="s">
        <v>2513</v>
      </c>
      <c r="B38" s="2" t="s">
        <v>3</v>
      </c>
    </row>
    <row r="39">
      <c r="A39" s="3" t="s">
        <v>2514</v>
      </c>
      <c r="B39" s="2" t="s">
        <v>3</v>
      </c>
    </row>
    <row r="40">
      <c r="A40" s="3" t="s">
        <v>2515</v>
      </c>
      <c r="B40" s="2" t="s">
        <v>3</v>
      </c>
    </row>
    <row r="41">
      <c r="A41" s="3" t="s">
        <v>2516</v>
      </c>
      <c r="B41" s="2" t="s">
        <v>3</v>
      </c>
    </row>
    <row r="42">
      <c r="A42" s="3" t="s">
        <v>2517</v>
      </c>
      <c r="B42" s="2" t="s">
        <v>3</v>
      </c>
    </row>
    <row r="43">
      <c r="A43" s="3" t="s">
        <v>2518</v>
      </c>
      <c r="B43" s="2" t="s">
        <v>3</v>
      </c>
    </row>
    <row r="44">
      <c r="A44" s="3" t="s">
        <v>2519</v>
      </c>
      <c r="B44" s="2" t="s">
        <v>3</v>
      </c>
    </row>
    <row r="45">
      <c r="A45" s="3" t="s">
        <v>2520</v>
      </c>
      <c r="B45" s="2" t="s">
        <v>3</v>
      </c>
    </row>
    <row r="46">
      <c r="A46" s="4" t="s">
        <v>2521</v>
      </c>
      <c r="B46" s="2" t="s">
        <v>3</v>
      </c>
    </row>
    <row r="47">
      <c r="A47" s="3" t="s">
        <v>2522</v>
      </c>
      <c r="B47" s="2" t="s">
        <v>3</v>
      </c>
    </row>
    <row r="48">
      <c r="A48" s="3" t="s">
        <v>2523</v>
      </c>
      <c r="B48" s="2" t="s">
        <v>3</v>
      </c>
    </row>
    <row r="49">
      <c r="A49" s="4" t="s">
        <v>2524</v>
      </c>
      <c r="B49" s="2" t="s">
        <v>3</v>
      </c>
    </row>
    <row r="50">
      <c r="A50" s="3" t="s">
        <v>2525</v>
      </c>
      <c r="B50" s="2" t="s">
        <v>3</v>
      </c>
    </row>
    <row r="51">
      <c r="A51" s="3" t="s">
        <v>2526</v>
      </c>
      <c r="B51" s="2" t="s">
        <v>3</v>
      </c>
    </row>
    <row r="52">
      <c r="A52" s="4" t="s">
        <v>2527</v>
      </c>
      <c r="B52" s="2" t="s">
        <v>3</v>
      </c>
    </row>
    <row r="53">
      <c r="A53" s="4" t="s">
        <v>2528</v>
      </c>
      <c r="B53" s="2" t="s">
        <v>3</v>
      </c>
    </row>
    <row r="54">
      <c r="A54" s="3" t="s">
        <v>2529</v>
      </c>
      <c r="B54" s="2" t="s">
        <v>3</v>
      </c>
    </row>
    <row r="55">
      <c r="A55" s="3" t="s">
        <v>2530</v>
      </c>
      <c r="B55" s="2" t="s">
        <v>3</v>
      </c>
    </row>
    <row r="56">
      <c r="A56" s="3" t="s">
        <v>2531</v>
      </c>
      <c r="B56" s="2" t="s">
        <v>3</v>
      </c>
    </row>
    <row r="57">
      <c r="A57" s="3" t="s">
        <v>2532</v>
      </c>
      <c r="B57" s="2" t="s">
        <v>3</v>
      </c>
    </row>
    <row r="58">
      <c r="A58" s="4" t="s">
        <v>2533</v>
      </c>
      <c r="B58" s="2" t="s">
        <v>3</v>
      </c>
    </row>
    <row r="59">
      <c r="A59" s="4" t="s">
        <v>2534</v>
      </c>
      <c r="B59" s="2" t="s">
        <v>3</v>
      </c>
    </row>
    <row r="60">
      <c r="A60" s="4" t="s">
        <v>2535</v>
      </c>
      <c r="B60" s="2" t="s">
        <v>3</v>
      </c>
    </row>
    <row r="61">
      <c r="A61" s="3" t="s">
        <v>2536</v>
      </c>
      <c r="B61" s="2" t="s">
        <v>3</v>
      </c>
    </row>
    <row r="62">
      <c r="A62" s="3" t="s">
        <v>2537</v>
      </c>
      <c r="B62" s="2" t="s">
        <v>3</v>
      </c>
    </row>
    <row r="63">
      <c r="A63" s="3" t="s">
        <v>2538</v>
      </c>
      <c r="B63" s="2" t="s">
        <v>3</v>
      </c>
    </row>
    <row r="64">
      <c r="A64" s="3" t="s">
        <v>2539</v>
      </c>
      <c r="B64" s="2" t="s">
        <v>3</v>
      </c>
    </row>
    <row r="65">
      <c r="A65" s="3" t="s">
        <v>2540</v>
      </c>
      <c r="B65" s="2" t="s">
        <v>3</v>
      </c>
    </row>
    <row r="66">
      <c r="A66" s="3" t="s">
        <v>2541</v>
      </c>
      <c r="B66" s="2" t="s">
        <v>3</v>
      </c>
    </row>
    <row r="67">
      <c r="A67" s="3" t="s">
        <v>2542</v>
      </c>
      <c r="B67" s="2" t="s">
        <v>3</v>
      </c>
    </row>
    <row r="68">
      <c r="A68" s="3" t="s">
        <v>2543</v>
      </c>
      <c r="B68" s="2" t="s">
        <v>3</v>
      </c>
    </row>
    <row r="69">
      <c r="A69" s="3" t="s">
        <v>2544</v>
      </c>
      <c r="B69" s="2" t="s">
        <v>3</v>
      </c>
    </row>
    <row r="70">
      <c r="A70" s="3" t="s">
        <v>2545</v>
      </c>
      <c r="B70" s="2" t="s">
        <v>3</v>
      </c>
    </row>
    <row r="71">
      <c r="A71" s="3" t="s">
        <v>2546</v>
      </c>
      <c r="B71" s="2" t="s">
        <v>3</v>
      </c>
    </row>
    <row r="72">
      <c r="A72" s="3" t="s">
        <v>2547</v>
      </c>
      <c r="B72" s="2" t="s">
        <v>3</v>
      </c>
    </row>
    <row r="73">
      <c r="A73" s="3" t="s">
        <v>2548</v>
      </c>
      <c r="B73" s="2" t="s">
        <v>3</v>
      </c>
    </row>
    <row r="74">
      <c r="A74" s="3" t="s">
        <v>2549</v>
      </c>
      <c r="B74" s="2" t="s">
        <v>3</v>
      </c>
    </row>
    <row r="75">
      <c r="A75" s="3" t="s">
        <v>2550</v>
      </c>
      <c r="B75" s="2" t="s">
        <v>3</v>
      </c>
    </row>
    <row r="76">
      <c r="A76" s="3" t="s">
        <v>2551</v>
      </c>
      <c r="B76" s="2" t="s">
        <v>3</v>
      </c>
    </row>
    <row r="77">
      <c r="A77" s="5" t="s">
        <v>2552</v>
      </c>
      <c r="B77" s="2" t="s">
        <v>3</v>
      </c>
    </row>
    <row r="78">
      <c r="A78" s="3" t="s">
        <v>2553</v>
      </c>
      <c r="B78" s="2" t="s">
        <v>3</v>
      </c>
    </row>
    <row r="79">
      <c r="A79" s="3" t="s">
        <v>2554</v>
      </c>
      <c r="B79" s="2" t="s">
        <v>3</v>
      </c>
    </row>
    <row r="80">
      <c r="A80" s="4" t="s">
        <v>2555</v>
      </c>
      <c r="B80" s="2" t="s">
        <v>3</v>
      </c>
    </row>
    <row r="81">
      <c r="A81" s="3" t="s">
        <v>2556</v>
      </c>
      <c r="B81" s="2" t="s">
        <v>3</v>
      </c>
    </row>
    <row r="82">
      <c r="A82" s="3" t="s">
        <v>2557</v>
      </c>
      <c r="B82" s="2" t="s">
        <v>3</v>
      </c>
    </row>
    <row r="83">
      <c r="A83" s="3" t="s">
        <v>2558</v>
      </c>
      <c r="B83" s="2" t="s">
        <v>3</v>
      </c>
    </row>
    <row r="84">
      <c r="A84" s="3" t="s">
        <v>2559</v>
      </c>
      <c r="B84" s="2" t="s">
        <v>3</v>
      </c>
    </row>
    <row r="85">
      <c r="A85" s="3" t="s">
        <v>2560</v>
      </c>
      <c r="B85" s="2" t="s">
        <v>3</v>
      </c>
    </row>
    <row r="86">
      <c r="A86" s="3" t="s">
        <v>2561</v>
      </c>
      <c r="B86" s="2" t="s">
        <v>3</v>
      </c>
    </row>
    <row r="87">
      <c r="A87" s="4" t="s">
        <v>2562</v>
      </c>
      <c r="B87" s="2" t="s">
        <v>3</v>
      </c>
    </row>
    <row r="88">
      <c r="A88" s="4" t="s">
        <v>2563</v>
      </c>
      <c r="B88" s="2" t="s">
        <v>3</v>
      </c>
    </row>
    <row r="89">
      <c r="A89" s="3" t="s">
        <v>2564</v>
      </c>
      <c r="B89" s="2" t="s">
        <v>3</v>
      </c>
    </row>
    <row r="90">
      <c r="A90" s="3" t="s">
        <v>2565</v>
      </c>
      <c r="B90" s="2" t="s">
        <v>3</v>
      </c>
    </row>
    <row r="91">
      <c r="A91" s="4" t="s">
        <v>2566</v>
      </c>
      <c r="B91" s="2" t="s">
        <v>3</v>
      </c>
    </row>
    <row r="92">
      <c r="A92" s="4" t="s">
        <v>2567</v>
      </c>
      <c r="B92" s="2" t="s">
        <v>3</v>
      </c>
    </row>
    <row r="93">
      <c r="A93" s="3" t="s">
        <v>2568</v>
      </c>
      <c r="B93" s="2" t="s">
        <v>3</v>
      </c>
    </row>
    <row r="94">
      <c r="A94" s="3" t="s">
        <v>2569</v>
      </c>
      <c r="B94" s="2" t="s">
        <v>3</v>
      </c>
    </row>
    <row r="95">
      <c r="A95" s="4" t="s">
        <v>2570</v>
      </c>
      <c r="B95" s="2" t="s">
        <v>3</v>
      </c>
    </row>
    <row r="96">
      <c r="A96" s="3" t="s">
        <v>2571</v>
      </c>
      <c r="B96" s="2" t="s">
        <v>3</v>
      </c>
    </row>
    <row r="97">
      <c r="A97" s="3" t="s">
        <v>2572</v>
      </c>
      <c r="B97" s="2" t="s">
        <v>3</v>
      </c>
    </row>
    <row r="98">
      <c r="A98" s="4" t="s">
        <v>2573</v>
      </c>
      <c r="B98" s="2" t="s">
        <v>3</v>
      </c>
    </row>
    <row r="99">
      <c r="A99" s="3" t="s">
        <v>2574</v>
      </c>
      <c r="B99" s="2" t="s">
        <v>3</v>
      </c>
    </row>
    <row r="100">
      <c r="A100" s="3" t="s">
        <v>2575</v>
      </c>
      <c r="B100" s="2" t="s">
        <v>3</v>
      </c>
    </row>
    <row r="101">
      <c r="A101" s="3" t="s">
        <v>2576</v>
      </c>
      <c r="B101" s="2" t="s">
        <v>3</v>
      </c>
    </row>
    <row r="102">
      <c r="A102" s="3" t="s">
        <v>2577</v>
      </c>
      <c r="B102" s="2" t="s">
        <v>3</v>
      </c>
    </row>
    <row r="103">
      <c r="A103" s="3" t="s">
        <v>2578</v>
      </c>
      <c r="B103" s="2" t="s">
        <v>3</v>
      </c>
    </row>
    <row r="104">
      <c r="A104" s="3" t="s">
        <v>2579</v>
      </c>
      <c r="B104" s="2" t="s">
        <v>3</v>
      </c>
    </row>
    <row r="105">
      <c r="A105" s="4" t="s">
        <v>2580</v>
      </c>
      <c r="B105" s="2" t="s">
        <v>3</v>
      </c>
    </row>
    <row r="106">
      <c r="A106" s="4" t="s">
        <v>2581</v>
      </c>
      <c r="B106" s="2" t="s">
        <v>3</v>
      </c>
    </row>
    <row r="107">
      <c r="A107" s="4" t="s">
        <v>2582</v>
      </c>
      <c r="B107" s="2" t="s">
        <v>3</v>
      </c>
    </row>
    <row r="108">
      <c r="A108" s="3" t="s">
        <v>2583</v>
      </c>
      <c r="B108" s="2" t="s">
        <v>3</v>
      </c>
    </row>
    <row r="109">
      <c r="A109" s="3" t="s">
        <v>2584</v>
      </c>
      <c r="B109" s="2" t="s">
        <v>3</v>
      </c>
    </row>
    <row r="110">
      <c r="A110" s="3" t="s">
        <v>2585</v>
      </c>
      <c r="B110" s="2" t="s">
        <v>3</v>
      </c>
    </row>
    <row r="111">
      <c r="A111" s="4" t="s">
        <v>2586</v>
      </c>
      <c r="B111" s="2" t="s">
        <v>3</v>
      </c>
    </row>
    <row r="112">
      <c r="A112" s="3" t="s">
        <v>2587</v>
      </c>
      <c r="B112" s="2" t="s">
        <v>3</v>
      </c>
    </row>
    <row r="113">
      <c r="A113" s="3" t="s">
        <v>2588</v>
      </c>
      <c r="B113" s="2" t="s">
        <v>3</v>
      </c>
    </row>
    <row r="114">
      <c r="A114" s="3" t="s">
        <v>2589</v>
      </c>
      <c r="B114" s="2" t="s">
        <v>3</v>
      </c>
    </row>
    <row r="115">
      <c r="A115" s="3" t="s">
        <v>2590</v>
      </c>
      <c r="B115" s="2" t="s">
        <v>3</v>
      </c>
    </row>
    <row r="116">
      <c r="A116" s="3" t="s">
        <v>2591</v>
      </c>
      <c r="B116" s="2" t="s">
        <v>3</v>
      </c>
    </row>
    <row r="117">
      <c r="A117" s="3" t="s">
        <v>2592</v>
      </c>
      <c r="B117" s="2" t="s">
        <v>3</v>
      </c>
    </row>
    <row r="118">
      <c r="A118" s="3" t="s">
        <v>2593</v>
      </c>
      <c r="B118" s="2" t="s">
        <v>3</v>
      </c>
    </row>
    <row r="119">
      <c r="A119" s="3" t="s">
        <v>2594</v>
      </c>
      <c r="B119" s="2" t="s">
        <v>3</v>
      </c>
    </row>
    <row r="120">
      <c r="A120" s="3" t="s">
        <v>2595</v>
      </c>
      <c r="B120" s="2" t="s">
        <v>3</v>
      </c>
    </row>
    <row r="121">
      <c r="A121" s="3" t="s">
        <v>2596</v>
      </c>
      <c r="B121" s="2" t="s">
        <v>3</v>
      </c>
    </row>
    <row r="122">
      <c r="A122" s="3" t="s">
        <v>2597</v>
      </c>
      <c r="B122" s="2" t="s">
        <v>3</v>
      </c>
    </row>
    <row r="123">
      <c r="A123" s="3" t="s">
        <v>2598</v>
      </c>
      <c r="B123" s="2" t="s">
        <v>3</v>
      </c>
    </row>
    <row r="124">
      <c r="A124" s="3" t="s">
        <v>2599</v>
      </c>
      <c r="B124" s="2" t="s">
        <v>3</v>
      </c>
    </row>
    <row r="125">
      <c r="A125" s="3" t="s">
        <v>2600</v>
      </c>
      <c r="B125" s="2" t="s">
        <v>3</v>
      </c>
    </row>
    <row r="126">
      <c r="A126" s="3" t="s">
        <v>2601</v>
      </c>
      <c r="B126" s="2" t="s">
        <v>3</v>
      </c>
    </row>
    <row r="127">
      <c r="A127" s="3" t="s">
        <v>2602</v>
      </c>
      <c r="B127" s="2" t="s">
        <v>3</v>
      </c>
    </row>
    <row r="128">
      <c r="A128" s="3" t="s">
        <v>2603</v>
      </c>
      <c r="B128" s="2" t="s">
        <v>3</v>
      </c>
    </row>
    <row r="129">
      <c r="A129" s="4" t="s">
        <v>2604</v>
      </c>
      <c r="B129" s="2" t="s">
        <v>3</v>
      </c>
    </row>
    <row r="130">
      <c r="A130" s="3" t="s">
        <v>2605</v>
      </c>
      <c r="B130" s="2" t="s">
        <v>3</v>
      </c>
    </row>
    <row r="131">
      <c r="A131" s="3" t="s">
        <v>2606</v>
      </c>
      <c r="B131" s="2" t="s">
        <v>3</v>
      </c>
    </row>
    <row r="132">
      <c r="A132" s="4" t="s">
        <v>2607</v>
      </c>
      <c r="B132" s="2" t="s">
        <v>3</v>
      </c>
    </row>
    <row r="133">
      <c r="A133" s="4" t="s">
        <v>2608</v>
      </c>
      <c r="B133" s="2" t="s">
        <v>3</v>
      </c>
    </row>
    <row r="134">
      <c r="A134" s="4" t="s">
        <v>2609</v>
      </c>
      <c r="B134" s="2" t="s">
        <v>3</v>
      </c>
    </row>
    <row r="135">
      <c r="A135" s="3" t="s">
        <v>2610</v>
      </c>
      <c r="B135" s="2" t="s">
        <v>3</v>
      </c>
    </row>
    <row r="136">
      <c r="A136" s="3" t="s">
        <v>2611</v>
      </c>
      <c r="B136" s="2" t="s">
        <v>3</v>
      </c>
    </row>
    <row r="137">
      <c r="A137" s="4" t="s">
        <v>2612</v>
      </c>
      <c r="B137" s="2" t="s">
        <v>3</v>
      </c>
    </row>
    <row r="138">
      <c r="A138" s="3" t="s">
        <v>2613</v>
      </c>
      <c r="B138" s="2" t="s">
        <v>3</v>
      </c>
    </row>
    <row r="139">
      <c r="A139" s="3" t="s">
        <v>2614</v>
      </c>
      <c r="B139" s="2" t="s">
        <v>3</v>
      </c>
    </row>
    <row r="140">
      <c r="A140" s="3" t="s">
        <v>2615</v>
      </c>
      <c r="B140" s="2" t="s">
        <v>3</v>
      </c>
    </row>
    <row r="141">
      <c r="A141" s="4" t="s">
        <v>2616</v>
      </c>
      <c r="B141" s="2" t="s">
        <v>3</v>
      </c>
    </row>
    <row r="142">
      <c r="A142" s="3" t="s">
        <v>2617</v>
      </c>
      <c r="B142" s="2" t="s">
        <v>3</v>
      </c>
    </row>
    <row r="143">
      <c r="A143" s="5" t="s">
        <v>2618</v>
      </c>
      <c r="B143" s="2" t="s">
        <v>3</v>
      </c>
    </row>
    <row r="144">
      <c r="A144" s="3" t="s">
        <v>2619</v>
      </c>
      <c r="B144" s="2" t="s">
        <v>3</v>
      </c>
    </row>
    <row r="145">
      <c r="A145" s="5" t="s">
        <v>2620</v>
      </c>
      <c r="B145" s="2" t="s">
        <v>3</v>
      </c>
    </row>
    <row r="146">
      <c r="A146" s="4" t="s">
        <v>2621</v>
      </c>
      <c r="B146" s="2" t="s">
        <v>3</v>
      </c>
    </row>
    <row r="147">
      <c r="A147" s="4" t="s">
        <v>2622</v>
      </c>
      <c r="B147" s="2" t="s">
        <v>3</v>
      </c>
    </row>
    <row r="148">
      <c r="A148" s="4" t="s">
        <v>2623</v>
      </c>
      <c r="B148" s="2" t="s">
        <v>3</v>
      </c>
    </row>
    <row r="149">
      <c r="A149" s="3" t="s">
        <v>2624</v>
      </c>
      <c r="B149" s="2" t="s">
        <v>3</v>
      </c>
    </row>
    <row r="150">
      <c r="A150" s="3" t="s">
        <v>2625</v>
      </c>
      <c r="B150" s="2" t="s">
        <v>3</v>
      </c>
    </row>
    <row r="151">
      <c r="A151" s="3" t="s">
        <v>2626</v>
      </c>
      <c r="B151" s="2" t="s">
        <v>3</v>
      </c>
    </row>
    <row r="152">
      <c r="A152" s="3" t="s">
        <v>2627</v>
      </c>
      <c r="B152" s="2" t="s">
        <v>3</v>
      </c>
    </row>
    <row r="153">
      <c r="A153" s="3" t="s">
        <v>2628</v>
      </c>
      <c r="B153" s="2" t="s">
        <v>3</v>
      </c>
    </row>
    <row r="154">
      <c r="A154" s="3" t="s">
        <v>2629</v>
      </c>
      <c r="B154" s="2" t="s">
        <v>3</v>
      </c>
    </row>
    <row r="155">
      <c r="A155" s="4" t="s">
        <v>2630</v>
      </c>
      <c r="B155" s="2" t="s">
        <v>3</v>
      </c>
    </row>
    <row r="156">
      <c r="A156" s="4" t="s">
        <v>2631</v>
      </c>
      <c r="B156" s="2" t="s">
        <v>3</v>
      </c>
    </row>
    <row r="157">
      <c r="A157" s="3" t="s">
        <v>2632</v>
      </c>
      <c r="B157" s="2" t="s">
        <v>3</v>
      </c>
    </row>
    <row r="158">
      <c r="A158" s="3" t="s">
        <v>2633</v>
      </c>
      <c r="B158" s="2" t="s">
        <v>3</v>
      </c>
    </row>
    <row r="159">
      <c r="A159" s="3" t="s">
        <v>2634</v>
      </c>
      <c r="B159" s="2" t="s">
        <v>3</v>
      </c>
    </row>
    <row r="160">
      <c r="A160" s="3" t="s">
        <v>2635</v>
      </c>
      <c r="B160" s="2" t="s">
        <v>3</v>
      </c>
    </row>
    <row r="161">
      <c r="A161" s="3" t="s">
        <v>2636</v>
      </c>
      <c r="B161" s="2" t="s">
        <v>3</v>
      </c>
    </row>
    <row r="162">
      <c r="A162" s="3" t="s">
        <v>2637</v>
      </c>
      <c r="B162" s="2" t="s">
        <v>3</v>
      </c>
    </row>
    <row r="163">
      <c r="A163" s="3" t="s">
        <v>2638</v>
      </c>
      <c r="B163" s="2" t="s">
        <v>3</v>
      </c>
    </row>
    <row r="164">
      <c r="A164" s="3" t="s">
        <v>2639</v>
      </c>
      <c r="B164" s="2" t="s">
        <v>3</v>
      </c>
    </row>
    <row r="165">
      <c r="A165" s="3" t="s">
        <v>2640</v>
      </c>
      <c r="B165" s="2" t="s">
        <v>3</v>
      </c>
    </row>
    <row r="166">
      <c r="A166" s="4" t="s">
        <v>2641</v>
      </c>
      <c r="B166" s="2" t="s">
        <v>3</v>
      </c>
    </row>
    <row r="167">
      <c r="A167" s="4" t="s">
        <v>2642</v>
      </c>
      <c r="B167" s="2" t="s">
        <v>3</v>
      </c>
    </row>
    <row r="168">
      <c r="A168" s="3" t="s">
        <v>2643</v>
      </c>
      <c r="B168" s="2" t="s">
        <v>3</v>
      </c>
    </row>
    <row r="169">
      <c r="A169" s="3" t="s">
        <v>2644</v>
      </c>
      <c r="B169" s="2" t="s">
        <v>3</v>
      </c>
    </row>
    <row r="170">
      <c r="A170" s="3" t="s">
        <v>2645</v>
      </c>
      <c r="B170" s="2" t="s">
        <v>3</v>
      </c>
    </row>
    <row r="171">
      <c r="A171" s="3" t="s">
        <v>2646</v>
      </c>
      <c r="B171" s="2" t="s">
        <v>3</v>
      </c>
    </row>
    <row r="172">
      <c r="A172" s="4" t="s">
        <v>2647</v>
      </c>
      <c r="B172" s="2" t="s">
        <v>3</v>
      </c>
    </row>
    <row r="173">
      <c r="A173" s="4" t="s">
        <v>2648</v>
      </c>
      <c r="B173" s="2" t="s">
        <v>3</v>
      </c>
    </row>
    <row r="174">
      <c r="A174" s="4" t="s">
        <v>2649</v>
      </c>
      <c r="B174" s="2" t="s">
        <v>3</v>
      </c>
    </row>
    <row r="175">
      <c r="A175" s="4" t="s">
        <v>2650</v>
      </c>
      <c r="B175" s="2" t="s">
        <v>3</v>
      </c>
    </row>
    <row r="176">
      <c r="A176" s="3" t="s">
        <v>2651</v>
      </c>
      <c r="B176" s="2" t="s">
        <v>3</v>
      </c>
    </row>
    <row r="177">
      <c r="A177" s="3" t="s">
        <v>2652</v>
      </c>
      <c r="B177" s="2" t="s">
        <v>3</v>
      </c>
    </row>
    <row r="178">
      <c r="A178" s="3" t="s">
        <v>2653</v>
      </c>
      <c r="B178" s="2" t="s">
        <v>3</v>
      </c>
    </row>
    <row r="179">
      <c r="A179" s="3" t="s">
        <v>2654</v>
      </c>
      <c r="B179" s="2" t="s">
        <v>3</v>
      </c>
    </row>
    <row r="180">
      <c r="A180" s="3" t="s">
        <v>2655</v>
      </c>
      <c r="B180" s="2" t="s">
        <v>3</v>
      </c>
    </row>
    <row r="181">
      <c r="A181" s="4" t="s">
        <v>2656</v>
      </c>
      <c r="B181" s="2" t="s">
        <v>3</v>
      </c>
    </row>
    <row r="182">
      <c r="A182" s="4" t="s">
        <v>2657</v>
      </c>
      <c r="B182" s="2" t="s">
        <v>3</v>
      </c>
    </row>
    <row r="183">
      <c r="A183" s="4" t="s">
        <v>2658</v>
      </c>
      <c r="B183" s="2" t="s">
        <v>3</v>
      </c>
    </row>
    <row r="184">
      <c r="A184" s="4" t="s">
        <v>2659</v>
      </c>
      <c r="B184" s="2" t="s">
        <v>3</v>
      </c>
    </row>
    <row r="185">
      <c r="A185" s="4" t="s">
        <v>2660</v>
      </c>
      <c r="B185" s="2" t="s">
        <v>3</v>
      </c>
    </row>
    <row r="186">
      <c r="A186" s="4" t="s">
        <v>2661</v>
      </c>
      <c r="B186" s="2" t="s">
        <v>3</v>
      </c>
    </row>
    <row r="187">
      <c r="A187" s="4" t="s">
        <v>2662</v>
      </c>
      <c r="B187" s="2" t="s">
        <v>3</v>
      </c>
    </row>
    <row r="188">
      <c r="A188" s="4" t="s">
        <v>2663</v>
      </c>
      <c r="B188" s="2" t="s">
        <v>3</v>
      </c>
    </row>
    <row r="189">
      <c r="A189" s="3" t="s">
        <v>2664</v>
      </c>
      <c r="B189" s="2" t="s">
        <v>3</v>
      </c>
    </row>
    <row r="190">
      <c r="A190" s="3" t="s">
        <v>2665</v>
      </c>
      <c r="B190" s="2" t="s">
        <v>3</v>
      </c>
    </row>
    <row r="191">
      <c r="A191" s="4" t="s">
        <v>2666</v>
      </c>
      <c r="B191" s="2" t="s">
        <v>3</v>
      </c>
    </row>
    <row r="192">
      <c r="A192" s="4" t="s">
        <v>2667</v>
      </c>
      <c r="B192" s="2" t="s">
        <v>3</v>
      </c>
    </row>
    <row r="193">
      <c r="A193" s="3" t="s">
        <v>2668</v>
      </c>
      <c r="B193" s="2" t="s">
        <v>3</v>
      </c>
    </row>
    <row r="194">
      <c r="A194" s="4" t="s">
        <v>2669</v>
      </c>
      <c r="B194" s="2" t="s">
        <v>3</v>
      </c>
    </row>
    <row r="195">
      <c r="A195" s="3" t="s">
        <v>2670</v>
      </c>
      <c r="B195" s="2" t="s">
        <v>3</v>
      </c>
    </row>
    <row r="196">
      <c r="A196" s="3" t="s">
        <v>2671</v>
      </c>
      <c r="B196" s="2" t="s">
        <v>3</v>
      </c>
    </row>
    <row r="197">
      <c r="A197" s="3" t="s">
        <v>2672</v>
      </c>
      <c r="B197" s="2" t="s">
        <v>3</v>
      </c>
    </row>
    <row r="198">
      <c r="A198" s="3" t="s">
        <v>2673</v>
      </c>
      <c r="B198" s="2" t="s">
        <v>3</v>
      </c>
    </row>
    <row r="199">
      <c r="A199" s="3" t="s">
        <v>2674</v>
      </c>
      <c r="B199" s="2" t="s">
        <v>3</v>
      </c>
    </row>
    <row r="200">
      <c r="A200" s="3" t="s">
        <v>2675</v>
      </c>
      <c r="B200" s="2" t="s">
        <v>3</v>
      </c>
    </row>
    <row r="201">
      <c r="A201" s="3" t="s">
        <v>2676</v>
      </c>
      <c r="B201" s="2" t="s">
        <v>3</v>
      </c>
    </row>
    <row r="202">
      <c r="A202" s="3" t="s">
        <v>2677</v>
      </c>
      <c r="B202" s="2" t="s">
        <v>3</v>
      </c>
    </row>
    <row r="203">
      <c r="A203" s="3" t="s">
        <v>2678</v>
      </c>
      <c r="B203" s="2" t="s">
        <v>3</v>
      </c>
    </row>
    <row r="204">
      <c r="A204" s="3" t="s">
        <v>2679</v>
      </c>
      <c r="B204" s="2" t="s">
        <v>3</v>
      </c>
    </row>
    <row r="205">
      <c r="A205" s="4" t="s">
        <v>2680</v>
      </c>
      <c r="B205" s="2" t="s">
        <v>3</v>
      </c>
    </row>
    <row r="206">
      <c r="A206" s="3" t="s">
        <v>2681</v>
      </c>
      <c r="B206" s="2" t="s">
        <v>3</v>
      </c>
    </row>
    <row r="207">
      <c r="A207" s="3" t="s">
        <v>2682</v>
      </c>
      <c r="B207" s="2" t="s">
        <v>3</v>
      </c>
    </row>
    <row r="208">
      <c r="A208" s="4" t="s">
        <v>2683</v>
      </c>
      <c r="B208" s="2" t="s">
        <v>3</v>
      </c>
    </row>
    <row r="209">
      <c r="A209" s="3" t="s">
        <v>2684</v>
      </c>
      <c r="B209" s="2" t="s">
        <v>3</v>
      </c>
    </row>
    <row r="210">
      <c r="A210" s="3" t="s">
        <v>2685</v>
      </c>
      <c r="B210" s="2" t="s">
        <v>3</v>
      </c>
    </row>
    <row r="211">
      <c r="A211" s="3" t="s">
        <v>2686</v>
      </c>
      <c r="B211" s="2" t="s">
        <v>3</v>
      </c>
    </row>
    <row r="212">
      <c r="A212" s="3" t="s">
        <v>2687</v>
      </c>
      <c r="B212" s="2" t="s">
        <v>3</v>
      </c>
    </row>
    <row r="213">
      <c r="A213" s="3" t="s">
        <v>2688</v>
      </c>
      <c r="B213" s="2" t="s">
        <v>3</v>
      </c>
    </row>
    <row r="214">
      <c r="A214" s="3" t="s">
        <v>2689</v>
      </c>
      <c r="B214" s="2" t="s">
        <v>3</v>
      </c>
    </row>
    <row r="215">
      <c r="A215" s="3" t="s">
        <v>2690</v>
      </c>
      <c r="B215" s="2" t="s">
        <v>3</v>
      </c>
    </row>
    <row r="216">
      <c r="A216" s="3" t="s">
        <v>2691</v>
      </c>
      <c r="B216" s="2" t="s">
        <v>3</v>
      </c>
    </row>
    <row r="217">
      <c r="A217" s="3" t="s">
        <v>2692</v>
      </c>
      <c r="B217" s="2" t="s">
        <v>3</v>
      </c>
    </row>
    <row r="218">
      <c r="A218" s="3" t="s">
        <v>2693</v>
      </c>
      <c r="B218" s="2" t="s">
        <v>3</v>
      </c>
    </row>
    <row r="219">
      <c r="A219" s="3" t="s">
        <v>2694</v>
      </c>
      <c r="B219" s="2" t="s">
        <v>3</v>
      </c>
    </row>
    <row r="220">
      <c r="A220" s="3" t="s">
        <v>2695</v>
      </c>
      <c r="B220" s="2" t="s">
        <v>3</v>
      </c>
    </row>
    <row r="221">
      <c r="A221" s="3" t="s">
        <v>2696</v>
      </c>
      <c r="B221" s="2" t="s">
        <v>3</v>
      </c>
    </row>
    <row r="222">
      <c r="A222" s="3" t="s">
        <v>2697</v>
      </c>
      <c r="B222" s="2" t="s">
        <v>3</v>
      </c>
    </row>
    <row r="223">
      <c r="A223" s="3" t="s">
        <v>2698</v>
      </c>
      <c r="B223" s="2" t="s">
        <v>3</v>
      </c>
    </row>
    <row r="224">
      <c r="A224" s="3" t="s">
        <v>2699</v>
      </c>
      <c r="B224" s="2" t="s">
        <v>3</v>
      </c>
    </row>
    <row r="225">
      <c r="A225" s="3" t="s">
        <v>2700</v>
      </c>
      <c r="B225" s="2" t="s">
        <v>3</v>
      </c>
    </row>
    <row r="226">
      <c r="A226" s="3" t="s">
        <v>2701</v>
      </c>
      <c r="B226" s="2" t="s">
        <v>3</v>
      </c>
    </row>
    <row r="227">
      <c r="A227" s="3" t="s">
        <v>2702</v>
      </c>
      <c r="B227" s="2" t="s">
        <v>3</v>
      </c>
    </row>
    <row r="228">
      <c r="A228" s="5" t="s">
        <v>2703</v>
      </c>
      <c r="B228" s="2" t="s">
        <v>3</v>
      </c>
    </row>
    <row r="229">
      <c r="A229" s="3" t="s">
        <v>2704</v>
      </c>
      <c r="B229" s="2" t="s">
        <v>3</v>
      </c>
    </row>
    <row r="230">
      <c r="A230" s="3" t="s">
        <v>2705</v>
      </c>
      <c r="B230" s="2" t="s">
        <v>3</v>
      </c>
    </row>
    <row r="231">
      <c r="A231" s="3" t="s">
        <v>2706</v>
      </c>
      <c r="B231" s="2" t="s">
        <v>3</v>
      </c>
    </row>
    <row r="232">
      <c r="A232" s="3" t="s">
        <v>2707</v>
      </c>
      <c r="B232" s="2" t="s">
        <v>3</v>
      </c>
    </row>
    <row r="233">
      <c r="A233" s="3" t="s">
        <v>2708</v>
      </c>
      <c r="B233" s="2" t="s">
        <v>3</v>
      </c>
    </row>
    <row r="234">
      <c r="A234" s="3" t="s">
        <v>2709</v>
      </c>
      <c r="B234" s="2" t="s">
        <v>3</v>
      </c>
    </row>
    <row r="235">
      <c r="A235" s="5" t="s">
        <v>2710</v>
      </c>
      <c r="B235" s="2" t="s">
        <v>3</v>
      </c>
    </row>
    <row r="236">
      <c r="A236" s="3" t="s">
        <v>2711</v>
      </c>
      <c r="B236" s="2" t="s">
        <v>3</v>
      </c>
    </row>
    <row r="237">
      <c r="A237" s="3" t="s">
        <v>2712</v>
      </c>
      <c r="B237" s="2" t="s">
        <v>3</v>
      </c>
    </row>
    <row r="238">
      <c r="A238" s="3" t="s">
        <v>2713</v>
      </c>
      <c r="B238" s="2" t="s">
        <v>3</v>
      </c>
    </row>
    <row r="239">
      <c r="A239" s="3" t="s">
        <v>2714</v>
      </c>
      <c r="B239" s="2" t="s">
        <v>3</v>
      </c>
    </row>
    <row r="240">
      <c r="A240" s="3" t="s">
        <v>2715</v>
      </c>
      <c r="B240" s="2" t="s">
        <v>3</v>
      </c>
    </row>
    <row r="241">
      <c r="A241" s="3" t="s">
        <v>2716</v>
      </c>
      <c r="B241" s="2" t="s">
        <v>3</v>
      </c>
    </row>
    <row r="242">
      <c r="A242" s="3" t="s">
        <v>2717</v>
      </c>
      <c r="B242" s="2" t="s">
        <v>3</v>
      </c>
    </row>
    <row r="243">
      <c r="A243" s="3" t="s">
        <v>2718</v>
      </c>
      <c r="B243" s="2" t="s">
        <v>3</v>
      </c>
    </row>
    <row r="244">
      <c r="A244" s="3" t="s">
        <v>2719</v>
      </c>
      <c r="B244" s="2" t="s">
        <v>3</v>
      </c>
    </row>
    <row r="245">
      <c r="A245" s="3" t="s">
        <v>2720</v>
      </c>
      <c r="B245" s="2" t="s">
        <v>3</v>
      </c>
    </row>
    <row r="246">
      <c r="A246" s="3" t="s">
        <v>2721</v>
      </c>
      <c r="B246" s="2" t="s">
        <v>3</v>
      </c>
    </row>
    <row r="247">
      <c r="A247" s="3" t="s">
        <v>2722</v>
      </c>
      <c r="B247" s="2" t="s">
        <v>3</v>
      </c>
    </row>
    <row r="248">
      <c r="A248" s="3" t="s">
        <v>2723</v>
      </c>
      <c r="B248" s="2" t="s">
        <v>3</v>
      </c>
    </row>
    <row r="249">
      <c r="A249" s="3" t="s">
        <v>2724</v>
      </c>
      <c r="B249" s="2" t="s">
        <v>3</v>
      </c>
    </row>
    <row r="250">
      <c r="A250" s="3" t="s">
        <v>2725</v>
      </c>
      <c r="B250" s="2" t="s">
        <v>3</v>
      </c>
    </row>
    <row r="251">
      <c r="A251" s="3" t="s">
        <v>2726</v>
      </c>
      <c r="B251" s="2" t="s">
        <v>3</v>
      </c>
    </row>
    <row r="252">
      <c r="A252" s="3" t="s">
        <v>2727</v>
      </c>
      <c r="B252" s="2" t="s">
        <v>3</v>
      </c>
    </row>
    <row r="253">
      <c r="A253" s="4" t="s">
        <v>2728</v>
      </c>
      <c r="B253" s="2" t="s">
        <v>3</v>
      </c>
    </row>
    <row r="254">
      <c r="A254" s="3" t="s">
        <v>2729</v>
      </c>
      <c r="B254" s="2" t="s">
        <v>3</v>
      </c>
    </row>
    <row r="255">
      <c r="A255" s="3" t="s">
        <v>2730</v>
      </c>
      <c r="B255" s="2" t="s">
        <v>3</v>
      </c>
    </row>
    <row r="256">
      <c r="A256" s="3" t="s">
        <v>2731</v>
      </c>
      <c r="B256" s="2" t="s">
        <v>3</v>
      </c>
    </row>
    <row r="257">
      <c r="A257" s="4" t="s">
        <v>2732</v>
      </c>
      <c r="B257" s="2" t="s">
        <v>3</v>
      </c>
    </row>
    <row r="258">
      <c r="A258" s="3" t="s">
        <v>2733</v>
      </c>
      <c r="B258" s="2" t="s">
        <v>3</v>
      </c>
    </row>
    <row r="259">
      <c r="A259" s="3" t="s">
        <v>2734</v>
      </c>
      <c r="B259" s="2" t="s">
        <v>3</v>
      </c>
    </row>
    <row r="260">
      <c r="A260" s="3" t="s">
        <v>2735</v>
      </c>
      <c r="B260" s="2" t="s">
        <v>3</v>
      </c>
    </row>
    <row r="261">
      <c r="A261" s="3" t="s">
        <v>2736</v>
      </c>
      <c r="B261" s="2" t="s">
        <v>3</v>
      </c>
    </row>
    <row r="262">
      <c r="A262" s="3" t="s">
        <v>2737</v>
      </c>
      <c r="B262" s="2" t="s">
        <v>3</v>
      </c>
    </row>
    <row r="263">
      <c r="A263" s="3" t="s">
        <v>2738</v>
      </c>
      <c r="B263" s="2" t="s">
        <v>3</v>
      </c>
    </row>
    <row r="264">
      <c r="A264" s="3" t="s">
        <v>2739</v>
      </c>
      <c r="B264" s="2" t="s">
        <v>3</v>
      </c>
    </row>
    <row r="265">
      <c r="A265" s="3" t="s">
        <v>2740</v>
      </c>
      <c r="B265" s="2" t="s">
        <v>3</v>
      </c>
    </row>
    <row r="266">
      <c r="A266" s="3" t="s">
        <v>2741</v>
      </c>
      <c r="B266" s="2" t="s">
        <v>3</v>
      </c>
    </row>
    <row r="267">
      <c r="A267" s="3" t="s">
        <v>2742</v>
      </c>
      <c r="B267" s="2" t="s">
        <v>3</v>
      </c>
    </row>
    <row r="268">
      <c r="A268" s="3" t="s">
        <v>2743</v>
      </c>
      <c r="B268" s="2" t="s">
        <v>3</v>
      </c>
    </row>
    <row r="269">
      <c r="A269" s="3" t="s">
        <v>2744</v>
      </c>
      <c r="B269" s="2" t="s">
        <v>3</v>
      </c>
    </row>
    <row r="270">
      <c r="A270" s="3" t="s">
        <v>2745</v>
      </c>
      <c r="B270" s="2" t="s">
        <v>3</v>
      </c>
    </row>
    <row r="271">
      <c r="A271" s="3" t="s">
        <v>2746</v>
      </c>
      <c r="B271" s="2" t="s">
        <v>3</v>
      </c>
    </row>
    <row r="272">
      <c r="A272" s="3" t="s">
        <v>2690</v>
      </c>
      <c r="B272" s="2" t="s">
        <v>3</v>
      </c>
    </row>
    <row r="273">
      <c r="A273" s="3" t="s">
        <v>2747</v>
      </c>
      <c r="B273" s="2" t="s">
        <v>3</v>
      </c>
    </row>
    <row r="274">
      <c r="A274" s="3" t="s">
        <v>2748</v>
      </c>
      <c r="B274" s="2" t="s">
        <v>3</v>
      </c>
    </row>
    <row r="275">
      <c r="A275" s="5" t="s">
        <v>2749</v>
      </c>
      <c r="B275" s="2" t="s">
        <v>3</v>
      </c>
    </row>
    <row r="276">
      <c r="A276" s="3" t="s">
        <v>2750</v>
      </c>
      <c r="B276" s="2" t="s">
        <v>3</v>
      </c>
    </row>
    <row r="277">
      <c r="A277" s="3" t="s">
        <v>2751</v>
      </c>
      <c r="B277" s="2" t="s">
        <v>3</v>
      </c>
    </row>
    <row r="278">
      <c r="A278" s="3" t="s">
        <v>2752</v>
      </c>
      <c r="B278" s="2" t="s">
        <v>3</v>
      </c>
    </row>
    <row r="279">
      <c r="A279" s="3" t="s">
        <v>2753</v>
      </c>
      <c r="B279" s="2" t="s">
        <v>3</v>
      </c>
    </row>
    <row r="280">
      <c r="A280" s="3" t="s">
        <v>2754</v>
      </c>
      <c r="B280" s="2" t="s">
        <v>3</v>
      </c>
    </row>
    <row r="281">
      <c r="A281" s="3" t="s">
        <v>2755</v>
      </c>
      <c r="B281" s="2" t="s">
        <v>3</v>
      </c>
    </row>
    <row r="282">
      <c r="A282" s="3" t="s">
        <v>2756</v>
      </c>
      <c r="B282" s="2" t="s">
        <v>3</v>
      </c>
    </row>
    <row r="283">
      <c r="A283" s="4" t="s">
        <v>2757</v>
      </c>
      <c r="B283" s="2" t="s">
        <v>3</v>
      </c>
    </row>
    <row r="284">
      <c r="A284" s="3" t="s">
        <v>2758</v>
      </c>
      <c r="B284" s="2" t="s">
        <v>3</v>
      </c>
    </row>
    <row r="285">
      <c r="A285" s="3" t="s">
        <v>2759</v>
      </c>
      <c r="B285" s="2" t="s">
        <v>3</v>
      </c>
    </row>
    <row r="286">
      <c r="A286" s="3" t="s">
        <v>2760</v>
      </c>
      <c r="B286" s="2" t="s">
        <v>3</v>
      </c>
    </row>
    <row r="287">
      <c r="A287" s="3" t="s">
        <v>2761</v>
      </c>
      <c r="B287" s="2" t="s">
        <v>3</v>
      </c>
    </row>
    <row r="288">
      <c r="A288" s="3" t="s">
        <v>2762</v>
      </c>
      <c r="B288" s="2" t="s">
        <v>3</v>
      </c>
    </row>
    <row r="289">
      <c r="A289" s="3" t="s">
        <v>2763</v>
      </c>
      <c r="B289" s="2" t="s">
        <v>3</v>
      </c>
    </row>
    <row r="290">
      <c r="A290" s="3" t="s">
        <v>2764</v>
      </c>
      <c r="B290" s="2" t="s">
        <v>3</v>
      </c>
    </row>
    <row r="291">
      <c r="A291" s="3" t="s">
        <v>2765</v>
      </c>
      <c r="B291" s="2" t="s">
        <v>3</v>
      </c>
    </row>
    <row r="292">
      <c r="A292" s="3" t="s">
        <v>2766</v>
      </c>
      <c r="B292" s="2" t="s">
        <v>3</v>
      </c>
    </row>
    <row r="293">
      <c r="A293" s="3" t="s">
        <v>2767</v>
      </c>
      <c r="B293" s="2" t="s">
        <v>3</v>
      </c>
    </row>
    <row r="294">
      <c r="A294" s="3" t="s">
        <v>2768</v>
      </c>
      <c r="B294" s="2" t="s">
        <v>3</v>
      </c>
    </row>
    <row r="295">
      <c r="A295" s="3" t="s">
        <v>2769</v>
      </c>
      <c r="B295" s="2" t="s">
        <v>3</v>
      </c>
    </row>
    <row r="296">
      <c r="A296" s="3" t="s">
        <v>2770</v>
      </c>
      <c r="B296" s="2" t="s">
        <v>3</v>
      </c>
    </row>
    <row r="297">
      <c r="A297" s="3" t="s">
        <v>2771</v>
      </c>
      <c r="B297" s="2" t="s">
        <v>3</v>
      </c>
    </row>
    <row r="298">
      <c r="A298" s="3" t="s">
        <v>2772</v>
      </c>
      <c r="B298" s="2" t="s">
        <v>3</v>
      </c>
    </row>
    <row r="299">
      <c r="A299" s="3" t="s">
        <v>2773</v>
      </c>
      <c r="B299" s="2" t="s">
        <v>3</v>
      </c>
    </row>
    <row r="300">
      <c r="A300" s="3" t="s">
        <v>2774</v>
      </c>
      <c r="B300" s="2" t="s">
        <v>3</v>
      </c>
    </row>
    <row r="301">
      <c r="A301" s="3" t="s">
        <v>2775</v>
      </c>
      <c r="B301" s="2" t="s">
        <v>3</v>
      </c>
    </row>
    <row r="302">
      <c r="A302" s="3" t="s">
        <v>2776</v>
      </c>
      <c r="B302" s="2" t="s">
        <v>3</v>
      </c>
    </row>
    <row r="303">
      <c r="A303" s="3" t="s">
        <v>2777</v>
      </c>
      <c r="B303" s="2" t="s">
        <v>3</v>
      </c>
    </row>
    <row r="304">
      <c r="A304" s="3" t="s">
        <v>2778</v>
      </c>
      <c r="B304" s="2" t="s">
        <v>3</v>
      </c>
    </row>
    <row r="305">
      <c r="A305" s="3" t="s">
        <v>2779</v>
      </c>
      <c r="B305" s="2" t="s">
        <v>3</v>
      </c>
    </row>
    <row r="306">
      <c r="A306" s="3" t="s">
        <v>2780</v>
      </c>
      <c r="B306" s="2" t="s">
        <v>3</v>
      </c>
    </row>
    <row r="307">
      <c r="A307" s="3" t="s">
        <v>2781</v>
      </c>
      <c r="B307" s="2" t="s">
        <v>3</v>
      </c>
    </row>
    <row r="308">
      <c r="A308" s="3" t="s">
        <v>2782</v>
      </c>
      <c r="B308" s="2" t="s">
        <v>3</v>
      </c>
    </row>
    <row r="309">
      <c r="A309" s="3" t="s">
        <v>2783</v>
      </c>
      <c r="B309" s="2" t="s">
        <v>3</v>
      </c>
    </row>
    <row r="310">
      <c r="A310" s="3" t="s">
        <v>2784</v>
      </c>
      <c r="B310" s="2" t="s">
        <v>3</v>
      </c>
    </row>
    <row r="311">
      <c r="A311" s="3" t="s">
        <v>2785</v>
      </c>
      <c r="B311" s="2" t="s">
        <v>3</v>
      </c>
    </row>
    <row r="312">
      <c r="A312" s="4" t="s">
        <v>2786</v>
      </c>
      <c r="B312" s="2" t="s">
        <v>3</v>
      </c>
    </row>
    <row r="313">
      <c r="A313" s="4" t="s">
        <v>2787</v>
      </c>
      <c r="B313" s="2" t="s">
        <v>3</v>
      </c>
    </row>
    <row r="314">
      <c r="A314" s="4" t="s">
        <v>2788</v>
      </c>
      <c r="B314" s="2" t="s">
        <v>3</v>
      </c>
    </row>
    <row r="315">
      <c r="A315" s="3" t="s">
        <v>2789</v>
      </c>
      <c r="B315" s="2" t="s">
        <v>3</v>
      </c>
    </row>
    <row r="316">
      <c r="A316" s="3" t="s">
        <v>2790</v>
      </c>
      <c r="B316" s="2" t="s">
        <v>3</v>
      </c>
    </row>
    <row r="317">
      <c r="A317" s="3" t="s">
        <v>2791</v>
      </c>
      <c r="B317" s="2" t="s">
        <v>3</v>
      </c>
    </row>
    <row r="318">
      <c r="A318" s="3" t="s">
        <v>2792</v>
      </c>
      <c r="B318" s="2" t="s">
        <v>3</v>
      </c>
    </row>
    <row r="319">
      <c r="A319" s="3" t="s">
        <v>2793</v>
      </c>
      <c r="B319" s="2" t="s">
        <v>3</v>
      </c>
    </row>
    <row r="320">
      <c r="A320" s="3" t="s">
        <v>2794</v>
      </c>
      <c r="B320" s="2" t="s">
        <v>3</v>
      </c>
    </row>
    <row r="321">
      <c r="A321" s="3" t="s">
        <v>2795</v>
      </c>
      <c r="B321" s="2" t="s">
        <v>3</v>
      </c>
    </row>
    <row r="322">
      <c r="A322" s="3" t="s">
        <v>2796</v>
      </c>
      <c r="B322" s="2" t="s">
        <v>3</v>
      </c>
    </row>
    <row r="323">
      <c r="A323" s="3" t="s">
        <v>2797</v>
      </c>
      <c r="B323" s="2" t="s">
        <v>3</v>
      </c>
    </row>
    <row r="324">
      <c r="A324" s="3" t="s">
        <v>2798</v>
      </c>
      <c r="B324" s="2" t="s">
        <v>3</v>
      </c>
    </row>
    <row r="325">
      <c r="A325" s="3" t="s">
        <v>2799</v>
      </c>
      <c r="B325" s="2" t="s">
        <v>3</v>
      </c>
    </row>
    <row r="326">
      <c r="A326" s="3" t="s">
        <v>2800</v>
      </c>
      <c r="B326" s="2" t="s">
        <v>3</v>
      </c>
    </row>
    <row r="327">
      <c r="A327" s="3" t="s">
        <v>2801</v>
      </c>
      <c r="B327" s="2" t="s">
        <v>3</v>
      </c>
    </row>
    <row r="328">
      <c r="A328" s="3" t="s">
        <v>2802</v>
      </c>
      <c r="B328" s="2" t="s">
        <v>3</v>
      </c>
    </row>
    <row r="329">
      <c r="A329" s="3" t="s">
        <v>2803</v>
      </c>
      <c r="B329" s="2" t="s">
        <v>3</v>
      </c>
    </row>
    <row r="330">
      <c r="A330" s="4" t="s">
        <v>2804</v>
      </c>
      <c r="B330" s="2" t="s">
        <v>3</v>
      </c>
    </row>
    <row r="331">
      <c r="A331" s="3" t="s">
        <v>2805</v>
      </c>
      <c r="B331" s="2" t="s">
        <v>3</v>
      </c>
    </row>
    <row r="332">
      <c r="A332" s="3" t="s">
        <v>2806</v>
      </c>
      <c r="B332" s="2" t="s">
        <v>3</v>
      </c>
    </row>
    <row r="333">
      <c r="A333" s="3" t="s">
        <v>2807</v>
      </c>
      <c r="B333" s="2" t="s">
        <v>3</v>
      </c>
    </row>
    <row r="334">
      <c r="A334" s="3" t="s">
        <v>2808</v>
      </c>
      <c r="B334" s="2" t="s">
        <v>3</v>
      </c>
    </row>
    <row r="335">
      <c r="A335" s="5" t="s">
        <v>2809</v>
      </c>
      <c r="B335" s="2" t="s">
        <v>3</v>
      </c>
    </row>
    <row r="336">
      <c r="A336" s="3" t="s">
        <v>2810</v>
      </c>
      <c r="B336" s="2" t="s">
        <v>3</v>
      </c>
    </row>
    <row r="337">
      <c r="A337" s="3" t="s">
        <v>2811</v>
      </c>
      <c r="B337" s="2" t="s">
        <v>3</v>
      </c>
    </row>
    <row r="338">
      <c r="A338" s="3" t="s">
        <v>2812</v>
      </c>
      <c r="B338" s="2" t="s">
        <v>3</v>
      </c>
    </row>
    <row r="339">
      <c r="A339" s="3" t="s">
        <v>2813</v>
      </c>
      <c r="B339" s="2" t="s">
        <v>3</v>
      </c>
    </row>
    <row r="340">
      <c r="A340" s="3" t="s">
        <v>2814</v>
      </c>
      <c r="B340" s="2" t="s">
        <v>3</v>
      </c>
    </row>
    <row r="341">
      <c r="A341" s="4" t="s">
        <v>2815</v>
      </c>
      <c r="B341" s="2" t="s">
        <v>3</v>
      </c>
    </row>
    <row r="342">
      <c r="A342" s="3" t="s">
        <v>2816</v>
      </c>
      <c r="B342" s="2" t="s">
        <v>3</v>
      </c>
    </row>
    <row r="343">
      <c r="A343" s="3" t="s">
        <v>2817</v>
      </c>
      <c r="B343" s="2" t="s">
        <v>3</v>
      </c>
    </row>
    <row r="344">
      <c r="A344" s="3" t="s">
        <v>2818</v>
      </c>
      <c r="B344" s="2" t="s">
        <v>3</v>
      </c>
    </row>
    <row r="345">
      <c r="A345" s="3" t="s">
        <v>2819</v>
      </c>
      <c r="B345" s="2" t="s">
        <v>3</v>
      </c>
    </row>
    <row r="346">
      <c r="A346" s="3" t="s">
        <v>2820</v>
      </c>
      <c r="B346" s="2" t="s">
        <v>3</v>
      </c>
    </row>
    <row r="347">
      <c r="A347" s="3" t="s">
        <v>2821</v>
      </c>
      <c r="B347" s="2" t="s">
        <v>3</v>
      </c>
    </row>
    <row r="348">
      <c r="A348" s="3" t="s">
        <v>2822</v>
      </c>
      <c r="B348" s="2" t="s">
        <v>3</v>
      </c>
    </row>
    <row r="349">
      <c r="A349" s="3" t="s">
        <v>2823</v>
      </c>
      <c r="B349" s="2" t="s">
        <v>3</v>
      </c>
    </row>
    <row r="350">
      <c r="A350" s="3" t="s">
        <v>2824</v>
      </c>
      <c r="B350" s="2" t="s">
        <v>3</v>
      </c>
    </row>
    <row r="351">
      <c r="A351" s="3" t="s">
        <v>2825</v>
      </c>
      <c r="B351" s="2" t="s">
        <v>3</v>
      </c>
    </row>
    <row r="352">
      <c r="A352" s="3" t="s">
        <v>2826</v>
      </c>
      <c r="B352" s="2" t="s">
        <v>3</v>
      </c>
    </row>
    <row r="353">
      <c r="A353" s="4" t="s">
        <v>2827</v>
      </c>
      <c r="B353" s="2" t="s">
        <v>3</v>
      </c>
    </row>
    <row r="354">
      <c r="A354" s="3" t="s">
        <v>2828</v>
      </c>
      <c r="B354" s="2" t="s">
        <v>3</v>
      </c>
    </row>
    <row r="355">
      <c r="A355" s="3" t="s">
        <v>2829</v>
      </c>
      <c r="B355" s="2" t="s">
        <v>3</v>
      </c>
    </row>
    <row r="356">
      <c r="A356" s="3" t="s">
        <v>2830</v>
      </c>
      <c r="B356" s="2" t="s">
        <v>3</v>
      </c>
    </row>
    <row r="357">
      <c r="A357" s="3" t="s">
        <v>2831</v>
      </c>
      <c r="B357" s="2" t="s">
        <v>3</v>
      </c>
    </row>
    <row r="358">
      <c r="A358" s="3" t="s">
        <v>2832</v>
      </c>
      <c r="B358" s="2" t="s">
        <v>3</v>
      </c>
    </row>
    <row r="359">
      <c r="A359" s="3" t="s">
        <v>2833</v>
      </c>
      <c r="B359" s="2" t="s">
        <v>3</v>
      </c>
    </row>
    <row r="360">
      <c r="A360" s="3" t="s">
        <v>2834</v>
      </c>
      <c r="B360" s="2" t="s">
        <v>3</v>
      </c>
    </row>
    <row r="361">
      <c r="A361" s="3" t="s">
        <v>2835</v>
      </c>
      <c r="B361" s="2" t="s">
        <v>3</v>
      </c>
    </row>
    <row r="362">
      <c r="A362" s="3" t="s">
        <v>2836</v>
      </c>
      <c r="B362" s="2" t="s">
        <v>3</v>
      </c>
    </row>
    <row r="363">
      <c r="A363" s="3" t="s">
        <v>2837</v>
      </c>
      <c r="B363" s="2" t="s">
        <v>3</v>
      </c>
    </row>
    <row r="364">
      <c r="A364" s="3" t="s">
        <v>2838</v>
      </c>
      <c r="B364" s="2" t="s">
        <v>3</v>
      </c>
    </row>
    <row r="365">
      <c r="A365" s="3" t="s">
        <v>2839</v>
      </c>
      <c r="B365" s="2" t="s">
        <v>3</v>
      </c>
    </row>
    <row r="366">
      <c r="A366" s="3" t="s">
        <v>2840</v>
      </c>
      <c r="B366" s="2" t="s">
        <v>3</v>
      </c>
    </row>
    <row r="367">
      <c r="A367" s="3" t="s">
        <v>2841</v>
      </c>
      <c r="B367" s="2" t="s">
        <v>3</v>
      </c>
    </row>
    <row r="368">
      <c r="A368" s="3" t="s">
        <v>2842</v>
      </c>
      <c r="B368" s="2" t="s">
        <v>3</v>
      </c>
    </row>
    <row r="369">
      <c r="A369" s="3" t="s">
        <v>2843</v>
      </c>
      <c r="B369" s="2" t="s">
        <v>3</v>
      </c>
    </row>
    <row r="370">
      <c r="A370" s="3" t="s">
        <v>2844</v>
      </c>
      <c r="B370" s="2" t="s">
        <v>3</v>
      </c>
    </row>
    <row r="371">
      <c r="A371" s="3" t="s">
        <v>2845</v>
      </c>
      <c r="B371" s="2" t="s">
        <v>3</v>
      </c>
    </row>
    <row r="372">
      <c r="A372" s="3" t="s">
        <v>2846</v>
      </c>
      <c r="B372" s="2" t="s">
        <v>3</v>
      </c>
    </row>
    <row r="373">
      <c r="A373" s="3" t="s">
        <v>2847</v>
      </c>
      <c r="B373" s="2" t="s">
        <v>3</v>
      </c>
    </row>
    <row r="374">
      <c r="A374" s="3" t="s">
        <v>2848</v>
      </c>
      <c r="B374" s="2" t="s">
        <v>3</v>
      </c>
    </row>
    <row r="375">
      <c r="A375" s="3" t="s">
        <v>2849</v>
      </c>
      <c r="B375" s="2" t="s">
        <v>3</v>
      </c>
    </row>
    <row r="376">
      <c r="A376" s="5" t="s">
        <v>2850</v>
      </c>
      <c r="B376" s="2" t="s">
        <v>3</v>
      </c>
    </row>
    <row r="377">
      <c r="A377" s="3" t="s">
        <v>2851</v>
      </c>
      <c r="B377" s="2" t="s">
        <v>3</v>
      </c>
    </row>
    <row r="378">
      <c r="A378" s="3" t="s">
        <v>2852</v>
      </c>
      <c r="B378" s="2" t="s">
        <v>3</v>
      </c>
    </row>
    <row r="379">
      <c r="A379" s="3" t="s">
        <v>2853</v>
      </c>
      <c r="B379" s="2" t="s">
        <v>3</v>
      </c>
    </row>
    <row r="380">
      <c r="A380" s="3" t="s">
        <v>2854</v>
      </c>
      <c r="B380" s="2" t="s">
        <v>3</v>
      </c>
    </row>
    <row r="381">
      <c r="A381" s="3" t="s">
        <v>2855</v>
      </c>
      <c r="B381" s="2" t="s">
        <v>3</v>
      </c>
    </row>
    <row r="382">
      <c r="A382" s="3" t="s">
        <v>2856</v>
      </c>
      <c r="B382" s="2" t="s">
        <v>3</v>
      </c>
    </row>
    <row r="383">
      <c r="A383" s="3" t="s">
        <v>2857</v>
      </c>
      <c r="B383" s="2" t="s">
        <v>3</v>
      </c>
    </row>
    <row r="384">
      <c r="A384" s="3" t="s">
        <v>2858</v>
      </c>
      <c r="B384" s="2" t="s">
        <v>3</v>
      </c>
    </row>
    <row r="385">
      <c r="A385" s="3" t="s">
        <v>2859</v>
      </c>
      <c r="B385" s="2" t="s">
        <v>3</v>
      </c>
    </row>
    <row r="386">
      <c r="A386" s="3" t="s">
        <v>2860</v>
      </c>
      <c r="B386" s="2" t="s">
        <v>3</v>
      </c>
    </row>
    <row r="387">
      <c r="A387" s="3" t="s">
        <v>2861</v>
      </c>
      <c r="B387" s="2" t="s">
        <v>3</v>
      </c>
    </row>
    <row r="388">
      <c r="A388" s="3" t="s">
        <v>2862</v>
      </c>
      <c r="B388" s="2" t="s">
        <v>3</v>
      </c>
    </row>
    <row r="389">
      <c r="A389" s="3" t="s">
        <v>2863</v>
      </c>
      <c r="B389" s="2" t="s">
        <v>3</v>
      </c>
    </row>
    <row r="390">
      <c r="A390" s="3" t="s">
        <v>2864</v>
      </c>
      <c r="B390" s="2" t="s">
        <v>3</v>
      </c>
    </row>
    <row r="391">
      <c r="A391" s="3" t="s">
        <v>2865</v>
      </c>
      <c r="B391" s="2" t="s">
        <v>3</v>
      </c>
    </row>
    <row r="392">
      <c r="A392" s="6" t="s">
        <v>2866</v>
      </c>
      <c r="B392" s="2" t="s">
        <v>3</v>
      </c>
    </row>
    <row r="393">
      <c r="A393" s="3" t="s">
        <v>2867</v>
      </c>
      <c r="B393" s="2" t="s">
        <v>3</v>
      </c>
    </row>
    <row r="394">
      <c r="A394" s="3" t="s">
        <v>2868</v>
      </c>
      <c r="B394" s="2" t="s">
        <v>3</v>
      </c>
    </row>
    <row r="395">
      <c r="A395" s="3" t="s">
        <v>2869</v>
      </c>
      <c r="B395" s="2" t="s">
        <v>3</v>
      </c>
    </row>
    <row r="396">
      <c r="A396" s="5" t="s">
        <v>2870</v>
      </c>
      <c r="B396" s="2" t="s">
        <v>3</v>
      </c>
    </row>
    <row r="397">
      <c r="A397" s="5" t="s">
        <v>2871</v>
      </c>
      <c r="B397" s="2" t="s">
        <v>3</v>
      </c>
    </row>
    <row r="398">
      <c r="A398" s="3" t="s">
        <v>2872</v>
      </c>
      <c r="B398" s="2" t="s">
        <v>3</v>
      </c>
    </row>
    <row r="399">
      <c r="A399" s="5" t="s">
        <v>2873</v>
      </c>
      <c r="B399" s="2" t="s">
        <v>3</v>
      </c>
    </row>
    <row r="400">
      <c r="A400" s="3" t="s">
        <v>2874</v>
      </c>
      <c r="B400" s="2" t="s">
        <v>3</v>
      </c>
    </row>
    <row r="401">
      <c r="A401" s="3" t="s">
        <v>2875</v>
      </c>
      <c r="B401" s="2" t="s">
        <v>3</v>
      </c>
    </row>
    <row r="402">
      <c r="A402" s="3" t="s">
        <v>2876</v>
      </c>
      <c r="B402" s="2" t="s">
        <v>3</v>
      </c>
    </row>
    <row r="403">
      <c r="A403" s="5" t="s">
        <v>2877</v>
      </c>
      <c r="B403" s="2" t="s">
        <v>3</v>
      </c>
    </row>
    <row r="404">
      <c r="A404" s="3" t="s">
        <v>2878</v>
      </c>
      <c r="B404" s="2" t="s">
        <v>3</v>
      </c>
    </row>
    <row r="405">
      <c r="A405" s="3" t="s">
        <v>2879</v>
      </c>
      <c r="B405" s="2" t="s">
        <v>3</v>
      </c>
    </row>
    <row r="406">
      <c r="A406" s="3" t="s">
        <v>2880</v>
      </c>
      <c r="B406" s="2" t="s">
        <v>3</v>
      </c>
    </row>
    <row r="407">
      <c r="A407" s="3" t="s">
        <v>2881</v>
      </c>
      <c r="B407" s="2" t="s">
        <v>3</v>
      </c>
    </row>
    <row r="408">
      <c r="A408" s="3" t="s">
        <v>331</v>
      </c>
      <c r="B408" s="2" t="s">
        <v>3</v>
      </c>
    </row>
    <row r="409">
      <c r="A409" s="3" t="s">
        <v>2882</v>
      </c>
      <c r="B409" s="2" t="s">
        <v>3</v>
      </c>
    </row>
    <row r="410">
      <c r="A410" s="3" t="s">
        <v>2883</v>
      </c>
      <c r="B410" s="2" t="s">
        <v>3</v>
      </c>
    </row>
    <row r="411">
      <c r="A411" s="4" t="s">
        <v>2884</v>
      </c>
      <c r="B411" s="2" t="s">
        <v>3</v>
      </c>
    </row>
    <row r="412">
      <c r="A412" s="4" t="s">
        <v>2885</v>
      </c>
      <c r="B412" s="2" t="s">
        <v>3</v>
      </c>
    </row>
    <row r="413">
      <c r="A413" s="4" t="s">
        <v>2886</v>
      </c>
      <c r="B413" s="2" t="s">
        <v>3</v>
      </c>
    </row>
    <row r="414">
      <c r="A414" s="3" t="s">
        <v>2887</v>
      </c>
      <c r="B414" s="2" t="s">
        <v>3</v>
      </c>
    </row>
    <row r="415">
      <c r="A415" s="3" t="s">
        <v>2888</v>
      </c>
      <c r="B415" s="2" t="s">
        <v>3</v>
      </c>
    </row>
    <row r="416">
      <c r="A416" s="3" t="s">
        <v>2889</v>
      </c>
      <c r="B416" s="2" t="s">
        <v>3</v>
      </c>
    </row>
    <row r="417">
      <c r="A417" s="3" t="s">
        <v>2890</v>
      </c>
      <c r="B417" s="2" t="s">
        <v>3</v>
      </c>
    </row>
    <row r="418">
      <c r="A418" s="3" t="s">
        <v>2891</v>
      </c>
      <c r="B418" s="2" t="s">
        <v>3</v>
      </c>
    </row>
    <row r="419">
      <c r="A419" s="4" t="s">
        <v>2892</v>
      </c>
      <c r="B419" s="2" t="s">
        <v>3</v>
      </c>
    </row>
    <row r="420">
      <c r="A420" s="4" t="s">
        <v>2893</v>
      </c>
      <c r="B420" s="2" t="s">
        <v>3</v>
      </c>
    </row>
    <row r="421">
      <c r="A421" s="4" t="s">
        <v>2894</v>
      </c>
      <c r="B421" s="2" t="s">
        <v>3</v>
      </c>
    </row>
    <row r="422">
      <c r="A422" s="3" t="s">
        <v>656</v>
      </c>
      <c r="B422" s="2" t="s">
        <v>3</v>
      </c>
    </row>
    <row r="423">
      <c r="A423" s="3" t="s">
        <v>2895</v>
      </c>
      <c r="B423" s="2" t="s">
        <v>3</v>
      </c>
    </row>
    <row r="424">
      <c r="A424" s="3" t="s">
        <v>2896</v>
      </c>
      <c r="B424" s="2" t="s">
        <v>3</v>
      </c>
    </row>
    <row r="425">
      <c r="A425" s="3" t="s">
        <v>2897</v>
      </c>
      <c r="B425" s="2" t="s">
        <v>3</v>
      </c>
    </row>
    <row r="426">
      <c r="A426" s="3" t="s">
        <v>2898</v>
      </c>
      <c r="B426" s="2" t="s">
        <v>3</v>
      </c>
    </row>
    <row r="427">
      <c r="A427" s="3" t="s">
        <v>2899</v>
      </c>
      <c r="B427" s="2" t="s">
        <v>3</v>
      </c>
    </row>
    <row r="428">
      <c r="A428" s="3" t="s">
        <v>2900</v>
      </c>
      <c r="B428" s="2" t="s">
        <v>3</v>
      </c>
    </row>
    <row r="429">
      <c r="A429" s="3" t="s">
        <v>2901</v>
      </c>
      <c r="B429" s="2" t="s">
        <v>3</v>
      </c>
    </row>
    <row r="430">
      <c r="A430" s="3" t="s">
        <v>2902</v>
      </c>
      <c r="B430" s="2" t="s">
        <v>3</v>
      </c>
    </row>
    <row r="431">
      <c r="A431" s="4" t="s">
        <v>2903</v>
      </c>
      <c r="B431" s="2" t="s">
        <v>3</v>
      </c>
    </row>
    <row r="432">
      <c r="A432" s="3" t="s">
        <v>2904</v>
      </c>
      <c r="B432" s="2" t="s">
        <v>3</v>
      </c>
    </row>
    <row r="433">
      <c r="A433" s="3" t="s">
        <v>2905</v>
      </c>
      <c r="B433" s="2" t="s">
        <v>3</v>
      </c>
    </row>
    <row r="434">
      <c r="A434" s="3" t="s">
        <v>2906</v>
      </c>
      <c r="B434" s="2" t="s">
        <v>3</v>
      </c>
    </row>
    <row r="435">
      <c r="A435" s="3" t="s">
        <v>2907</v>
      </c>
      <c r="B435" s="2" t="s">
        <v>3</v>
      </c>
    </row>
    <row r="436">
      <c r="A436" s="3" t="s">
        <v>2908</v>
      </c>
      <c r="B436" s="2" t="s">
        <v>3</v>
      </c>
    </row>
    <row r="437">
      <c r="A437" s="3" t="s">
        <v>2909</v>
      </c>
      <c r="B437" s="2" t="s">
        <v>3</v>
      </c>
    </row>
    <row r="438">
      <c r="A438" s="4" t="s">
        <v>2910</v>
      </c>
      <c r="B438" s="2" t="s">
        <v>3</v>
      </c>
    </row>
    <row r="439">
      <c r="A439" s="3" t="s">
        <v>2911</v>
      </c>
      <c r="B439" s="2" t="s">
        <v>3</v>
      </c>
    </row>
    <row r="440">
      <c r="A440" s="3" t="s">
        <v>2912</v>
      </c>
      <c r="B440" s="2" t="s">
        <v>3</v>
      </c>
    </row>
    <row r="441">
      <c r="A441" s="3" t="s">
        <v>2913</v>
      </c>
      <c r="B441" s="2" t="s">
        <v>3</v>
      </c>
    </row>
    <row r="442">
      <c r="A442" s="3" t="s">
        <v>2914</v>
      </c>
      <c r="B442" s="2" t="s">
        <v>3</v>
      </c>
    </row>
    <row r="443">
      <c r="A443" s="3" t="s">
        <v>2915</v>
      </c>
      <c r="B443" s="2" t="s">
        <v>3</v>
      </c>
    </row>
    <row r="444">
      <c r="A444" s="3" t="s">
        <v>656</v>
      </c>
      <c r="B444" s="2" t="s">
        <v>3</v>
      </c>
    </row>
    <row r="445">
      <c r="A445" s="3" t="s">
        <v>2916</v>
      </c>
      <c r="B445" s="2" t="s">
        <v>3</v>
      </c>
    </row>
    <row r="446">
      <c r="A446" s="3" t="s">
        <v>2917</v>
      </c>
      <c r="B446" s="2" t="s">
        <v>3</v>
      </c>
    </row>
    <row r="447">
      <c r="A447" s="3" t="s">
        <v>656</v>
      </c>
      <c r="B447" s="2" t="s">
        <v>3</v>
      </c>
    </row>
    <row r="448">
      <c r="A448" s="3" t="s">
        <v>2918</v>
      </c>
      <c r="B448" s="2" t="s">
        <v>3</v>
      </c>
    </row>
    <row r="449">
      <c r="A449" s="4" t="s">
        <v>656</v>
      </c>
      <c r="B449" s="2" t="s">
        <v>3</v>
      </c>
    </row>
    <row r="450">
      <c r="A450" s="3" t="s">
        <v>2919</v>
      </c>
      <c r="B450" s="2" t="s">
        <v>3</v>
      </c>
    </row>
    <row r="451">
      <c r="A451" s="3" t="s">
        <v>2920</v>
      </c>
      <c r="B451" s="2" t="s">
        <v>3</v>
      </c>
    </row>
    <row r="452">
      <c r="A452" s="4" t="s">
        <v>2921</v>
      </c>
      <c r="B452" s="2" t="s">
        <v>3</v>
      </c>
    </row>
    <row r="453">
      <c r="A453" s="4" t="s">
        <v>2922</v>
      </c>
      <c r="B453" s="2" t="s">
        <v>3</v>
      </c>
    </row>
    <row r="454">
      <c r="A454" s="4" t="s">
        <v>2923</v>
      </c>
      <c r="B454" s="2" t="s">
        <v>3</v>
      </c>
    </row>
    <row r="455">
      <c r="A455" s="4" t="s">
        <v>2924</v>
      </c>
      <c r="B455" s="2" t="s">
        <v>3</v>
      </c>
    </row>
    <row r="456">
      <c r="A456" s="4" t="s">
        <v>2925</v>
      </c>
      <c r="B456" s="2" t="s">
        <v>3</v>
      </c>
    </row>
    <row r="457">
      <c r="A457" s="3" t="s">
        <v>2926</v>
      </c>
      <c r="B457" s="2" t="s">
        <v>3</v>
      </c>
    </row>
    <row r="458">
      <c r="A458" s="3" t="s">
        <v>2927</v>
      </c>
      <c r="B458" s="2" t="s">
        <v>3</v>
      </c>
    </row>
    <row r="459">
      <c r="A459" s="4" t="s">
        <v>2928</v>
      </c>
      <c r="B459" s="2" t="s">
        <v>3</v>
      </c>
    </row>
    <row r="460">
      <c r="A460" s="3" t="s">
        <v>2929</v>
      </c>
      <c r="B460" s="2" t="s">
        <v>3</v>
      </c>
    </row>
    <row r="461">
      <c r="A461" s="3" t="s">
        <v>2930</v>
      </c>
      <c r="B461" s="2" t="s">
        <v>3</v>
      </c>
    </row>
    <row r="462">
      <c r="A462" s="3" t="s">
        <v>2931</v>
      </c>
      <c r="B462" s="2" t="s">
        <v>3</v>
      </c>
    </row>
    <row r="463">
      <c r="A463" s="3" t="s">
        <v>2932</v>
      </c>
      <c r="B463" s="2" t="s">
        <v>3</v>
      </c>
    </row>
    <row r="464">
      <c r="A464" s="3" t="s">
        <v>2933</v>
      </c>
      <c r="B464" s="2" t="s">
        <v>3</v>
      </c>
    </row>
    <row r="465">
      <c r="A465" s="3" t="s">
        <v>2934</v>
      </c>
      <c r="B465" s="2" t="s">
        <v>3</v>
      </c>
    </row>
    <row r="466">
      <c r="A466" s="3" t="s">
        <v>2935</v>
      </c>
      <c r="B466" s="2" t="s">
        <v>3</v>
      </c>
    </row>
    <row r="467">
      <c r="A467" s="3" t="s">
        <v>2936</v>
      </c>
      <c r="B467" s="2" t="s">
        <v>3</v>
      </c>
    </row>
    <row r="468">
      <c r="A468" s="3" t="s">
        <v>2937</v>
      </c>
      <c r="B468" s="2" t="s">
        <v>3</v>
      </c>
    </row>
    <row r="469">
      <c r="A469" s="3" t="s">
        <v>2938</v>
      </c>
      <c r="B469" s="2" t="s">
        <v>3</v>
      </c>
    </row>
    <row r="470">
      <c r="A470" s="3" t="s">
        <v>2939</v>
      </c>
      <c r="B470" s="2" t="s">
        <v>3</v>
      </c>
    </row>
    <row r="471">
      <c r="A471" s="3" t="s">
        <v>2940</v>
      </c>
      <c r="B471" s="2" t="s">
        <v>3</v>
      </c>
    </row>
    <row r="472">
      <c r="A472" s="3" t="s">
        <v>2941</v>
      </c>
      <c r="B472" s="2" t="s">
        <v>3</v>
      </c>
    </row>
    <row r="473">
      <c r="A473" s="3" t="s">
        <v>2942</v>
      </c>
      <c r="B473" s="2" t="s">
        <v>3</v>
      </c>
    </row>
    <row r="474">
      <c r="A474" s="3" t="s">
        <v>2943</v>
      </c>
      <c r="B474" s="2" t="s">
        <v>3</v>
      </c>
    </row>
    <row r="475">
      <c r="A475" s="3" t="s">
        <v>2944</v>
      </c>
      <c r="B475" s="2" t="s">
        <v>3</v>
      </c>
    </row>
    <row r="476">
      <c r="A476" s="3" t="s">
        <v>2945</v>
      </c>
      <c r="B476" s="2" t="s">
        <v>3</v>
      </c>
    </row>
    <row r="477">
      <c r="A477" s="3" t="s">
        <v>2946</v>
      </c>
      <c r="B477" s="2" t="s">
        <v>3</v>
      </c>
    </row>
    <row r="478">
      <c r="A478" s="3" t="s">
        <v>2947</v>
      </c>
      <c r="B478" s="2" t="s">
        <v>3</v>
      </c>
    </row>
    <row r="479">
      <c r="A479" s="3" t="s">
        <v>2948</v>
      </c>
      <c r="B479" s="2" t="s">
        <v>3</v>
      </c>
    </row>
    <row r="480">
      <c r="A480" s="3" t="s">
        <v>2949</v>
      </c>
      <c r="B480" s="2" t="s">
        <v>3</v>
      </c>
    </row>
    <row r="481">
      <c r="A481" s="3" t="s">
        <v>2950</v>
      </c>
      <c r="B481" s="2" t="s">
        <v>3</v>
      </c>
    </row>
    <row r="482">
      <c r="A482" s="3" t="s">
        <v>2951</v>
      </c>
      <c r="B482" s="2" t="s">
        <v>3</v>
      </c>
    </row>
    <row r="483">
      <c r="A483" s="3" t="s">
        <v>2952</v>
      </c>
      <c r="B483" s="2" t="s">
        <v>3</v>
      </c>
    </row>
    <row r="484">
      <c r="A484" s="3" t="s">
        <v>2953</v>
      </c>
      <c r="B484" s="2" t="s">
        <v>3</v>
      </c>
    </row>
    <row r="485">
      <c r="A485" s="3" t="s">
        <v>2954</v>
      </c>
      <c r="B485" s="2" t="s">
        <v>3</v>
      </c>
    </row>
    <row r="486">
      <c r="A486" s="3" t="s">
        <v>2955</v>
      </c>
      <c r="B486" s="2" t="s">
        <v>3</v>
      </c>
    </row>
    <row r="487">
      <c r="A487" s="3" t="s">
        <v>2956</v>
      </c>
      <c r="B487" s="2" t="s">
        <v>3</v>
      </c>
    </row>
    <row r="488">
      <c r="A488" s="3" t="s">
        <v>2957</v>
      </c>
      <c r="B488" s="2" t="s">
        <v>3</v>
      </c>
    </row>
    <row r="489">
      <c r="A489" s="3" t="s">
        <v>2958</v>
      </c>
      <c r="B489" s="2" t="s">
        <v>3</v>
      </c>
    </row>
    <row r="490">
      <c r="A490" s="3" t="s">
        <v>2959</v>
      </c>
      <c r="B490" s="2" t="s">
        <v>3</v>
      </c>
    </row>
    <row r="491">
      <c r="A491" s="3" t="s">
        <v>2960</v>
      </c>
      <c r="B491" s="2" t="s">
        <v>3</v>
      </c>
    </row>
    <row r="492">
      <c r="A492" s="3" t="s">
        <v>2961</v>
      </c>
      <c r="B492" s="2" t="s">
        <v>3</v>
      </c>
    </row>
    <row r="493">
      <c r="A493" s="3" t="s">
        <v>2962</v>
      </c>
      <c r="B493" s="2" t="s">
        <v>3</v>
      </c>
    </row>
    <row r="494">
      <c r="A494" s="3" t="s">
        <v>2963</v>
      </c>
      <c r="B494" s="2" t="s">
        <v>3</v>
      </c>
    </row>
    <row r="495">
      <c r="A495" s="3" t="s">
        <v>2964</v>
      </c>
      <c r="B495" s="2" t="s">
        <v>3</v>
      </c>
    </row>
    <row r="496">
      <c r="A496" s="3" t="s">
        <v>2965</v>
      </c>
      <c r="B496" s="2" t="s">
        <v>3</v>
      </c>
    </row>
    <row r="497">
      <c r="A497" s="3" t="s">
        <v>2966</v>
      </c>
      <c r="B497" s="2" t="s">
        <v>3</v>
      </c>
    </row>
    <row r="498">
      <c r="A498" s="3" t="s">
        <v>2967</v>
      </c>
      <c r="B498" s="2" t="s">
        <v>3</v>
      </c>
    </row>
    <row r="499">
      <c r="A499" s="3" t="s">
        <v>2968</v>
      </c>
      <c r="B499" s="2" t="s">
        <v>3</v>
      </c>
    </row>
    <row r="500">
      <c r="A500" s="3" t="s">
        <v>2969</v>
      </c>
      <c r="B500" s="2" t="s">
        <v>3</v>
      </c>
    </row>
    <row r="501">
      <c r="A501" s="3" t="s">
        <v>2970</v>
      </c>
      <c r="B501" s="2" t="s">
        <v>3</v>
      </c>
    </row>
    <row r="502">
      <c r="A502" s="3" t="s">
        <v>2971</v>
      </c>
      <c r="B502" s="2" t="s">
        <v>3</v>
      </c>
    </row>
    <row r="503">
      <c r="A503" s="3" t="s">
        <v>2972</v>
      </c>
      <c r="B503" s="2" t="s">
        <v>3</v>
      </c>
    </row>
    <row r="504">
      <c r="A504" s="3" t="s">
        <v>2973</v>
      </c>
      <c r="B504" s="2" t="s">
        <v>3</v>
      </c>
    </row>
    <row r="505">
      <c r="A505" s="3" t="s">
        <v>2974</v>
      </c>
      <c r="B505" s="2" t="s">
        <v>3</v>
      </c>
    </row>
    <row r="506">
      <c r="A506" s="3" t="s">
        <v>2975</v>
      </c>
      <c r="B506" s="2" t="s">
        <v>3</v>
      </c>
    </row>
    <row r="507">
      <c r="A507" s="3" t="s">
        <v>2976</v>
      </c>
      <c r="B507" s="2" t="s">
        <v>3</v>
      </c>
    </row>
    <row r="508">
      <c r="A508" s="3" t="s">
        <v>2977</v>
      </c>
      <c r="B508" s="2" t="s">
        <v>3</v>
      </c>
    </row>
    <row r="509">
      <c r="A509" s="3" t="s">
        <v>2978</v>
      </c>
      <c r="B509" s="2" t="s">
        <v>3</v>
      </c>
    </row>
    <row r="510">
      <c r="A510" s="3" t="s">
        <v>2979</v>
      </c>
      <c r="B510" s="2" t="s">
        <v>3</v>
      </c>
    </row>
    <row r="511">
      <c r="A511" s="3" t="s">
        <v>2980</v>
      </c>
      <c r="B511" s="2" t="s">
        <v>3</v>
      </c>
    </row>
    <row r="512">
      <c r="A512" s="3" t="s">
        <v>2981</v>
      </c>
      <c r="B512" s="2" t="s">
        <v>3</v>
      </c>
    </row>
    <row r="513">
      <c r="A513" s="3" t="s">
        <v>2982</v>
      </c>
      <c r="B513" s="2" t="s">
        <v>3</v>
      </c>
    </row>
    <row r="514">
      <c r="A514" s="3" t="s">
        <v>2983</v>
      </c>
      <c r="B514" s="2" t="s">
        <v>3</v>
      </c>
    </row>
    <row r="515">
      <c r="A515" s="3" t="s">
        <v>2984</v>
      </c>
      <c r="B515" s="2" t="s">
        <v>3</v>
      </c>
    </row>
    <row r="516">
      <c r="A516" s="3" t="s">
        <v>2985</v>
      </c>
      <c r="B516" s="2" t="s">
        <v>3</v>
      </c>
    </row>
    <row r="517">
      <c r="A517" s="3" t="s">
        <v>2986</v>
      </c>
      <c r="B517" s="2" t="s">
        <v>3</v>
      </c>
    </row>
    <row r="518">
      <c r="A518" s="3" t="s">
        <v>2987</v>
      </c>
      <c r="B518" s="2" t="s">
        <v>3</v>
      </c>
    </row>
    <row r="519">
      <c r="A519" s="3" t="s">
        <v>2988</v>
      </c>
      <c r="B519" s="2" t="s">
        <v>3</v>
      </c>
    </row>
    <row r="520">
      <c r="A520" s="4" t="s">
        <v>2989</v>
      </c>
      <c r="B520" s="2" t="s">
        <v>3</v>
      </c>
    </row>
    <row r="521">
      <c r="A521" s="3" t="s">
        <v>1393</v>
      </c>
      <c r="B521" s="2" t="s">
        <v>3</v>
      </c>
    </row>
    <row r="522">
      <c r="A522" s="3" t="s">
        <v>2990</v>
      </c>
      <c r="B522" s="2" t="s">
        <v>3</v>
      </c>
    </row>
    <row r="523">
      <c r="A523" s="3" t="s">
        <v>2991</v>
      </c>
      <c r="B523" s="2" t="s">
        <v>3</v>
      </c>
    </row>
    <row r="524">
      <c r="A524" s="3" t="s">
        <v>2992</v>
      </c>
      <c r="B524" s="2" t="s">
        <v>3</v>
      </c>
    </row>
    <row r="525">
      <c r="A525" s="3" t="s">
        <v>2993</v>
      </c>
      <c r="B525" s="2" t="s">
        <v>3</v>
      </c>
    </row>
    <row r="526">
      <c r="A526" s="3" t="s">
        <v>2994</v>
      </c>
      <c r="B526" s="2" t="s">
        <v>3</v>
      </c>
    </row>
    <row r="527">
      <c r="A527" s="3" t="s">
        <v>2995</v>
      </c>
      <c r="B527" s="2" t="s">
        <v>3</v>
      </c>
    </row>
    <row r="528">
      <c r="A528" s="3" t="s">
        <v>2996</v>
      </c>
      <c r="B528" s="2" t="s">
        <v>3</v>
      </c>
    </row>
    <row r="529">
      <c r="A529" s="5" t="s">
        <v>2997</v>
      </c>
      <c r="B529" s="2" t="s">
        <v>3</v>
      </c>
    </row>
    <row r="530">
      <c r="A530" s="3" t="s">
        <v>2998</v>
      </c>
      <c r="B530" s="2" t="s">
        <v>3</v>
      </c>
    </row>
    <row r="531">
      <c r="A531" s="3" t="s">
        <v>2999</v>
      </c>
      <c r="B531" s="2" t="s">
        <v>3</v>
      </c>
    </row>
    <row r="532">
      <c r="A532" s="3" t="s">
        <v>3000</v>
      </c>
      <c r="B532" s="2" t="s">
        <v>3</v>
      </c>
    </row>
    <row r="533">
      <c r="A533" s="3" t="s">
        <v>3001</v>
      </c>
      <c r="B533" s="2" t="s">
        <v>3</v>
      </c>
    </row>
    <row r="534">
      <c r="A534" s="3" t="s">
        <v>3002</v>
      </c>
      <c r="B534" s="2" t="s">
        <v>3</v>
      </c>
    </row>
    <row r="535">
      <c r="A535" s="5" t="s">
        <v>3003</v>
      </c>
      <c r="B535" s="2" t="s">
        <v>3</v>
      </c>
    </row>
    <row r="536">
      <c r="A536" s="3" t="s">
        <v>3004</v>
      </c>
      <c r="B536" s="2" t="s">
        <v>3</v>
      </c>
    </row>
    <row r="537">
      <c r="A537" s="3" t="s">
        <v>3005</v>
      </c>
      <c r="B537" s="2" t="s">
        <v>3</v>
      </c>
    </row>
    <row r="538">
      <c r="A538" s="4" t="s">
        <v>3006</v>
      </c>
      <c r="B538" s="2" t="s">
        <v>3</v>
      </c>
    </row>
    <row r="539">
      <c r="A539" s="3" t="s">
        <v>3007</v>
      </c>
      <c r="B539" s="2" t="s">
        <v>3</v>
      </c>
    </row>
    <row r="540">
      <c r="A540" s="3" t="s">
        <v>3008</v>
      </c>
      <c r="B540" s="2" t="s">
        <v>3</v>
      </c>
    </row>
    <row r="541">
      <c r="A541" s="3" t="s">
        <v>3009</v>
      </c>
      <c r="B541" s="2" t="s">
        <v>3</v>
      </c>
    </row>
    <row r="542">
      <c r="A542" s="3" t="s">
        <v>3010</v>
      </c>
      <c r="B542" s="2" t="s">
        <v>3</v>
      </c>
    </row>
    <row r="543">
      <c r="A543" s="3" t="s">
        <v>3011</v>
      </c>
      <c r="B543" s="2" t="s">
        <v>3</v>
      </c>
    </row>
    <row r="544">
      <c r="A544" s="3" t="s">
        <v>3012</v>
      </c>
      <c r="B544" s="2" t="s">
        <v>3</v>
      </c>
    </row>
    <row r="545">
      <c r="A545" s="3" t="s">
        <v>3013</v>
      </c>
      <c r="B545" s="2" t="s">
        <v>3</v>
      </c>
    </row>
    <row r="546">
      <c r="A546" s="3" t="s">
        <v>3014</v>
      </c>
      <c r="B546" s="2" t="s">
        <v>3</v>
      </c>
    </row>
    <row r="547">
      <c r="A547" s="3" t="s">
        <v>3015</v>
      </c>
      <c r="B547" s="2" t="s">
        <v>3</v>
      </c>
    </row>
    <row r="548">
      <c r="A548" s="3" t="s">
        <v>3016</v>
      </c>
      <c r="B548" s="2" t="s">
        <v>3</v>
      </c>
    </row>
    <row r="549">
      <c r="A549" s="3" t="s">
        <v>3017</v>
      </c>
      <c r="B549" s="2" t="s">
        <v>3</v>
      </c>
    </row>
    <row r="550">
      <c r="A550" s="3" t="s">
        <v>3018</v>
      </c>
      <c r="B550" s="2" t="s">
        <v>3</v>
      </c>
    </row>
    <row r="551">
      <c r="A551" s="3" t="s">
        <v>3019</v>
      </c>
      <c r="B551" s="2" t="s">
        <v>3</v>
      </c>
    </row>
    <row r="552">
      <c r="A552" s="3" t="s">
        <v>3020</v>
      </c>
      <c r="B552" s="2" t="s">
        <v>3</v>
      </c>
    </row>
    <row r="553">
      <c r="A553" s="3" t="s">
        <v>3021</v>
      </c>
      <c r="B553" s="2" t="s">
        <v>3</v>
      </c>
    </row>
    <row r="554">
      <c r="A554" s="3" t="s">
        <v>3022</v>
      </c>
      <c r="B554" s="2" t="s">
        <v>3</v>
      </c>
    </row>
    <row r="555">
      <c r="A555" s="3" t="s">
        <v>3023</v>
      </c>
      <c r="B555" s="2" t="s">
        <v>3</v>
      </c>
    </row>
    <row r="556">
      <c r="A556" s="3" t="s">
        <v>3024</v>
      </c>
      <c r="B556" s="2" t="s">
        <v>3</v>
      </c>
    </row>
    <row r="557">
      <c r="A557" s="3" t="s">
        <v>3025</v>
      </c>
      <c r="B557" s="2" t="s">
        <v>3</v>
      </c>
    </row>
    <row r="558">
      <c r="A558" s="3" t="s">
        <v>3026</v>
      </c>
      <c r="B558" s="2" t="s">
        <v>3</v>
      </c>
    </row>
    <row r="559">
      <c r="A559" s="3" t="s">
        <v>3027</v>
      </c>
      <c r="B559" s="2" t="s">
        <v>3</v>
      </c>
    </row>
    <row r="560">
      <c r="A560" s="3" t="s">
        <v>3028</v>
      </c>
      <c r="B560" s="2" t="s">
        <v>3</v>
      </c>
    </row>
    <row r="561">
      <c r="A561" s="3" t="s">
        <v>3029</v>
      </c>
      <c r="B561" s="2" t="s">
        <v>3</v>
      </c>
    </row>
    <row r="562">
      <c r="A562" s="3" t="s">
        <v>3030</v>
      </c>
      <c r="B562" s="2" t="s">
        <v>3</v>
      </c>
    </row>
    <row r="563">
      <c r="A563" s="3" t="s">
        <v>3031</v>
      </c>
      <c r="B563" s="2" t="s">
        <v>3</v>
      </c>
    </row>
    <row r="564">
      <c r="A564" s="3" t="s">
        <v>3032</v>
      </c>
      <c r="B564" s="2" t="s">
        <v>3</v>
      </c>
    </row>
    <row r="565">
      <c r="A565" s="3" t="s">
        <v>3033</v>
      </c>
      <c r="B565" s="2" t="s">
        <v>3</v>
      </c>
    </row>
    <row r="566">
      <c r="A566" s="5" t="s">
        <v>3034</v>
      </c>
      <c r="B566" s="2" t="s">
        <v>3</v>
      </c>
    </row>
    <row r="567">
      <c r="A567" s="3" t="s">
        <v>3035</v>
      </c>
      <c r="B567" s="2" t="s">
        <v>3</v>
      </c>
    </row>
    <row r="568">
      <c r="A568" s="3" t="s">
        <v>3036</v>
      </c>
      <c r="B568" s="2" t="s">
        <v>3</v>
      </c>
    </row>
    <row r="569">
      <c r="A569" s="3" t="s">
        <v>2937</v>
      </c>
      <c r="B569" s="2" t="s">
        <v>3</v>
      </c>
    </row>
    <row r="570">
      <c r="A570" s="3" t="s">
        <v>3037</v>
      </c>
      <c r="B570" s="2" t="s">
        <v>3</v>
      </c>
    </row>
    <row r="571">
      <c r="A571" s="3" t="s">
        <v>3038</v>
      </c>
      <c r="B571" s="2" t="s">
        <v>3</v>
      </c>
    </row>
    <row r="572">
      <c r="A572" s="3" t="s">
        <v>3039</v>
      </c>
      <c r="B572" s="2" t="s">
        <v>3</v>
      </c>
    </row>
    <row r="573">
      <c r="A573" s="3" t="s">
        <v>3040</v>
      </c>
      <c r="B573" s="2" t="s">
        <v>3</v>
      </c>
    </row>
    <row r="574">
      <c r="A574" s="3" t="s">
        <v>3041</v>
      </c>
      <c r="B574" s="2" t="s">
        <v>3</v>
      </c>
    </row>
    <row r="575">
      <c r="A575" s="3" t="s">
        <v>3042</v>
      </c>
      <c r="B575" s="2" t="s">
        <v>3</v>
      </c>
    </row>
    <row r="576">
      <c r="A576" s="3" t="s">
        <v>3043</v>
      </c>
      <c r="B576" s="2" t="s">
        <v>3</v>
      </c>
    </row>
    <row r="577">
      <c r="A577" s="3" t="s">
        <v>3044</v>
      </c>
      <c r="B577" s="2" t="s">
        <v>3</v>
      </c>
    </row>
    <row r="578">
      <c r="A578" s="3" t="s">
        <v>219</v>
      </c>
      <c r="B578" s="2" t="s">
        <v>3</v>
      </c>
    </row>
    <row r="579">
      <c r="A579" s="3" t="s">
        <v>3045</v>
      </c>
      <c r="B579" s="2" t="s">
        <v>3</v>
      </c>
    </row>
    <row r="580">
      <c r="A580" s="4" t="s">
        <v>3046</v>
      </c>
      <c r="B580" s="2" t="s">
        <v>3</v>
      </c>
    </row>
    <row r="581">
      <c r="A581" s="3" t="s">
        <v>3047</v>
      </c>
      <c r="B581" s="2" t="s">
        <v>3</v>
      </c>
    </row>
    <row r="582">
      <c r="A582" s="3" t="s">
        <v>3048</v>
      </c>
      <c r="B582" s="2" t="s">
        <v>3</v>
      </c>
    </row>
    <row r="583">
      <c r="A583" s="4" t="s">
        <v>3049</v>
      </c>
      <c r="B583" s="2" t="s">
        <v>3</v>
      </c>
    </row>
    <row r="584">
      <c r="A584" s="3" t="s">
        <v>3050</v>
      </c>
      <c r="B584" s="2" t="s">
        <v>3</v>
      </c>
    </row>
    <row r="585">
      <c r="A585" s="3" t="s">
        <v>3051</v>
      </c>
      <c r="B585" s="2" t="s">
        <v>3</v>
      </c>
    </row>
    <row r="586">
      <c r="A586" s="3" t="s">
        <v>3052</v>
      </c>
      <c r="B586" s="2" t="s">
        <v>3</v>
      </c>
    </row>
    <row r="587">
      <c r="A587" s="3" t="s">
        <v>3053</v>
      </c>
      <c r="B587" s="2" t="s">
        <v>3</v>
      </c>
    </row>
    <row r="588">
      <c r="A588" s="3" t="s">
        <v>3054</v>
      </c>
      <c r="B588" s="2" t="s">
        <v>3</v>
      </c>
    </row>
    <row r="589">
      <c r="A589" s="4" t="s">
        <v>3055</v>
      </c>
      <c r="B589" s="2" t="s">
        <v>3</v>
      </c>
    </row>
    <row r="590">
      <c r="A590" s="3" t="s">
        <v>3056</v>
      </c>
      <c r="B590" s="2" t="s">
        <v>3</v>
      </c>
    </row>
    <row r="591">
      <c r="A591" s="3" t="s">
        <v>3057</v>
      </c>
      <c r="B591" s="2" t="s">
        <v>3</v>
      </c>
    </row>
    <row r="592">
      <c r="A592" s="3" t="s">
        <v>3058</v>
      </c>
      <c r="B592" s="2" t="s">
        <v>3</v>
      </c>
    </row>
    <row r="593">
      <c r="A593" s="3" t="s">
        <v>3059</v>
      </c>
      <c r="B593" s="2" t="s">
        <v>3</v>
      </c>
    </row>
    <row r="594">
      <c r="A594" s="3" t="s">
        <v>3060</v>
      </c>
      <c r="B594" s="2" t="s">
        <v>3</v>
      </c>
    </row>
    <row r="595">
      <c r="A595" s="3" t="s">
        <v>3061</v>
      </c>
      <c r="B595" s="2" t="s">
        <v>3</v>
      </c>
    </row>
    <row r="596">
      <c r="A596" s="3" t="s">
        <v>3062</v>
      </c>
      <c r="B596" s="2" t="s">
        <v>3</v>
      </c>
    </row>
    <row r="597">
      <c r="A597" s="3" t="s">
        <v>3063</v>
      </c>
      <c r="B597" s="2" t="s">
        <v>3</v>
      </c>
    </row>
    <row r="598">
      <c r="A598" s="3" t="s">
        <v>3064</v>
      </c>
      <c r="B598" s="2" t="s">
        <v>3</v>
      </c>
    </row>
    <row r="599">
      <c r="A599" s="3" t="s">
        <v>2983</v>
      </c>
      <c r="B599" s="2" t="s">
        <v>3</v>
      </c>
    </row>
    <row r="600">
      <c r="A600" s="3" t="s">
        <v>3065</v>
      </c>
      <c r="B600" s="2" t="s">
        <v>3</v>
      </c>
    </row>
    <row r="601">
      <c r="A601" s="3" t="s">
        <v>3066</v>
      </c>
      <c r="B601" s="2" t="s">
        <v>3</v>
      </c>
    </row>
    <row r="602">
      <c r="A602" s="3" t="s">
        <v>3067</v>
      </c>
      <c r="B602" s="2" t="s">
        <v>3</v>
      </c>
    </row>
    <row r="603">
      <c r="A603" s="3" t="s">
        <v>3068</v>
      </c>
      <c r="B603" s="2" t="s">
        <v>3</v>
      </c>
    </row>
    <row r="604">
      <c r="A604" s="4" t="s">
        <v>3069</v>
      </c>
      <c r="B604" s="2" t="s">
        <v>3</v>
      </c>
    </row>
    <row r="605">
      <c r="A605" s="3" t="s">
        <v>3070</v>
      </c>
      <c r="B605" s="2" t="s">
        <v>3</v>
      </c>
    </row>
    <row r="606">
      <c r="A606" s="3" t="s">
        <v>3071</v>
      </c>
      <c r="B606" s="2" t="s">
        <v>3</v>
      </c>
    </row>
    <row r="607">
      <c r="A607" s="4" t="s">
        <v>3072</v>
      </c>
      <c r="B607" s="2" t="s">
        <v>3</v>
      </c>
    </row>
    <row r="608">
      <c r="A608" s="4" t="s">
        <v>3073</v>
      </c>
      <c r="B608" s="2" t="s">
        <v>3</v>
      </c>
    </row>
    <row r="609">
      <c r="A609" s="4" t="s">
        <v>3074</v>
      </c>
      <c r="B609" s="2" t="s">
        <v>3</v>
      </c>
    </row>
    <row r="610">
      <c r="A610" s="3" t="s">
        <v>3075</v>
      </c>
      <c r="B610" s="2" t="s">
        <v>3</v>
      </c>
    </row>
    <row r="611">
      <c r="A611" s="3" t="s">
        <v>3076</v>
      </c>
      <c r="B611" s="2" t="s">
        <v>3</v>
      </c>
    </row>
    <row r="612">
      <c r="A612" s="4" t="s">
        <v>3077</v>
      </c>
      <c r="B612" s="2" t="s">
        <v>3</v>
      </c>
    </row>
    <row r="613">
      <c r="A613" s="3" t="s">
        <v>3078</v>
      </c>
      <c r="B613" s="2" t="s">
        <v>3</v>
      </c>
    </row>
    <row r="614">
      <c r="A614" s="3" t="s">
        <v>3079</v>
      </c>
      <c r="B614" s="2" t="s">
        <v>3</v>
      </c>
    </row>
    <row r="615">
      <c r="A615" s="3" t="s">
        <v>3080</v>
      </c>
      <c r="B615" s="2" t="s">
        <v>3</v>
      </c>
    </row>
    <row r="616">
      <c r="A616" s="4" t="s">
        <v>3081</v>
      </c>
      <c r="B616" s="2" t="s">
        <v>3</v>
      </c>
    </row>
    <row r="617">
      <c r="A617" s="3" t="s">
        <v>3082</v>
      </c>
      <c r="B617" s="2" t="s">
        <v>3</v>
      </c>
    </row>
    <row r="618">
      <c r="A618" s="3" t="s">
        <v>3083</v>
      </c>
      <c r="B618" s="2" t="s">
        <v>3</v>
      </c>
    </row>
    <row r="619">
      <c r="A619" s="4" t="s">
        <v>3084</v>
      </c>
      <c r="B619" s="2" t="s">
        <v>3</v>
      </c>
    </row>
    <row r="620">
      <c r="A620" s="3" t="s">
        <v>3085</v>
      </c>
      <c r="B620" s="2" t="s">
        <v>3</v>
      </c>
    </row>
    <row r="621">
      <c r="A621" s="3" t="s">
        <v>3086</v>
      </c>
      <c r="B621" s="2" t="s">
        <v>3</v>
      </c>
    </row>
    <row r="622">
      <c r="A622" s="3" t="s">
        <v>3087</v>
      </c>
      <c r="B622" s="2" t="s">
        <v>3</v>
      </c>
    </row>
    <row r="623">
      <c r="A623" s="3" t="s">
        <v>3088</v>
      </c>
      <c r="B623" s="2" t="s">
        <v>3</v>
      </c>
    </row>
    <row r="624">
      <c r="A624" s="3" t="s">
        <v>3089</v>
      </c>
      <c r="B624" s="2" t="s">
        <v>3</v>
      </c>
    </row>
    <row r="625">
      <c r="A625" s="3" t="s">
        <v>3090</v>
      </c>
      <c r="B625" s="2" t="s">
        <v>3</v>
      </c>
    </row>
    <row r="626">
      <c r="A626" s="3" t="s">
        <v>3091</v>
      </c>
      <c r="B626" s="2" t="s">
        <v>3</v>
      </c>
    </row>
    <row r="627">
      <c r="A627" s="3" t="s">
        <v>3092</v>
      </c>
      <c r="B627" s="2" t="s">
        <v>3</v>
      </c>
    </row>
    <row r="628">
      <c r="A628" s="3" t="s">
        <v>3093</v>
      </c>
      <c r="B628" s="2" t="s">
        <v>3</v>
      </c>
    </row>
    <row r="629">
      <c r="A629" s="3" t="s">
        <v>3094</v>
      </c>
      <c r="B629" s="2" t="s">
        <v>3</v>
      </c>
    </row>
    <row r="630">
      <c r="A630" s="3" t="s">
        <v>3095</v>
      </c>
      <c r="B630" s="2" t="s">
        <v>3</v>
      </c>
    </row>
    <row r="631">
      <c r="A631" s="3" t="s">
        <v>3096</v>
      </c>
      <c r="B631" s="2" t="s">
        <v>3</v>
      </c>
    </row>
    <row r="632">
      <c r="A632" s="3" t="s">
        <v>3097</v>
      </c>
      <c r="B632" s="2" t="s">
        <v>3</v>
      </c>
    </row>
    <row r="633">
      <c r="A633" s="3" t="s">
        <v>3098</v>
      </c>
      <c r="B633" s="2" t="s">
        <v>3</v>
      </c>
    </row>
    <row r="634">
      <c r="A634" s="5" t="s">
        <v>3099</v>
      </c>
      <c r="B634" s="2" t="s">
        <v>3</v>
      </c>
    </row>
    <row r="635">
      <c r="A635" s="3" t="s">
        <v>3100</v>
      </c>
      <c r="B635" s="2" t="s">
        <v>3</v>
      </c>
    </row>
    <row r="636">
      <c r="A636" s="3" t="s">
        <v>3101</v>
      </c>
      <c r="B636" s="2" t="s">
        <v>3</v>
      </c>
    </row>
    <row r="637">
      <c r="A637" s="3" t="s">
        <v>3102</v>
      </c>
      <c r="B637" s="2" t="s">
        <v>3</v>
      </c>
    </row>
    <row r="638">
      <c r="A638" s="3" t="s">
        <v>3103</v>
      </c>
      <c r="B638" s="2" t="s">
        <v>3</v>
      </c>
    </row>
    <row r="639">
      <c r="A639" s="3" t="s">
        <v>3104</v>
      </c>
      <c r="B639" s="2" t="s">
        <v>3</v>
      </c>
    </row>
    <row r="640">
      <c r="A640" s="3" t="s">
        <v>3105</v>
      </c>
      <c r="B640" s="2" t="s">
        <v>3</v>
      </c>
    </row>
    <row r="641">
      <c r="A641" s="3" t="s">
        <v>3106</v>
      </c>
      <c r="B641" s="2" t="s">
        <v>3</v>
      </c>
    </row>
    <row r="642">
      <c r="A642" s="3" t="s">
        <v>3107</v>
      </c>
      <c r="B642" s="2" t="s">
        <v>3</v>
      </c>
    </row>
    <row r="643">
      <c r="A643" s="3" t="s">
        <v>3108</v>
      </c>
      <c r="B643" s="2" t="s">
        <v>3</v>
      </c>
    </row>
    <row r="644">
      <c r="A644" s="3" t="s">
        <v>3109</v>
      </c>
      <c r="B644" s="2" t="s">
        <v>3</v>
      </c>
    </row>
    <row r="645">
      <c r="A645" s="3" t="s">
        <v>3110</v>
      </c>
      <c r="B645" s="2" t="s">
        <v>3</v>
      </c>
    </row>
    <row r="646">
      <c r="A646" s="3" t="s">
        <v>3111</v>
      </c>
      <c r="B646" s="2" t="s">
        <v>3</v>
      </c>
    </row>
    <row r="647">
      <c r="A647" s="3" t="s">
        <v>3112</v>
      </c>
      <c r="B647" s="2" t="s">
        <v>3</v>
      </c>
    </row>
    <row r="648">
      <c r="A648" s="3" t="s">
        <v>3113</v>
      </c>
      <c r="B648" s="2" t="s">
        <v>3</v>
      </c>
    </row>
    <row r="649">
      <c r="A649" s="3" t="s">
        <v>3114</v>
      </c>
      <c r="B649" s="2" t="s">
        <v>3</v>
      </c>
    </row>
    <row r="650">
      <c r="A650" s="3" t="s">
        <v>3115</v>
      </c>
      <c r="B650" s="2" t="s">
        <v>3</v>
      </c>
    </row>
    <row r="651">
      <c r="A651" s="4" t="s">
        <v>3116</v>
      </c>
      <c r="B651" s="2" t="s">
        <v>3</v>
      </c>
    </row>
    <row r="652">
      <c r="A652" s="3" t="s">
        <v>3117</v>
      </c>
      <c r="B652" s="2" t="s">
        <v>3</v>
      </c>
    </row>
    <row r="653">
      <c r="A653" s="3" t="s">
        <v>3118</v>
      </c>
      <c r="B653" s="2" t="s">
        <v>3</v>
      </c>
    </row>
    <row r="654">
      <c r="A654" s="3" t="s">
        <v>3119</v>
      </c>
      <c r="B654" s="2" t="s">
        <v>3</v>
      </c>
    </row>
    <row r="655">
      <c r="A655" s="3" t="s">
        <v>3120</v>
      </c>
      <c r="B655" s="2" t="s">
        <v>3</v>
      </c>
    </row>
    <row r="656">
      <c r="A656" s="3" t="s">
        <v>3121</v>
      </c>
      <c r="B656" s="2" t="s">
        <v>3</v>
      </c>
    </row>
    <row r="657">
      <c r="A657" s="3" t="s">
        <v>3122</v>
      </c>
      <c r="B657" s="2" t="s">
        <v>3</v>
      </c>
    </row>
    <row r="658">
      <c r="A658" s="3" t="s">
        <v>3123</v>
      </c>
      <c r="B658" s="2" t="s">
        <v>3</v>
      </c>
    </row>
    <row r="659">
      <c r="A659" s="3" t="s">
        <v>3124</v>
      </c>
      <c r="B659" s="2" t="s">
        <v>3</v>
      </c>
    </row>
    <row r="660">
      <c r="A660" s="3" t="s">
        <v>3125</v>
      </c>
      <c r="B660" s="2" t="s">
        <v>3</v>
      </c>
    </row>
    <row r="661">
      <c r="A661" s="3" t="s">
        <v>3126</v>
      </c>
      <c r="B661" s="2" t="s">
        <v>3</v>
      </c>
    </row>
    <row r="662">
      <c r="A662" s="3" t="s">
        <v>3127</v>
      </c>
      <c r="B662" s="2" t="s">
        <v>3</v>
      </c>
    </row>
    <row r="663">
      <c r="A663" s="3" t="s">
        <v>3128</v>
      </c>
      <c r="B663" s="2" t="s">
        <v>3</v>
      </c>
    </row>
    <row r="664">
      <c r="A664" s="3" t="s">
        <v>3129</v>
      </c>
      <c r="B664" s="2" t="s">
        <v>3</v>
      </c>
    </row>
    <row r="665">
      <c r="A665" s="3" t="s">
        <v>3130</v>
      </c>
      <c r="B665" s="2" t="s">
        <v>3</v>
      </c>
    </row>
    <row r="666">
      <c r="A666" s="3" t="s">
        <v>3131</v>
      </c>
      <c r="B666" s="2" t="s">
        <v>3</v>
      </c>
    </row>
    <row r="667">
      <c r="A667" s="3" t="s">
        <v>3132</v>
      </c>
      <c r="B667" s="2" t="s">
        <v>3</v>
      </c>
    </row>
    <row r="668">
      <c r="A668" s="3" t="s">
        <v>3133</v>
      </c>
      <c r="B668" s="2" t="s">
        <v>3</v>
      </c>
    </row>
    <row r="669">
      <c r="A669" s="3" t="s">
        <v>3134</v>
      </c>
      <c r="B669" s="2" t="s">
        <v>3</v>
      </c>
    </row>
    <row r="670">
      <c r="A670" s="3" t="s">
        <v>3135</v>
      </c>
      <c r="B670" s="2" t="s">
        <v>3</v>
      </c>
    </row>
    <row r="671">
      <c r="A671" s="3" t="s">
        <v>3136</v>
      </c>
      <c r="B671" s="2" t="s">
        <v>3</v>
      </c>
    </row>
    <row r="672">
      <c r="A672" s="3" t="s">
        <v>3137</v>
      </c>
      <c r="B672" s="2" t="s">
        <v>3</v>
      </c>
    </row>
    <row r="673">
      <c r="A673" s="3" t="s">
        <v>3138</v>
      </c>
      <c r="B673" s="2" t="s">
        <v>3</v>
      </c>
    </row>
    <row r="674">
      <c r="A674" s="3" t="s">
        <v>3139</v>
      </c>
      <c r="B674" s="2" t="s">
        <v>3</v>
      </c>
    </row>
    <row r="675">
      <c r="A675" s="5" t="s">
        <v>3140</v>
      </c>
      <c r="B675" s="2" t="s">
        <v>3</v>
      </c>
    </row>
    <row r="676">
      <c r="A676" s="3" t="s">
        <v>3141</v>
      </c>
      <c r="B676" s="2" t="s">
        <v>3</v>
      </c>
    </row>
    <row r="677">
      <c r="A677" s="3" t="s">
        <v>3142</v>
      </c>
      <c r="B677" s="2" t="s">
        <v>3</v>
      </c>
    </row>
    <row r="678">
      <c r="A678" s="3" t="s">
        <v>3143</v>
      </c>
      <c r="B678" s="2" t="s">
        <v>3</v>
      </c>
    </row>
    <row r="679">
      <c r="A679" s="3" t="s">
        <v>3144</v>
      </c>
      <c r="B679" s="2" t="s">
        <v>3</v>
      </c>
    </row>
    <row r="680">
      <c r="A680" s="5" t="s">
        <v>3145</v>
      </c>
      <c r="B680" s="2" t="s">
        <v>3</v>
      </c>
    </row>
    <row r="681">
      <c r="A681" s="3" t="s">
        <v>3146</v>
      </c>
      <c r="B681" s="2" t="s">
        <v>3</v>
      </c>
    </row>
    <row r="682">
      <c r="A682" s="3" t="s">
        <v>3147</v>
      </c>
      <c r="B682" s="2" t="s">
        <v>3</v>
      </c>
    </row>
    <row r="683">
      <c r="A683" s="3" t="s">
        <v>3148</v>
      </c>
      <c r="B683" s="2" t="s">
        <v>3</v>
      </c>
    </row>
    <row r="684">
      <c r="A684" s="3" t="s">
        <v>3149</v>
      </c>
      <c r="B684" s="2" t="s">
        <v>3</v>
      </c>
    </row>
    <row r="685">
      <c r="A685" s="3" t="s">
        <v>3150</v>
      </c>
      <c r="B685" s="2" t="s">
        <v>3</v>
      </c>
    </row>
    <row r="686">
      <c r="A686" s="3" t="s">
        <v>3151</v>
      </c>
      <c r="B686" s="2" t="s">
        <v>3</v>
      </c>
    </row>
    <row r="687">
      <c r="A687" s="5" t="s">
        <v>3152</v>
      </c>
      <c r="B687" s="2" t="s">
        <v>3</v>
      </c>
    </row>
    <row r="688">
      <c r="A688" s="3" t="s">
        <v>3153</v>
      </c>
      <c r="B688" s="2" t="s">
        <v>3</v>
      </c>
    </row>
    <row r="689">
      <c r="A689" s="3" t="s">
        <v>3154</v>
      </c>
      <c r="B689" s="2" t="s">
        <v>3</v>
      </c>
    </row>
    <row r="690">
      <c r="A690" s="3" t="s">
        <v>3155</v>
      </c>
      <c r="B690" s="2" t="s">
        <v>3</v>
      </c>
    </row>
    <row r="691">
      <c r="A691" s="3" t="s">
        <v>3156</v>
      </c>
      <c r="B691" s="2" t="s">
        <v>3</v>
      </c>
    </row>
    <row r="692">
      <c r="A692" s="3" t="s">
        <v>3157</v>
      </c>
      <c r="B692" s="2" t="s">
        <v>3</v>
      </c>
    </row>
    <row r="693">
      <c r="A693" s="3" t="s">
        <v>3158</v>
      </c>
      <c r="B693" s="2" t="s">
        <v>3</v>
      </c>
    </row>
    <row r="694">
      <c r="A694" s="3" t="s">
        <v>3159</v>
      </c>
      <c r="B694" s="2" t="s">
        <v>3</v>
      </c>
    </row>
    <row r="695">
      <c r="A695" s="3" t="s">
        <v>3160</v>
      </c>
      <c r="B695" s="2" t="s">
        <v>3</v>
      </c>
    </row>
    <row r="696">
      <c r="A696" s="3" t="s">
        <v>3161</v>
      </c>
      <c r="B696" s="2" t="s">
        <v>3</v>
      </c>
    </row>
    <row r="697">
      <c r="A697" s="5" t="s">
        <v>3162</v>
      </c>
      <c r="B697" s="2" t="s">
        <v>3</v>
      </c>
    </row>
    <row r="698">
      <c r="A698" s="3" t="s">
        <v>3163</v>
      </c>
      <c r="B698" s="2" t="s">
        <v>3</v>
      </c>
    </row>
    <row r="699">
      <c r="A699" s="3" t="s">
        <v>3164</v>
      </c>
      <c r="B699" s="2" t="s">
        <v>3</v>
      </c>
    </row>
    <row r="700">
      <c r="A700" s="3" t="s">
        <v>3165</v>
      </c>
      <c r="B700" s="2" t="s">
        <v>3</v>
      </c>
    </row>
    <row r="701">
      <c r="A701" s="3" t="s">
        <v>3166</v>
      </c>
      <c r="B701" s="2" t="s">
        <v>3</v>
      </c>
    </row>
    <row r="702">
      <c r="A702" s="3" t="s">
        <v>3167</v>
      </c>
      <c r="B702" s="2" t="s">
        <v>3</v>
      </c>
    </row>
    <row r="703">
      <c r="A703" s="3" t="s">
        <v>3168</v>
      </c>
      <c r="B703" s="2" t="s">
        <v>3</v>
      </c>
    </row>
    <row r="704">
      <c r="A704" s="3" t="s">
        <v>3169</v>
      </c>
      <c r="B704" s="2" t="s">
        <v>3</v>
      </c>
    </row>
    <row r="705">
      <c r="A705" s="3" t="s">
        <v>3170</v>
      </c>
      <c r="B705" s="2" t="s">
        <v>3</v>
      </c>
    </row>
    <row r="706">
      <c r="A706" s="3" t="s">
        <v>3171</v>
      </c>
      <c r="B706" s="2" t="s">
        <v>3</v>
      </c>
    </row>
    <row r="707">
      <c r="A707" s="3" t="s">
        <v>3172</v>
      </c>
      <c r="B707" s="2" t="s">
        <v>3</v>
      </c>
    </row>
    <row r="708">
      <c r="A708" s="3" t="s">
        <v>3173</v>
      </c>
      <c r="B708" s="2" t="s">
        <v>3</v>
      </c>
    </row>
    <row r="709">
      <c r="A709" s="3" t="s">
        <v>3174</v>
      </c>
      <c r="B709" s="2" t="s">
        <v>3</v>
      </c>
    </row>
    <row r="710">
      <c r="A710" s="3" t="s">
        <v>3175</v>
      </c>
      <c r="B710" s="2" t="s">
        <v>3</v>
      </c>
    </row>
    <row r="711">
      <c r="A711" s="3" t="s">
        <v>3176</v>
      </c>
      <c r="B711" s="2" t="s">
        <v>3</v>
      </c>
    </row>
    <row r="712">
      <c r="A712" s="3" t="s">
        <v>3177</v>
      </c>
      <c r="B712" s="2" t="s">
        <v>3</v>
      </c>
    </row>
    <row r="713">
      <c r="A713" s="3" t="s">
        <v>3178</v>
      </c>
      <c r="B713" s="2" t="s">
        <v>3</v>
      </c>
    </row>
    <row r="714">
      <c r="A714" s="3" t="s">
        <v>3179</v>
      </c>
      <c r="B714" s="2" t="s">
        <v>3</v>
      </c>
    </row>
    <row r="715">
      <c r="A715" s="3" t="s">
        <v>3180</v>
      </c>
      <c r="B715" s="2" t="s">
        <v>3</v>
      </c>
    </row>
    <row r="716">
      <c r="A716" s="5" t="s">
        <v>3181</v>
      </c>
      <c r="B716" s="2" t="s">
        <v>3</v>
      </c>
    </row>
    <row r="717">
      <c r="A717" s="3" t="s">
        <v>3182</v>
      </c>
      <c r="B717" s="2" t="s">
        <v>3</v>
      </c>
    </row>
    <row r="718">
      <c r="A718" s="3" t="s">
        <v>3183</v>
      </c>
      <c r="B718" s="2" t="s">
        <v>3</v>
      </c>
    </row>
    <row r="719">
      <c r="A719" s="3" t="s">
        <v>3184</v>
      </c>
      <c r="B719" s="2" t="s">
        <v>3</v>
      </c>
    </row>
    <row r="720">
      <c r="A720" s="3" t="s">
        <v>3185</v>
      </c>
      <c r="B720" s="2" t="s">
        <v>3</v>
      </c>
    </row>
    <row r="721">
      <c r="A721" s="1" t="s">
        <v>3186</v>
      </c>
      <c r="B721" s="2" t="s">
        <v>3</v>
      </c>
    </row>
    <row r="722">
      <c r="A722" s="5" t="s">
        <v>3187</v>
      </c>
      <c r="B722" s="2" t="s">
        <v>3</v>
      </c>
    </row>
    <row r="723">
      <c r="A723" s="3" t="s">
        <v>3188</v>
      </c>
      <c r="B723" s="2" t="s">
        <v>3</v>
      </c>
    </row>
    <row r="724">
      <c r="A724" s="3" t="s">
        <v>3189</v>
      </c>
      <c r="B724" s="2" t="s">
        <v>3</v>
      </c>
    </row>
    <row r="725">
      <c r="A725" s="3" t="s">
        <v>3190</v>
      </c>
      <c r="B725" s="2" t="s">
        <v>3</v>
      </c>
    </row>
    <row r="726">
      <c r="A726" s="3" t="s">
        <v>3191</v>
      </c>
      <c r="B726" s="2" t="s">
        <v>3</v>
      </c>
    </row>
    <row r="727">
      <c r="A727" s="3" t="s">
        <v>3192</v>
      </c>
      <c r="B727" s="2" t="s">
        <v>3</v>
      </c>
    </row>
    <row r="728">
      <c r="A728" s="3" t="s">
        <v>3193</v>
      </c>
      <c r="B728" s="2" t="s">
        <v>3</v>
      </c>
    </row>
    <row r="729">
      <c r="A729" s="3" t="s">
        <v>3194</v>
      </c>
      <c r="B729" s="2" t="s">
        <v>3</v>
      </c>
    </row>
    <row r="730">
      <c r="A730" s="3" t="s">
        <v>3195</v>
      </c>
      <c r="B730" s="2" t="s">
        <v>3</v>
      </c>
    </row>
    <row r="731">
      <c r="A731" s="3" t="s">
        <v>3196</v>
      </c>
      <c r="B731" s="2" t="s">
        <v>3</v>
      </c>
    </row>
    <row r="732">
      <c r="A732" s="3" t="s">
        <v>3197</v>
      </c>
      <c r="B732" s="2" t="s">
        <v>3</v>
      </c>
    </row>
    <row r="733">
      <c r="A733" s="3" t="s">
        <v>3198</v>
      </c>
      <c r="B733" s="2" t="s">
        <v>3</v>
      </c>
    </row>
    <row r="734">
      <c r="A734" s="3" t="s">
        <v>3199</v>
      </c>
      <c r="B734" s="2" t="s">
        <v>3</v>
      </c>
    </row>
    <row r="735">
      <c r="A735" s="3" t="s">
        <v>3200</v>
      </c>
      <c r="B735" s="2" t="s">
        <v>3</v>
      </c>
    </row>
    <row r="736">
      <c r="A736" s="3" t="s">
        <v>3201</v>
      </c>
      <c r="B736" s="2" t="s">
        <v>3</v>
      </c>
    </row>
    <row r="737">
      <c r="A737" s="3" t="s">
        <v>3202</v>
      </c>
      <c r="B737" s="2" t="s">
        <v>3</v>
      </c>
    </row>
    <row r="738">
      <c r="A738" s="3" t="s">
        <v>3203</v>
      </c>
      <c r="B738" s="2" t="s">
        <v>3</v>
      </c>
    </row>
    <row r="739">
      <c r="A739" s="3" t="s">
        <v>3204</v>
      </c>
      <c r="B739" s="2" t="s">
        <v>3</v>
      </c>
    </row>
    <row r="740">
      <c r="A740" s="3" t="s">
        <v>3205</v>
      </c>
      <c r="B740" s="2" t="s">
        <v>3</v>
      </c>
    </row>
    <row r="741">
      <c r="A741" s="3" t="s">
        <v>3206</v>
      </c>
      <c r="B741" s="2" t="s">
        <v>3</v>
      </c>
    </row>
    <row r="742">
      <c r="A742" s="5" t="s">
        <v>3207</v>
      </c>
      <c r="B742" s="2" t="s">
        <v>3</v>
      </c>
    </row>
    <row r="743">
      <c r="A743" s="3" t="s">
        <v>3208</v>
      </c>
      <c r="B743" s="2" t="s">
        <v>3</v>
      </c>
    </row>
    <row r="744">
      <c r="A744" s="3" t="s">
        <v>3209</v>
      </c>
      <c r="B744" s="2" t="s">
        <v>3</v>
      </c>
    </row>
    <row r="745">
      <c r="A745" s="3" t="s">
        <v>3210</v>
      </c>
      <c r="B745" s="2" t="s">
        <v>3</v>
      </c>
    </row>
    <row r="746">
      <c r="A746" s="3" t="s">
        <v>3211</v>
      </c>
      <c r="B746" s="2" t="s">
        <v>3</v>
      </c>
    </row>
    <row r="747">
      <c r="A747" s="3" t="s">
        <v>3212</v>
      </c>
      <c r="B747" s="2" t="s">
        <v>3</v>
      </c>
    </row>
    <row r="748">
      <c r="A748" s="3" t="s">
        <v>3213</v>
      </c>
      <c r="B748" s="2" t="s">
        <v>3</v>
      </c>
    </row>
    <row r="749">
      <c r="A749" s="3" t="s">
        <v>3214</v>
      </c>
      <c r="B749" s="2" t="s">
        <v>3</v>
      </c>
    </row>
    <row r="750">
      <c r="A750" s="3" t="s">
        <v>3215</v>
      </c>
      <c r="B750" s="2" t="s">
        <v>3</v>
      </c>
    </row>
    <row r="751">
      <c r="A751" s="3" t="s">
        <v>3216</v>
      </c>
      <c r="B751" s="2" t="s">
        <v>3</v>
      </c>
    </row>
    <row r="752">
      <c r="A752" s="3" t="s">
        <v>3217</v>
      </c>
      <c r="B752" s="2" t="s">
        <v>3</v>
      </c>
    </row>
    <row r="753">
      <c r="A753" s="3" t="s">
        <v>3218</v>
      </c>
      <c r="B753" s="2" t="s">
        <v>3</v>
      </c>
    </row>
    <row r="754">
      <c r="A754" s="3" t="s">
        <v>3219</v>
      </c>
      <c r="B754" s="2" t="s">
        <v>3</v>
      </c>
    </row>
    <row r="755">
      <c r="A755" s="3" t="s">
        <v>3220</v>
      </c>
      <c r="B755" s="2" t="s">
        <v>3</v>
      </c>
    </row>
    <row r="756">
      <c r="A756" s="3" t="s">
        <v>3221</v>
      </c>
      <c r="B756" s="2" t="s">
        <v>3</v>
      </c>
    </row>
    <row r="757">
      <c r="A757" s="3" t="s">
        <v>3222</v>
      </c>
      <c r="B757" s="2" t="s">
        <v>3</v>
      </c>
    </row>
    <row r="758">
      <c r="A758" s="3" t="s">
        <v>3223</v>
      </c>
      <c r="B758" s="2" t="s">
        <v>3</v>
      </c>
    </row>
    <row r="759">
      <c r="A759" s="3" t="s">
        <v>3224</v>
      </c>
      <c r="B759" s="2" t="s">
        <v>3</v>
      </c>
    </row>
    <row r="760">
      <c r="A760" s="3" t="s">
        <v>3225</v>
      </c>
      <c r="B760" s="2" t="s">
        <v>3</v>
      </c>
    </row>
    <row r="761">
      <c r="A761" s="5" t="s">
        <v>3226</v>
      </c>
      <c r="B761" s="2" t="s">
        <v>3</v>
      </c>
    </row>
    <row r="762">
      <c r="A762" s="5" t="s">
        <v>3227</v>
      </c>
      <c r="B762" s="2" t="s">
        <v>3</v>
      </c>
    </row>
    <row r="763">
      <c r="A763" s="3" t="s">
        <v>3228</v>
      </c>
      <c r="B763" s="2" t="s">
        <v>3</v>
      </c>
    </row>
    <row r="764">
      <c r="A764" s="3" t="s">
        <v>3229</v>
      </c>
      <c r="B764" s="2" t="s">
        <v>3</v>
      </c>
    </row>
    <row r="765">
      <c r="A765" s="3" t="s">
        <v>3230</v>
      </c>
      <c r="B765" s="2" t="s">
        <v>3</v>
      </c>
    </row>
    <row r="766">
      <c r="A766" s="3" t="s">
        <v>3231</v>
      </c>
      <c r="B766" s="2" t="s">
        <v>3</v>
      </c>
    </row>
    <row r="767">
      <c r="A767" s="3" t="s">
        <v>3232</v>
      </c>
      <c r="B767" s="2" t="s">
        <v>3</v>
      </c>
    </row>
    <row r="768">
      <c r="A768" s="3" t="s">
        <v>3233</v>
      </c>
      <c r="B768" s="2" t="s">
        <v>3</v>
      </c>
    </row>
    <row r="769">
      <c r="A769" s="3" t="s">
        <v>3234</v>
      </c>
      <c r="B769" s="2" t="s">
        <v>3</v>
      </c>
    </row>
    <row r="770">
      <c r="A770" s="3" t="s">
        <v>3235</v>
      </c>
      <c r="B770" s="2" t="s">
        <v>3</v>
      </c>
    </row>
    <row r="771">
      <c r="A771" s="3" t="s">
        <v>3236</v>
      </c>
      <c r="B771" s="2" t="s">
        <v>3</v>
      </c>
    </row>
    <row r="772">
      <c r="A772" s="3" t="s">
        <v>3237</v>
      </c>
      <c r="B772" s="2" t="s">
        <v>3</v>
      </c>
    </row>
    <row r="773">
      <c r="A773" s="3" t="s">
        <v>3238</v>
      </c>
      <c r="B773" s="2" t="s">
        <v>3</v>
      </c>
    </row>
    <row r="774">
      <c r="A774" s="3" t="s">
        <v>3239</v>
      </c>
      <c r="B774" s="2" t="s">
        <v>3</v>
      </c>
    </row>
    <row r="775">
      <c r="A775" s="3" t="s">
        <v>3240</v>
      </c>
      <c r="B775" s="2" t="s">
        <v>3</v>
      </c>
    </row>
    <row r="776">
      <c r="A776" s="5" t="s">
        <v>3241</v>
      </c>
      <c r="B776" s="2" t="s">
        <v>3</v>
      </c>
    </row>
    <row r="777">
      <c r="A777" s="3" t="s">
        <v>3242</v>
      </c>
      <c r="B777" s="2" t="s">
        <v>3</v>
      </c>
    </row>
    <row r="778">
      <c r="A778" s="3" t="s">
        <v>3243</v>
      </c>
      <c r="B778" s="2" t="s">
        <v>3</v>
      </c>
    </row>
    <row r="779">
      <c r="A779" s="3" t="s">
        <v>3244</v>
      </c>
      <c r="B779" s="2" t="s">
        <v>3</v>
      </c>
    </row>
    <row r="780">
      <c r="A780" s="3" t="s">
        <v>3245</v>
      </c>
      <c r="B780" s="2" t="s">
        <v>3</v>
      </c>
    </row>
    <row r="781">
      <c r="A781" s="3" t="s">
        <v>3246</v>
      </c>
      <c r="B781" s="2" t="s">
        <v>3</v>
      </c>
    </row>
    <row r="782">
      <c r="A782" s="3" t="s">
        <v>3247</v>
      </c>
      <c r="B782" s="2" t="s">
        <v>3</v>
      </c>
    </row>
    <row r="783">
      <c r="A783" s="3" t="s">
        <v>3248</v>
      </c>
      <c r="B783" s="2" t="s">
        <v>3</v>
      </c>
    </row>
    <row r="784">
      <c r="A784" s="3" t="s">
        <v>3249</v>
      </c>
      <c r="B784" s="2" t="s">
        <v>3</v>
      </c>
    </row>
    <row r="785">
      <c r="A785" s="3" t="s">
        <v>3250</v>
      </c>
      <c r="B785" s="2" t="s">
        <v>3</v>
      </c>
    </row>
    <row r="786">
      <c r="A786" s="3" t="s">
        <v>3251</v>
      </c>
      <c r="B786" s="2" t="s">
        <v>3</v>
      </c>
    </row>
    <row r="787">
      <c r="A787" s="3" t="s">
        <v>3252</v>
      </c>
      <c r="B787" s="2" t="s">
        <v>3</v>
      </c>
    </row>
    <row r="788">
      <c r="A788" s="3" t="s">
        <v>3253</v>
      </c>
      <c r="B788" s="2" t="s">
        <v>3</v>
      </c>
    </row>
    <row r="789">
      <c r="A789" s="3" t="s">
        <v>3254</v>
      </c>
      <c r="B789" s="2" t="s">
        <v>3</v>
      </c>
    </row>
    <row r="790">
      <c r="A790" s="3" t="s">
        <v>3255</v>
      </c>
      <c r="B790" s="2" t="s">
        <v>3</v>
      </c>
    </row>
    <row r="791">
      <c r="A791" s="3" t="s">
        <v>3256</v>
      </c>
      <c r="B791" s="2" t="s">
        <v>3</v>
      </c>
    </row>
    <row r="792">
      <c r="A792" s="3" t="s">
        <v>3257</v>
      </c>
      <c r="B792" s="2" t="s">
        <v>3</v>
      </c>
    </row>
    <row r="793">
      <c r="A793" s="3" t="s">
        <v>3258</v>
      </c>
      <c r="B793" s="2" t="s">
        <v>3</v>
      </c>
    </row>
    <row r="794">
      <c r="A794" s="3" t="s">
        <v>3259</v>
      </c>
      <c r="B794" s="2" t="s">
        <v>3</v>
      </c>
    </row>
    <row r="795">
      <c r="A795" s="3" t="s">
        <v>3260</v>
      </c>
      <c r="B795" s="2" t="s">
        <v>3</v>
      </c>
    </row>
    <row r="796">
      <c r="A796" s="3" t="s">
        <v>3261</v>
      </c>
      <c r="B796" s="2" t="s">
        <v>3</v>
      </c>
    </row>
    <row r="797">
      <c r="A797" s="3" t="s">
        <v>3262</v>
      </c>
      <c r="B797" s="2" t="s">
        <v>3</v>
      </c>
    </row>
    <row r="798">
      <c r="A798" s="3" t="s">
        <v>3263</v>
      </c>
      <c r="B798" s="2" t="s">
        <v>3</v>
      </c>
    </row>
    <row r="799">
      <c r="A799" s="3" t="s">
        <v>3264</v>
      </c>
      <c r="B799" s="2" t="s">
        <v>3</v>
      </c>
    </row>
    <row r="800">
      <c r="A800" s="3" t="s">
        <v>3265</v>
      </c>
      <c r="B800" s="2" t="s">
        <v>3</v>
      </c>
    </row>
    <row r="801">
      <c r="A801" s="3" t="s">
        <v>3266</v>
      </c>
      <c r="B801" s="2" t="s">
        <v>3</v>
      </c>
    </row>
    <row r="802">
      <c r="A802" s="3" t="s">
        <v>3267</v>
      </c>
      <c r="B802" s="2" t="s">
        <v>3</v>
      </c>
    </row>
    <row r="803">
      <c r="A803" s="3" t="s">
        <v>3268</v>
      </c>
      <c r="B803" s="2" t="s">
        <v>3</v>
      </c>
    </row>
    <row r="804">
      <c r="A804" s="3" t="s">
        <v>3269</v>
      </c>
      <c r="B804" s="2" t="s">
        <v>3</v>
      </c>
    </row>
    <row r="805">
      <c r="A805" s="3" t="s">
        <v>3270</v>
      </c>
      <c r="B805" s="2" t="s">
        <v>3</v>
      </c>
    </row>
    <row r="806">
      <c r="A806" s="3" t="s">
        <v>3271</v>
      </c>
      <c r="B806" s="2" t="s">
        <v>3</v>
      </c>
    </row>
    <row r="807">
      <c r="A807" s="3" t="s">
        <v>3272</v>
      </c>
      <c r="B807" s="2" t="s">
        <v>3</v>
      </c>
    </row>
    <row r="808">
      <c r="A808" s="3" t="s">
        <v>3273</v>
      </c>
      <c r="B808" s="2" t="s">
        <v>3</v>
      </c>
    </row>
    <row r="809">
      <c r="A809" s="3" t="s">
        <v>3274</v>
      </c>
      <c r="B809" s="2" t="s">
        <v>3</v>
      </c>
    </row>
    <row r="810">
      <c r="A810" s="3" t="s">
        <v>3275</v>
      </c>
      <c r="B810" s="2" t="s">
        <v>3</v>
      </c>
    </row>
    <row r="811">
      <c r="A811" s="3" t="s">
        <v>3276</v>
      </c>
      <c r="B811" s="2" t="s">
        <v>3</v>
      </c>
    </row>
    <row r="812">
      <c r="A812" s="5" t="s">
        <v>3277</v>
      </c>
      <c r="B812" s="2" t="s">
        <v>3</v>
      </c>
    </row>
    <row r="813">
      <c r="A813" s="3" t="s">
        <v>3278</v>
      </c>
      <c r="B813" s="2" t="s">
        <v>3</v>
      </c>
    </row>
    <row r="814">
      <c r="A814" s="3" t="s">
        <v>3279</v>
      </c>
      <c r="B814" s="2" t="s">
        <v>3</v>
      </c>
    </row>
    <row r="815">
      <c r="A815" s="3" t="s">
        <v>3280</v>
      </c>
      <c r="B815" s="2" t="s">
        <v>3</v>
      </c>
    </row>
    <row r="816">
      <c r="A816" s="3" t="s">
        <v>3281</v>
      </c>
      <c r="B816" s="2" t="s">
        <v>3</v>
      </c>
    </row>
    <row r="817">
      <c r="A817" s="3" t="s">
        <v>3282</v>
      </c>
      <c r="B817" s="2" t="s">
        <v>3</v>
      </c>
    </row>
    <row r="818">
      <c r="A818" s="3" t="s">
        <v>3283</v>
      </c>
      <c r="B818" s="2" t="s">
        <v>3</v>
      </c>
    </row>
    <row r="819">
      <c r="A819" s="3" t="s">
        <v>3284</v>
      </c>
      <c r="B819" s="2" t="s">
        <v>3</v>
      </c>
    </row>
    <row r="820">
      <c r="A820" s="3" t="s">
        <v>3285</v>
      </c>
      <c r="B820" s="2" t="s">
        <v>3</v>
      </c>
    </row>
    <row r="821">
      <c r="A821" s="3" t="s">
        <v>3286</v>
      </c>
      <c r="B821" s="2" t="s">
        <v>3</v>
      </c>
    </row>
    <row r="822">
      <c r="A822" s="3" t="s">
        <v>3287</v>
      </c>
      <c r="B822" s="2" t="s">
        <v>3</v>
      </c>
    </row>
    <row r="823">
      <c r="A823" s="5" t="s">
        <v>3288</v>
      </c>
      <c r="B823" s="2" t="s">
        <v>3</v>
      </c>
    </row>
    <row r="824">
      <c r="A824" s="3" t="s">
        <v>3289</v>
      </c>
      <c r="B824" s="2" t="s">
        <v>3</v>
      </c>
    </row>
    <row r="825">
      <c r="A825" s="3" t="s">
        <v>3290</v>
      </c>
      <c r="B825" s="2" t="s">
        <v>3</v>
      </c>
    </row>
    <row r="826">
      <c r="A826" s="3" t="s">
        <v>3291</v>
      </c>
      <c r="B826" s="2" t="s">
        <v>3</v>
      </c>
    </row>
    <row r="827">
      <c r="A827" s="5" t="s">
        <v>3292</v>
      </c>
      <c r="B827" s="2" t="s">
        <v>3</v>
      </c>
    </row>
    <row r="828">
      <c r="A828" s="3" t="s">
        <v>3293</v>
      </c>
      <c r="B828" s="2" t="s">
        <v>3</v>
      </c>
    </row>
    <row r="829">
      <c r="A829" s="3" t="s">
        <v>3294</v>
      </c>
      <c r="B829" s="2" t="s">
        <v>3</v>
      </c>
    </row>
    <row r="830">
      <c r="A830" s="5" t="s">
        <v>3295</v>
      </c>
      <c r="B830" s="2" t="s">
        <v>3</v>
      </c>
    </row>
    <row r="831">
      <c r="A831" s="3" t="s">
        <v>3296</v>
      </c>
      <c r="B831" s="2" t="s">
        <v>3</v>
      </c>
    </row>
    <row r="832">
      <c r="A832" s="3" t="s">
        <v>3297</v>
      </c>
      <c r="B832" s="2" t="s">
        <v>3</v>
      </c>
    </row>
    <row r="833">
      <c r="A833" s="3" t="s">
        <v>3298</v>
      </c>
      <c r="B833" s="2" t="s">
        <v>3</v>
      </c>
    </row>
    <row r="834">
      <c r="A834" s="3" t="s">
        <v>3299</v>
      </c>
      <c r="B834" s="2" t="s">
        <v>3</v>
      </c>
    </row>
    <row r="835">
      <c r="A835" s="3" t="s">
        <v>3300</v>
      </c>
      <c r="B835" s="2" t="s">
        <v>3</v>
      </c>
    </row>
    <row r="836">
      <c r="A836" s="3" t="s">
        <v>3301</v>
      </c>
      <c r="B836" s="2" t="s">
        <v>3</v>
      </c>
    </row>
    <row r="837">
      <c r="A837" s="3" t="s">
        <v>3302</v>
      </c>
      <c r="B837" s="2" t="s">
        <v>3</v>
      </c>
    </row>
    <row r="838">
      <c r="A838" s="3" t="s">
        <v>3301</v>
      </c>
      <c r="B838" s="2" t="s">
        <v>3</v>
      </c>
    </row>
    <row r="839">
      <c r="A839" s="3" t="s">
        <v>3303</v>
      </c>
      <c r="B839" s="2" t="s">
        <v>3</v>
      </c>
    </row>
    <row r="840">
      <c r="A840" s="3" t="s">
        <v>3304</v>
      </c>
      <c r="B840" s="2" t="s">
        <v>3</v>
      </c>
    </row>
    <row r="841">
      <c r="A841" s="3" t="s">
        <v>3305</v>
      </c>
      <c r="B841" s="2" t="s">
        <v>3</v>
      </c>
    </row>
    <row r="842">
      <c r="A842" s="3" t="s">
        <v>3306</v>
      </c>
      <c r="B842" s="2" t="s">
        <v>3</v>
      </c>
    </row>
    <row r="843">
      <c r="A843" s="3" t="s">
        <v>3307</v>
      </c>
      <c r="B843" s="2" t="s">
        <v>3</v>
      </c>
    </row>
    <row r="844">
      <c r="A844" s="3" t="s">
        <v>3308</v>
      </c>
      <c r="B844" s="2" t="s">
        <v>3</v>
      </c>
    </row>
    <row r="845">
      <c r="A845" s="3" t="s">
        <v>3309</v>
      </c>
      <c r="B845" s="2" t="s">
        <v>3</v>
      </c>
    </row>
    <row r="846">
      <c r="A846" s="4" t="s">
        <v>3310</v>
      </c>
      <c r="B846" s="2" t="s">
        <v>3</v>
      </c>
    </row>
    <row r="847">
      <c r="A847" s="3" t="s">
        <v>3311</v>
      </c>
      <c r="B847" s="2" t="s">
        <v>3</v>
      </c>
    </row>
    <row r="848">
      <c r="A848" s="3" t="s">
        <v>3312</v>
      </c>
      <c r="B848" s="2" t="s">
        <v>3</v>
      </c>
    </row>
    <row r="849">
      <c r="A849" s="3" t="s">
        <v>3313</v>
      </c>
      <c r="B849" s="2" t="s">
        <v>3</v>
      </c>
    </row>
    <row r="850">
      <c r="A850" s="4" t="s">
        <v>3314</v>
      </c>
      <c r="B850" s="2" t="s">
        <v>3</v>
      </c>
    </row>
    <row r="851">
      <c r="A851" s="3" t="s">
        <v>3315</v>
      </c>
      <c r="B851" s="2" t="s">
        <v>3</v>
      </c>
    </row>
    <row r="852">
      <c r="A852" s="3" t="s">
        <v>3316</v>
      </c>
      <c r="B852" s="2" t="s">
        <v>3</v>
      </c>
    </row>
    <row r="853">
      <c r="A853" s="3" t="s">
        <v>3317</v>
      </c>
      <c r="B853" s="2" t="s">
        <v>3</v>
      </c>
    </row>
    <row r="854">
      <c r="A854" s="3" t="s">
        <v>3318</v>
      </c>
      <c r="B854" s="2" t="s">
        <v>3</v>
      </c>
    </row>
    <row r="855">
      <c r="A855" s="3" t="s">
        <v>3319</v>
      </c>
      <c r="B855" s="2" t="s">
        <v>3</v>
      </c>
    </row>
    <row r="856">
      <c r="A856" s="3" t="s">
        <v>3320</v>
      </c>
      <c r="B856" s="2" t="s">
        <v>3</v>
      </c>
    </row>
    <row r="857">
      <c r="A857" s="3" t="s">
        <v>3321</v>
      </c>
      <c r="B857" s="2" t="s">
        <v>3</v>
      </c>
    </row>
    <row r="858">
      <c r="A858" s="3" t="s">
        <v>3322</v>
      </c>
      <c r="B858" s="2" t="s">
        <v>3</v>
      </c>
    </row>
    <row r="859">
      <c r="A859" s="3" t="s">
        <v>3323</v>
      </c>
      <c r="B859" s="2" t="s">
        <v>3</v>
      </c>
    </row>
    <row r="860">
      <c r="A860" s="3" t="s">
        <v>3324</v>
      </c>
      <c r="B860" s="2" t="s">
        <v>3</v>
      </c>
    </row>
    <row r="861">
      <c r="A861" s="3" t="s">
        <v>3325</v>
      </c>
      <c r="B861" s="2" t="s">
        <v>3</v>
      </c>
    </row>
    <row r="862">
      <c r="A862" s="3" t="s">
        <v>3326</v>
      </c>
      <c r="B862" s="2" t="s">
        <v>3</v>
      </c>
    </row>
    <row r="863">
      <c r="A863" s="3" t="s">
        <v>3327</v>
      </c>
      <c r="B863" s="2" t="s">
        <v>3</v>
      </c>
    </row>
    <row r="864">
      <c r="A864" s="3" t="s">
        <v>3328</v>
      </c>
      <c r="B864" s="2" t="s">
        <v>3</v>
      </c>
    </row>
    <row r="865">
      <c r="A865" s="3" t="s">
        <v>3329</v>
      </c>
      <c r="B865" s="2" t="s">
        <v>3</v>
      </c>
    </row>
    <row r="866">
      <c r="A866" s="3" t="s">
        <v>3330</v>
      </c>
      <c r="B866" s="2" t="s">
        <v>3</v>
      </c>
    </row>
    <row r="867">
      <c r="A867" s="3" t="s">
        <v>3331</v>
      </c>
      <c r="B867" s="2" t="s">
        <v>3</v>
      </c>
    </row>
    <row r="868">
      <c r="A868" s="3" t="s">
        <v>3332</v>
      </c>
      <c r="B868" s="2" t="s">
        <v>3</v>
      </c>
    </row>
    <row r="869">
      <c r="A869" s="3" t="s">
        <v>3333</v>
      </c>
      <c r="B869" s="2" t="s">
        <v>3</v>
      </c>
    </row>
    <row r="870">
      <c r="A870" s="3" t="s">
        <v>3334</v>
      </c>
      <c r="B870" s="2" t="s">
        <v>3</v>
      </c>
    </row>
    <row r="871">
      <c r="A871" s="3" t="s">
        <v>3335</v>
      </c>
      <c r="B871" s="2" t="s">
        <v>3</v>
      </c>
    </row>
    <row r="872">
      <c r="A872" s="3" t="s">
        <v>3336</v>
      </c>
      <c r="B872" s="2" t="s">
        <v>3</v>
      </c>
    </row>
    <row r="873">
      <c r="A873" s="3" t="s">
        <v>3337</v>
      </c>
      <c r="B873" s="2" t="s">
        <v>3</v>
      </c>
    </row>
    <row r="874">
      <c r="A874" s="3" t="s">
        <v>3338</v>
      </c>
      <c r="B874" s="2" t="s">
        <v>3</v>
      </c>
    </row>
    <row r="875">
      <c r="A875" s="3" t="s">
        <v>3339</v>
      </c>
      <c r="B875" s="2" t="s">
        <v>3</v>
      </c>
    </row>
    <row r="876">
      <c r="A876" s="3" t="s">
        <v>3340</v>
      </c>
      <c r="B876" s="2" t="s">
        <v>3</v>
      </c>
    </row>
    <row r="877">
      <c r="A877" s="3" t="s">
        <v>3341</v>
      </c>
      <c r="B877" s="2" t="s">
        <v>3</v>
      </c>
    </row>
    <row r="878">
      <c r="A878" s="3" t="s">
        <v>3342</v>
      </c>
      <c r="B878" s="2" t="s">
        <v>3</v>
      </c>
    </row>
    <row r="879">
      <c r="A879" s="3" t="s">
        <v>3343</v>
      </c>
      <c r="B879" s="2" t="s">
        <v>3</v>
      </c>
    </row>
    <row r="880">
      <c r="A880" s="3" t="s">
        <v>3344</v>
      </c>
      <c r="B880" s="2" t="s">
        <v>3</v>
      </c>
    </row>
    <row r="881">
      <c r="A881" s="3" t="s">
        <v>3345</v>
      </c>
      <c r="B881" s="2" t="s">
        <v>3</v>
      </c>
    </row>
    <row r="882">
      <c r="A882" s="3" t="s">
        <v>3346</v>
      </c>
      <c r="B882" s="2" t="s">
        <v>3</v>
      </c>
    </row>
    <row r="883">
      <c r="A883" s="3" t="s">
        <v>3347</v>
      </c>
      <c r="B883" s="2" t="s">
        <v>3</v>
      </c>
    </row>
    <row r="884">
      <c r="A884" s="3" t="s">
        <v>3348</v>
      </c>
      <c r="B884" s="2" t="s">
        <v>3</v>
      </c>
    </row>
    <row r="885">
      <c r="A885" s="3" t="s">
        <v>3349</v>
      </c>
      <c r="B885" s="2" t="s">
        <v>3</v>
      </c>
    </row>
    <row r="886">
      <c r="A886" s="3" t="s">
        <v>3350</v>
      </c>
      <c r="B886" s="2" t="s">
        <v>3</v>
      </c>
    </row>
    <row r="887">
      <c r="A887" s="3" t="s">
        <v>3351</v>
      </c>
      <c r="B887" s="2" t="s">
        <v>3</v>
      </c>
    </row>
    <row r="888">
      <c r="A888" s="5" t="s">
        <v>3352</v>
      </c>
      <c r="B888" s="2" t="s">
        <v>3</v>
      </c>
    </row>
    <row r="889">
      <c r="A889" s="3" t="s">
        <v>3353</v>
      </c>
      <c r="B889" s="2" t="s">
        <v>3</v>
      </c>
    </row>
    <row r="890">
      <c r="A890" s="3" t="s">
        <v>3354</v>
      </c>
      <c r="B890" s="2" t="s">
        <v>3</v>
      </c>
    </row>
    <row r="891">
      <c r="A891" s="3" t="s">
        <v>3355</v>
      </c>
      <c r="B891" s="2" t="s">
        <v>3</v>
      </c>
    </row>
    <row r="892">
      <c r="A892" s="3" t="s">
        <v>3356</v>
      </c>
      <c r="B892" s="2" t="s">
        <v>3</v>
      </c>
    </row>
    <row r="893">
      <c r="A893" s="3" t="s">
        <v>3357</v>
      </c>
      <c r="B893" s="2" t="s">
        <v>3</v>
      </c>
    </row>
    <row r="894">
      <c r="A894" s="3" t="s">
        <v>3358</v>
      </c>
      <c r="B894" s="2" t="s">
        <v>3</v>
      </c>
    </row>
    <row r="895">
      <c r="A895" s="3" t="s">
        <v>3359</v>
      </c>
      <c r="B895" s="2" t="s">
        <v>3</v>
      </c>
    </row>
    <row r="896">
      <c r="A896" s="4" t="s">
        <v>3360</v>
      </c>
      <c r="B896" s="2" t="s">
        <v>3</v>
      </c>
    </row>
    <row r="897">
      <c r="A897" s="3" t="s">
        <v>3361</v>
      </c>
      <c r="B897" s="2" t="s">
        <v>3</v>
      </c>
    </row>
    <row r="898">
      <c r="A898" s="3" t="s">
        <v>3362</v>
      </c>
      <c r="B898" s="2" t="s">
        <v>3</v>
      </c>
    </row>
    <row r="899">
      <c r="A899" s="3" t="s">
        <v>3363</v>
      </c>
      <c r="B899" s="2" t="s">
        <v>3</v>
      </c>
    </row>
    <row r="900">
      <c r="A900" s="3" t="s">
        <v>3364</v>
      </c>
      <c r="B900" s="2" t="s">
        <v>3</v>
      </c>
    </row>
    <row r="901">
      <c r="A901" s="3" t="s">
        <v>3365</v>
      </c>
      <c r="B901" s="2" t="s">
        <v>3</v>
      </c>
    </row>
    <row r="902">
      <c r="A902" s="3" t="s">
        <v>3366</v>
      </c>
      <c r="B902" s="2" t="s">
        <v>3</v>
      </c>
    </row>
    <row r="903">
      <c r="A903" s="3" t="s">
        <v>3367</v>
      </c>
      <c r="B903" s="2" t="s">
        <v>3</v>
      </c>
    </row>
    <row r="904">
      <c r="A904" s="3" t="s">
        <v>3368</v>
      </c>
      <c r="B904" s="2" t="s">
        <v>3</v>
      </c>
    </row>
    <row r="905">
      <c r="A905" s="3" t="s">
        <v>3369</v>
      </c>
      <c r="B905" s="2" t="s">
        <v>3</v>
      </c>
    </row>
    <row r="906">
      <c r="A906" s="3" t="s">
        <v>3370</v>
      </c>
      <c r="B906" s="2" t="s">
        <v>3</v>
      </c>
    </row>
    <row r="907">
      <c r="A907" s="3" t="s">
        <v>3371</v>
      </c>
      <c r="B907" s="2" t="s">
        <v>3</v>
      </c>
    </row>
    <row r="908">
      <c r="A908" s="3" t="s">
        <v>3372</v>
      </c>
      <c r="B908" s="2" t="s">
        <v>3</v>
      </c>
    </row>
    <row r="909">
      <c r="A909" s="3" t="s">
        <v>3373</v>
      </c>
      <c r="B909" s="2" t="s">
        <v>3</v>
      </c>
    </row>
    <row r="910">
      <c r="A910" s="3" t="s">
        <v>3374</v>
      </c>
      <c r="B910" s="2" t="s">
        <v>3</v>
      </c>
    </row>
    <row r="911">
      <c r="A911" s="3" t="s">
        <v>3375</v>
      </c>
      <c r="B911" s="2" t="s">
        <v>3</v>
      </c>
    </row>
    <row r="912">
      <c r="A912" s="3" t="s">
        <v>3376</v>
      </c>
      <c r="B912" s="2" t="s">
        <v>3</v>
      </c>
    </row>
    <row r="913">
      <c r="A913" s="3" t="s">
        <v>3377</v>
      </c>
      <c r="B913" s="2" t="s">
        <v>3</v>
      </c>
    </row>
    <row r="914">
      <c r="A914" s="3" t="s">
        <v>3378</v>
      </c>
      <c r="B914" s="2" t="s">
        <v>3</v>
      </c>
    </row>
    <row r="915">
      <c r="A915" s="3" t="s">
        <v>3379</v>
      </c>
      <c r="B915" s="2" t="s">
        <v>3</v>
      </c>
    </row>
    <row r="916">
      <c r="A916" s="3" t="s">
        <v>3380</v>
      </c>
      <c r="B916" s="2" t="s">
        <v>3</v>
      </c>
    </row>
    <row r="917">
      <c r="A917" s="3" t="s">
        <v>3381</v>
      </c>
      <c r="B917" s="2" t="s">
        <v>3</v>
      </c>
    </row>
    <row r="918">
      <c r="A918" s="3" t="s">
        <v>3382</v>
      </c>
      <c r="B918" s="2" t="s">
        <v>3</v>
      </c>
    </row>
    <row r="919">
      <c r="A919" s="3" t="s">
        <v>3383</v>
      </c>
      <c r="B919" s="2" t="s">
        <v>3</v>
      </c>
    </row>
    <row r="920">
      <c r="A920" s="3" t="s">
        <v>3384</v>
      </c>
      <c r="B920" s="2" t="s">
        <v>3</v>
      </c>
    </row>
    <row r="921">
      <c r="A921" s="3" t="s">
        <v>3385</v>
      </c>
      <c r="B921" s="2" t="s">
        <v>3</v>
      </c>
    </row>
    <row r="922">
      <c r="A922" s="3" t="s">
        <v>3386</v>
      </c>
      <c r="B922" s="2" t="s">
        <v>3</v>
      </c>
    </row>
    <row r="923">
      <c r="A923" s="3" t="s">
        <v>3387</v>
      </c>
      <c r="B923" s="2" t="s">
        <v>3</v>
      </c>
    </row>
    <row r="924">
      <c r="A924" s="3" t="s">
        <v>3388</v>
      </c>
      <c r="B924" s="2" t="s">
        <v>3</v>
      </c>
    </row>
    <row r="925">
      <c r="A925" s="3" t="s">
        <v>3389</v>
      </c>
      <c r="B925" s="2" t="s">
        <v>3</v>
      </c>
    </row>
    <row r="926">
      <c r="A926" s="3" t="s">
        <v>3390</v>
      </c>
      <c r="B926" s="2" t="s">
        <v>3</v>
      </c>
    </row>
    <row r="927">
      <c r="A927" s="3" t="s">
        <v>3391</v>
      </c>
      <c r="B927" s="2" t="s">
        <v>3</v>
      </c>
    </row>
    <row r="928">
      <c r="A928" s="3" t="s">
        <v>3312</v>
      </c>
      <c r="B928" s="2" t="s">
        <v>3</v>
      </c>
    </row>
    <row r="929">
      <c r="A929" s="3" t="s">
        <v>3392</v>
      </c>
      <c r="B929" s="2" t="s">
        <v>3</v>
      </c>
    </row>
    <row r="930">
      <c r="A930" s="3" t="s">
        <v>3393</v>
      </c>
      <c r="B930" s="2" t="s">
        <v>3</v>
      </c>
    </row>
    <row r="931">
      <c r="A931" s="3" t="s">
        <v>3394</v>
      </c>
      <c r="B931" s="2" t="s">
        <v>3</v>
      </c>
    </row>
    <row r="932">
      <c r="A932" s="3" t="s">
        <v>3395</v>
      </c>
      <c r="B932" s="2" t="s">
        <v>3</v>
      </c>
    </row>
    <row r="933">
      <c r="A933" s="3" t="s">
        <v>3396</v>
      </c>
      <c r="B933" s="2" t="s">
        <v>3</v>
      </c>
    </row>
    <row r="934">
      <c r="A934" s="3" t="s">
        <v>3397</v>
      </c>
      <c r="B934" s="2" t="s">
        <v>3</v>
      </c>
    </row>
    <row r="935">
      <c r="A935" s="3" t="s">
        <v>3398</v>
      </c>
      <c r="B935" s="2" t="s">
        <v>3</v>
      </c>
    </row>
    <row r="936">
      <c r="A936" s="3" t="s">
        <v>3399</v>
      </c>
      <c r="B936" s="2" t="s">
        <v>3</v>
      </c>
    </row>
    <row r="937">
      <c r="A937" s="3" t="s">
        <v>3400</v>
      </c>
      <c r="B937" s="2" t="s">
        <v>3</v>
      </c>
    </row>
    <row r="938">
      <c r="A938" s="3" t="s">
        <v>3401</v>
      </c>
      <c r="B938" s="2" t="s">
        <v>3</v>
      </c>
    </row>
    <row r="939">
      <c r="A939" s="3" t="s">
        <v>3402</v>
      </c>
      <c r="B939" s="2" t="s">
        <v>3</v>
      </c>
    </row>
    <row r="940">
      <c r="A940" s="3" t="s">
        <v>3403</v>
      </c>
      <c r="B940" s="2" t="s">
        <v>3</v>
      </c>
    </row>
    <row r="941">
      <c r="A941" s="3" t="s">
        <v>3404</v>
      </c>
      <c r="B941" s="2" t="s">
        <v>3</v>
      </c>
    </row>
    <row r="942">
      <c r="A942" s="3" t="s">
        <v>3405</v>
      </c>
      <c r="B942" s="2" t="s">
        <v>3</v>
      </c>
    </row>
    <row r="943">
      <c r="A943" s="3" t="s">
        <v>3406</v>
      </c>
      <c r="B943" s="2" t="s">
        <v>3</v>
      </c>
    </row>
    <row r="944">
      <c r="A944" s="3" t="s">
        <v>3407</v>
      </c>
      <c r="B944" s="2" t="s">
        <v>3</v>
      </c>
    </row>
    <row r="945">
      <c r="A945" s="3" t="s">
        <v>3408</v>
      </c>
      <c r="B945" s="2" t="s">
        <v>3</v>
      </c>
    </row>
    <row r="946">
      <c r="A946" s="5" t="s">
        <v>3409</v>
      </c>
      <c r="B946" s="2" t="s">
        <v>3</v>
      </c>
    </row>
    <row r="947">
      <c r="A947" s="3" t="s">
        <v>3410</v>
      </c>
      <c r="B947" s="2" t="s">
        <v>3</v>
      </c>
    </row>
    <row r="948">
      <c r="A948" s="3" t="s">
        <v>3411</v>
      </c>
      <c r="B948" s="2" t="s">
        <v>3</v>
      </c>
    </row>
    <row r="949">
      <c r="A949" s="3" t="s">
        <v>3412</v>
      </c>
      <c r="B949" s="2" t="s">
        <v>3</v>
      </c>
    </row>
    <row r="950">
      <c r="A950" s="3" t="s">
        <v>3413</v>
      </c>
      <c r="B950" s="2" t="s">
        <v>3</v>
      </c>
    </row>
    <row r="951">
      <c r="A951" s="3" t="s">
        <v>3414</v>
      </c>
      <c r="B951" s="2" t="s">
        <v>3</v>
      </c>
    </row>
    <row r="952">
      <c r="A952" s="3" t="s">
        <v>3415</v>
      </c>
      <c r="B952" s="2" t="s">
        <v>3</v>
      </c>
    </row>
    <row r="953">
      <c r="A953" s="3" t="s">
        <v>3416</v>
      </c>
      <c r="B953" s="2" t="s">
        <v>3</v>
      </c>
    </row>
    <row r="954">
      <c r="A954" s="3" t="s">
        <v>3417</v>
      </c>
      <c r="B954" s="2" t="s">
        <v>3</v>
      </c>
    </row>
    <row r="955">
      <c r="A955" s="3" t="s">
        <v>3418</v>
      </c>
      <c r="B955" s="2" t="s">
        <v>3</v>
      </c>
    </row>
    <row r="956">
      <c r="A956" s="3" t="s">
        <v>3419</v>
      </c>
      <c r="B956" s="2" t="s">
        <v>3</v>
      </c>
    </row>
    <row r="957">
      <c r="A957" s="3" t="s">
        <v>3420</v>
      </c>
      <c r="B957" s="2" t="s">
        <v>3</v>
      </c>
    </row>
    <row r="958">
      <c r="A958" s="3" t="s">
        <v>3421</v>
      </c>
      <c r="B958" s="2" t="s">
        <v>3</v>
      </c>
    </row>
    <row r="959">
      <c r="A959" s="3" t="s">
        <v>3422</v>
      </c>
      <c r="B959" s="2" t="s">
        <v>3</v>
      </c>
    </row>
    <row r="960">
      <c r="A960" s="3" t="s">
        <v>3423</v>
      </c>
      <c r="B960" s="2" t="s">
        <v>3</v>
      </c>
    </row>
    <row r="961">
      <c r="A961" s="5" t="s">
        <v>3424</v>
      </c>
      <c r="B961" s="2" t="s">
        <v>3</v>
      </c>
    </row>
    <row r="962">
      <c r="A962" s="3" t="s">
        <v>3425</v>
      </c>
      <c r="B962" s="2" t="s">
        <v>3</v>
      </c>
    </row>
    <row r="963">
      <c r="A963" s="3" t="s">
        <v>3426</v>
      </c>
      <c r="B963" s="2" t="s">
        <v>3</v>
      </c>
    </row>
    <row r="964">
      <c r="A964" s="3" t="s">
        <v>3427</v>
      </c>
      <c r="B964" s="2" t="s">
        <v>3</v>
      </c>
    </row>
    <row r="965">
      <c r="A965" s="3" t="s">
        <v>3428</v>
      </c>
      <c r="B965" s="2" t="s">
        <v>3</v>
      </c>
    </row>
    <row r="966">
      <c r="A966" s="3" t="s">
        <v>3429</v>
      </c>
      <c r="B966" s="2" t="s">
        <v>3</v>
      </c>
    </row>
    <row r="967">
      <c r="A967" s="3" t="s">
        <v>3430</v>
      </c>
      <c r="B967" s="2" t="s">
        <v>3</v>
      </c>
    </row>
    <row r="968">
      <c r="A968" s="3" t="s">
        <v>3431</v>
      </c>
      <c r="B968" s="2" t="s">
        <v>3</v>
      </c>
    </row>
    <row r="969">
      <c r="A969" s="3" t="s">
        <v>3432</v>
      </c>
      <c r="B969" s="2" t="s">
        <v>3</v>
      </c>
    </row>
    <row r="970">
      <c r="A970" s="3" t="s">
        <v>3433</v>
      </c>
      <c r="B970" s="2" t="s">
        <v>3</v>
      </c>
    </row>
    <row r="971">
      <c r="A971" s="3" t="s">
        <v>3434</v>
      </c>
      <c r="B971" s="2" t="s">
        <v>3</v>
      </c>
    </row>
    <row r="972">
      <c r="A972" s="3" t="s">
        <v>3435</v>
      </c>
      <c r="B972" s="2" t="s">
        <v>3</v>
      </c>
    </row>
    <row r="973">
      <c r="A973" s="3" t="s">
        <v>3436</v>
      </c>
      <c r="B973" s="2" t="s">
        <v>3</v>
      </c>
    </row>
    <row r="974">
      <c r="A974" s="3" t="s">
        <v>3437</v>
      </c>
      <c r="B974" s="2" t="s">
        <v>3</v>
      </c>
    </row>
    <row r="975">
      <c r="A975" s="3" t="s">
        <v>3438</v>
      </c>
      <c r="B975" s="2" t="s">
        <v>3</v>
      </c>
    </row>
    <row r="976">
      <c r="A976" s="3" t="s">
        <v>3439</v>
      </c>
      <c r="B976" s="2" t="s">
        <v>3</v>
      </c>
    </row>
    <row r="977">
      <c r="A977" s="3" t="s">
        <v>3440</v>
      </c>
      <c r="B977" s="2" t="s">
        <v>3</v>
      </c>
    </row>
    <row r="978">
      <c r="A978" s="3" t="s">
        <v>3441</v>
      </c>
      <c r="B978" s="2" t="s">
        <v>3</v>
      </c>
    </row>
    <row r="979">
      <c r="A979" s="3" t="s">
        <v>3442</v>
      </c>
      <c r="B979" s="2" t="s">
        <v>3</v>
      </c>
    </row>
    <row r="980">
      <c r="A980" s="3" t="s">
        <v>3443</v>
      </c>
      <c r="B980" s="2" t="s">
        <v>3</v>
      </c>
    </row>
    <row r="981">
      <c r="A981" s="5" t="s">
        <v>3444</v>
      </c>
      <c r="B981" s="2" t="s">
        <v>3</v>
      </c>
    </row>
    <row r="982">
      <c r="A982" s="3" t="s">
        <v>3445</v>
      </c>
      <c r="B982" s="2" t="s">
        <v>3</v>
      </c>
    </row>
    <row r="983">
      <c r="A983" s="3" t="s">
        <v>3446</v>
      </c>
      <c r="B983" s="2" t="s">
        <v>3</v>
      </c>
    </row>
    <row r="984">
      <c r="A984" s="3" t="s">
        <v>3447</v>
      </c>
      <c r="B984" s="2" t="s">
        <v>3</v>
      </c>
    </row>
    <row r="985">
      <c r="A985" s="3" t="s">
        <v>3448</v>
      </c>
      <c r="B985" s="2" t="s">
        <v>3</v>
      </c>
    </row>
    <row r="986">
      <c r="A986" s="3" t="s">
        <v>3449</v>
      </c>
      <c r="B986" s="2" t="s">
        <v>3</v>
      </c>
    </row>
    <row r="987">
      <c r="A987" s="3" t="s">
        <v>3450</v>
      </c>
      <c r="B987" s="2" t="s">
        <v>3</v>
      </c>
    </row>
    <row r="988">
      <c r="A988" s="3" t="s">
        <v>3451</v>
      </c>
      <c r="B988" s="2" t="s">
        <v>3</v>
      </c>
    </row>
    <row r="989">
      <c r="A989" s="3" t="s">
        <v>3452</v>
      </c>
      <c r="B989" s="2" t="s">
        <v>3</v>
      </c>
    </row>
    <row r="990">
      <c r="A990" s="3" t="s">
        <v>3453</v>
      </c>
      <c r="B990" s="2" t="s">
        <v>3</v>
      </c>
    </row>
    <row r="991">
      <c r="A991" s="3" t="s">
        <v>3454</v>
      </c>
      <c r="B991" s="2" t="s">
        <v>3</v>
      </c>
    </row>
    <row r="992">
      <c r="A992" s="3" t="s">
        <v>3455</v>
      </c>
      <c r="B992" s="2" t="s">
        <v>3</v>
      </c>
    </row>
    <row r="993">
      <c r="A993" s="3" t="s">
        <v>3456</v>
      </c>
      <c r="B993" s="2" t="s">
        <v>3</v>
      </c>
    </row>
    <row r="994">
      <c r="A994" s="3" t="s">
        <v>3457</v>
      </c>
      <c r="B994" s="2" t="s">
        <v>3</v>
      </c>
    </row>
    <row r="995">
      <c r="A995" s="3" t="s">
        <v>3458</v>
      </c>
      <c r="B995" s="2" t="s">
        <v>3</v>
      </c>
    </row>
    <row r="996">
      <c r="A996" s="3" t="s">
        <v>3459</v>
      </c>
      <c r="B996" s="2" t="s">
        <v>3</v>
      </c>
    </row>
    <row r="997">
      <c r="A997" s="5" t="s">
        <v>3460</v>
      </c>
      <c r="B997" s="2" t="s">
        <v>3</v>
      </c>
    </row>
    <row r="998">
      <c r="A998" s="3" t="s">
        <v>3461</v>
      </c>
      <c r="B998" s="2" t="s">
        <v>3</v>
      </c>
    </row>
    <row r="999">
      <c r="A999" s="3" t="s">
        <v>3462</v>
      </c>
      <c r="B999" s="2" t="s">
        <v>3</v>
      </c>
    </row>
    <row r="1000">
      <c r="A1000" s="3" t="s">
        <v>3463</v>
      </c>
      <c r="B1000" s="2" t="s">
        <v>3</v>
      </c>
    </row>
    <row r="1001">
      <c r="A1001" s="3" t="s">
        <v>3464</v>
      </c>
      <c r="B1001" s="2" t="s">
        <v>3</v>
      </c>
    </row>
    <row r="1002">
      <c r="A1002" s="3" t="s">
        <v>3465</v>
      </c>
      <c r="B1002" s="2" t="s">
        <v>3</v>
      </c>
    </row>
    <row r="1003">
      <c r="A1003" s="3" t="s">
        <v>3466</v>
      </c>
      <c r="B1003" s="2" t="s">
        <v>3</v>
      </c>
    </row>
    <row r="1004">
      <c r="A1004" s="3" t="s">
        <v>3467</v>
      </c>
      <c r="B1004" s="2" t="s">
        <v>3</v>
      </c>
    </row>
    <row r="1005">
      <c r="A1005" s="3" t="s">
        <v>3468</v>
      </c>
      <c r="B1005" s="2" t="s">
        <v>3</v>
      </c>
    </row>
    <row r="1006">
      <c r="A1006" s="3" t="s">
        <v>3469</v>
      </c>
      <c r="B1006" s="2" t="s">
        <v>3</v>
      </c>
    </row>
    <row r="1007">
      <c r="A1007" s="3" t="s">
        <v>3470</v>
      </c>
      <c r="B1007" s="2" t="s">
        <v>3</v>
      </c>
    </row>
    <row r="1008">
      <c r="A1008" s="3" t="s">
        <v>3471</v>
      </c>
      <c r="B1008" s="2" t="s">
        <v>3</v>
      </c>
    </row>
    <row r="1009">
      <c r="A1009" s="3" t="s">
        <v>3472</v>
      </c>
      <c r="B1009" s="2" t="s">
        <v>3</v>
      </c>
    </row>
    <row r="1010">
      <c r="A1010" s="3" t="s">
        <v>3473</v>
      </c>
      <c r="B1010" s="2" t="s">
        <v>3</v>
      </c>
    </row>
    <row r="1011">
      <c r="A1011" s="3" t="s">
        <v>3474</v>
      </c>
      <c r="B1011" s="2" t="s">
        <v>3</v>
      </c>
    </row>
    <row r="1012">
      <c r="A1012" s="3" t="s">
        <v>3475</v>
      </c>
      <c r="B1012" s="2" t="s">
        <v>3</v>
      </c>
    </row>
    <row r="1013">
      <c r="A1013" s="3" t="s">
        <v>3476</v>
      </c>
      <c r="B1013" s="2" t="s">
        <v>3</v>
      </c>
    </row>
    <row r="1014">
      <c r="A1014" s="3" t="s">
        <v>3477</v>
      </c>
      <c r="B1014" s="2" t="s">
        <v>3</v>
      </c>
    </row>
    <row r="1015">
      <c r="A1015" s="3" t="s">
        <v>3478</v>
      </c>
      <c r="B1015" s="2" t="s">
        <v>3</v>
      </c>
    </row>
    <row r="1016">
      <c r="A1016" s="3" t="s">
        <v>3479</v>
      </c>
      <c r="B1016" s="2" t="s">
        <v>3</v>
      </c>
    </row>
    <row r="1017">
      <c r="A1017" s="3" t="s">
        <v>3480</v>
      </c>
      <c r="B1017" s="2" t="s">
        <v>3</v>
      </c>
    </row>
    <row r="1018">
      <c r="A1018" s="3" t="s">
        <v>3481</v>
      </c>
      <c r="B1018" s="2" t="s">
        <v>3</v>
      </c>
    </row>
    <row r="1019">
      <c r="A1019" s="5" t="s">
        <v>3482</v>
      </c>
      <c r="B1019" s="2" t="s">
        <v>3</v>
      </c>
    </row>
    <row r="1020">
      <c r="A1020" s="3" t="s">
        <v>3483</v>
      </c>
      <c r="B1020" s="2" t="s">
        <v>3</v>
      </c>
    </row>
    <row r="1021">
      <c r="A1021" s="3" t="s">
        <v>3484</v>
      </c>
      <c r="B1021" s="2" t="s">
        <v>3</v>
      </c>
    </row>
    <row r="1022">
      <c r="A1022" s="3" t="s">
        <v>3485</v>
      </c>
      <c r="B1022" s="2" t="s">
        <v>3</v>
      </c>
    </row>
    <row r="1023">
      <c r="A1023" s="3" t="s">
        <v>3486</v>
      </c>
      <c r="B1023" s="2" t="s">
        <v>3</v>
      </c>
    </row>
    <row r="1024">
      <c r="A1024" s="3" t="s">
        <v>3487</v>
      </c>
      <c r="B1024" s="2" t="s">
        <v>3</v>
      </c>
    </row>
    <row r="1025">
      <c r="A1025" s="4" t="s">
        <v>3488</v>
      </c>
      <c r="B1025" s="2" t="s">
        <v>3</v>
      </c>
    </row>
    <row r="1026">
      <c r="A1026" s="3" t="s">
        <v>3489</v>
      </c>
      <c r="B1026" s="2" t="s">
        <v>3</v>
      </c>
    </row>
    <row r="1027">
      <c r="A1027" s="3" t="s">
        <v>3490</v>
      </c>
      <c r="B1027" s="2" t="s">
        <v>3</v>
      </c>
    </row>
    <row r="1028">
      <c r="A1028" s="3" t="s">
        <v>3491</v>
      </c>
      <c r="B1028" s="2" t="s">
        <v>3</v>
      </c>
    </row>
    <row r="1029">
      <c r="A1029" s="3" t="s">
        <v>3492</v>
      </c>
      <c r="B1029" s="2" t="s">
        <v>3</v>
      </c>
    </row>
    <row r="1030">
      <c r="A1030" s="3" t="s">
        <v>3493</v>
      </c>
      <c r="B1030" s="2" t="s">
        <v>3</v>
      </c>
    </row>
    <row r="1031">
      <c r="A1031" s="3" t="s">
        <v>3494</v>
      </c>
      <c r="B1031" s="2" t="s">
        <v>3</v>
      </c>
    </row>
    <row r="1032">
      <c r="A1032" s="3" t="s">
        <v>3495</v>
      </c>
      <c r="B1032" s="2" t="s">
        <v>3</v>
      </c>
    </row>
    <row r="1033">
      <c r="A1033" s="3" t="s">
        <v>3496</v>
      </c>
      <c r="B1033" s="2" t="s">
        <v>3</v>
      </c>
    </row>
    <row r="1034">
      <c r="A1034" s="3" t="s">
        <v>3497</v>
      </c>
      <c r="B1034" s="2" t="s">
        <v>3</v>
      </c>
    </row>
    <row r="1035">
      <c r="A1035" s="3" t="s">
        <v>3498</v>
      </c>
      <c r="B1035" s="2" t="s">
        <v>3</v>
      </c>
    </row>
    <row r="1036">
      <c r="A1036" s="3" t="s">
        <v>3499</v>
      </c>
      <c r="B1036" s="2" t="s">
        <v>3</v>
      </c>
    </row>
    <row r="1037">
      <c r="A1037" s="3" t="s">
        <v>3500</v>
      </c>
      <c r="B1037" s="2" t="s">
        <v>3</v>
      </c>
    </row>
    <row r="1038">
      <c r="A1038" s="3" t="s">
        <v>3501</v>
      </c>
      <c r="B1038" s="2" t="s">
        <v>3</v>
      </c>
    </row>
    <row r="1039">
      <c r="A1039" s="3" t="s">
        <v>3502</v>
      </c>
      <c r="B1039" s="2" t="s">
        <v>3</v>
      </c>
    </row>
    <row r="1040">
      <c r="A1040" s="5" t="s">
        <v>3503</v>
      </c>
      <c r="B1040" s="2" t="s">
        <v>3</v>
      </c>
    </row>
    <row r="1041">
      <c r="A1041" s="3" t="s">
        <v>3504</v>
      </c>
      <c r="B1041" s="2" t="s">
        <v>3</v>
      </c>
    </row>
    <row r="1042">
      <c r="A1042" s="3" t="s">
        <v>3505</v>
      </c>
      <c r="B1042" s="2" t="s">
        <v>3</v>
      </c>
    </row>
    <row r="1043">
      <c r="A1043" s="3" t="s">
        <v>3506</v>
      </c>
      <c r="B1043" s="2" t="s">
        <v>3</v>
      </c>
    </row>
    <row r="1044">
      <c r="A1044" s="3" t="s">
        <v>3507</v>
      </c>
      <c r="B1044" s="2" t="s">
        <v>3</v>
      </c>
    </row>
    <row r="1045">
      <c r="A1045" s="3" t="s">
        <v>3508</v>
      </c>
      <c r="B1045" s="2" t="s">
        <v>3</v>
      </c>
    </row>
    <row r="1046">
      <c r="A1046" s="3" t="s">
        <v>3509</v>
      </c>
      <c r="B1046" s="2" t="s">
        <v>3</v>
      </c>
    </row>
    <row r="1047">
      <c r="A1047" s="3" t="s">
        <v>3510</v>
      </c>
      <c r="B1047" s="2" t="s">
        <v>3</v>
      </c>
    </row>
    <row r="1048">
      <c r="A1048" s="3" t="s">
        <v>3511</v>
      </c>
      <c r="B1048" s="2" t="s">
        <v>3</v>
      </c>
    </row>
    <row r="1049">
      <c r="A1049" s="3" t="s">
        <v>3512</v>
      </c>
      <c r="B1049" s="2" t="s">
        <v>3</v>
      </c>
    </row>
    <row r="1050">
      <c r="A1050" s="3" t="s">
        <v>3513</v>
      </c>
      <c r="B1050" s="2" t="s">
        <v>3</v>
      </c>
    </row>
    <row r="1051">
      <c r="A1051" s="3" t="s">
        <v>3514</v>
      </c>
      <c r="B1051" s="2" t="s">
        <v>3</v>
      </c>
    </row>
    <row r="1052">
      <c r="A1052" s="3" t="s">
        <v>3515</v>
      </c>
      <c r="B1052" s="2" t="s">
        <v>3</v>
      </c>
    </row>
    <row r="1053">
      <c r="A1053" s="3" t="s">
        <v>3516</v>
      </c>
      <c r="B1053" s="2" t="s">
        <v>3</v>
      </c>
    </row>
    <row r="1054">
      <c r="A1054" s="3" t="s">
        <v>3517</v>
      </c>
      <c r="B1054" s="2" t="s">
        <v>3</v>
      </c>
    </row>
    <row r="1055">
      <c r="A1055" s="5" t="s">
        <v>3518</v>
      </c>
      <c r="B1055" s="2" t="s">
        <v>3</v>
      </c>
    </row>
    <row r="1056">
      <c r="A1056" s="3" t="s">
        <v>3519</v>
      </c>
      <c r="B1056" s="2" t="s">
        <v>3</v>
      </c>
    </row>
    <row r="1057">
      <c r="A1057" s="3" t="s">
        <v>3520</v>
      </c>
      <c r="B1057" s="2" t="s">
        <v>3</v>
      </c>
    </row>
    <row r="1058">
      <c r="A1058" s="3" t="s">
        <v>3521</v>
      </c>
      <c r="B1058" s="2" t="s">
        <v>3</v>
      </c>
    </row>
    <row r="1059">
      <c r="A1059" s="3" t="s">
        <v>3522</v>
      </c>
      <c r="B1059" s="2" t="s">
        <v>3</v>
      </c>
    </row>
    <row r="1060">
      <c r="A1060" s="3" t="s">
        <v>3523</v>
      </c>
      <c r="B1060" s="2" t="s">
        <v>3</v>
      </c>
    </row>
    <row r="1061">
      <c r="A1061" s="3" t="s">
        <v>3524</v>
      </c>
      <c r="B1061" s="2" t="s">
        <v>3</v>
      </c>
    </row>
    <row r="1062">
      <c r="A1062" s="3" t="s">
        <v>3525</v>
      </c>
      <c r="B1062" s="2" t="s">
        <v>3</v>
      </c>
    </row>
    <row r="1063">
      <c r="A1063" s="3" t="s">
        <v>3526</v>
      </c>
      <c r="B1063" s="2" t="s">
        <v>3</v>
      </c>
    </row>
    <row r="1064">
      <c r="A1064" s="3" t="s">
        <v>3527</v>
      </c>
      <c r="B1064" s="2" t="s">
        <v>3</v>
      </c>
    </row>
    <row r="1065">
      <c r="A1065" s="3" t="s">
        <v>3528</v>
      </c>
      <c r="B1065" s="2" t="s">
        <v>3</v>
      </c>
    </row>
    <row r="1066">
      <c r="A1066" s="5" t="s">
        <v>3529</v>
      </c>
      <c r="B1066" s="2" t="s">
        <v>3</v>
      </c>
    </row>
    <row r="1067">
      <c r="A1067" s="3" t="s">
        <v>3530</v>
      </c>
      <c r="B1067" s="2" t="s">
        <v>3</v>
      </c>
    </row>
    <row r="1068">
      <c r="A1068" s="3" t="s">
        <v>3531</v>
      </c>
      <c r="B1068" s="2" t="s">
        <v>3</v>
      </c>
    </row>
    <row r="1069">
      <c r="A1069" s="3" t="s">
        <v>3532</v>
      </c>
      <c r="B1069" s="2" t="s">
        <v>3</v>
      </c>
    </row>
    <row r="1070">
      <c r="A1070" s="3" t="s">
        <v>3533</v>
      </c>
      <c r="B1070" s="2" t="s">
        <v>3</v>
      </c>
    </row>
    <row r="1071">
      <c r="A1071" s="3" t="s">
        <v>3534</v>
      </c>
      <c r="B1071" s="2" t="s">
        <v>3</v>
      </c>
    </row>
    <row r="1072">
      <c r="A1072" s="3" t="s">
        <v>3535</v>
      </c>
      <c r="B1072" s="2" t="s">
        <v>3</v>
      </c>
    </row>
    <row r="1073">
      <c r="A1073" s="3" t="s">
        <v>3536</v>
      </c>
      <c r="B1073" s="2" t="s">
        <v>3</v>
      </c>
    </row>
    <row r="1074">
      <c r="A1074" s="3" t="s">
        <v>3537</v>
      </c>
      <c r="B1074" s="2" t="s">
        <v>3</v>
      </c>
    </row>
    <row r="1075">
      <c r="A1075" s="3" t="s">
        <v>3538</v>
      </c>
      <c r="B1075" s="2" t="s">
        <v>3</v>
      </c>
    </row>
    <row r="1076">
      <c r="A1076" s="3" t="s">
        <v>3539</v>
      </c>
      <c r="B1076" s="2" t="s">
        <v>3</v>
      </c>
    </row>
    <row r="1077">
      <c r="A1077" s="3" t="s">
        <v>3540</v>
      </c>
      <c r="B1077" s="2" t="s">
        <v>3</v>
      </c>
    </row>
    <row r="1078">
      <c r="A1078" s="3" t="s">
        <v>3541</v>
      </c>
      <c r="B1078" s="2" t="s">
        <v>3</v>
      </c>
    </row>
    <row r="1079">
      <c r="A1079" s="3" t="s">
        <v>3542</v>
      </c>
      <c r="B1079" s="2" t="s">
        <v>3</v>
      </c>
    </row>
    <row r="1080">
      <c r="A1080" s="3" t="s">
        <v>3543</v>
      </c>
      <c r="B1080" s="2" t="s">
        <v>3</v>
      </c>
    </row>
    <row r="1081">
      <c r="A1081" s="3" t="s">
        <v>3544</v>
      </c>
      <c r="B1081" s="2" t="s">
        <v>3</v>
      </c>
    </row>
    <row r="1082">
      <c r="A1082" s="3" t="s">
        <v>3545</v>
      </c>
      <c r="B1082" s="2" t="s">
        <v>3</v>
      </c>
    </row>
    <row r="1083">
      <c r="A1083" s="3" t="s">
        <v>3546</v>
      </c>
      <c r="B1083" s="2" t="s">
        <v>3</v>
      </c>
    </row>
    <row r="1084">
      <c r="A1084" s="3" t="s">
        <v>3547</v>
      </c>
      <c r="B1084" s="2" t="s">
        <v>3</v>
      </c>
    </row>
    <row r="1085">
      <c r="A1085" s="3" t="s">
        <v>3548</v>
      </c>
      <c r="B1085" s="2" t="s">
        <v>3</v>
      </c>
    </row>
    <row r="1086">
      <c r="A1086" s="3" t="s">
        <v>3549</v>
      </c>
      <c r="B1086" s="2" t="s">
        <v>3</v>
      </c>
    </row>
    <row r="1087">
      <c r="A1087" s="3" t="s">
        <v>3550</v>
      </c>
      <c r="B1087" s="2" t="s">
        <v>3</v>
      </c>
    </row>
    <row r="1088">
      <c r="A1088" s="3" t="s">
        <v>3551</v>
      </c>
      <c r="B1088" s="2" t="s">
        <v>3</v>
      </c>
    </row>
    <row r="1089">
      <c r="A1089" s="4" t="s">
        <v>3552</v>
      </c>
      <c r="B1089" s="2" t="s">
        <v>3</v>
      </c>
    </row>
    <row r="1090">
      <c r="A1090" s="3" t="s">
        <v>3553</v>
      </c>
      <c r="B1090" s="2" t="s">
        <v>3</v>
      </c>
    </row>
    <row r="1091">
      <c r="A1091" s="3" t="s">
        <v>3554</v>
      </c>
      <c r="B1091" s="2" t="s">
        <v>3</v>
      </c>
    </row>
    <row r="1092">
      <c r="A1092" s="3" t="s">
        <v>3555</v>
      </c>
      <c r="B1092" s="2" t="s">
        <v>3</v>
      </c>
    </row>
    <row r="1093">
      <c r="A1093" s="3" t="s">
        <v>3556</v>
      </c>
      <c r="B1093" s="2" t="s">
        <v>3</v>
      </c>
    </row>
    <row r="1094">
      <c r="A1094" s="3" t="s">
        <v>3557</v>
      </c>
      <c r="B1094" s="2" t="s">
        <v>3</v>
      </c>
    </row>
    <row r="1095">
      <c r="A1095" s="3" t="s">
        <v>3558</v>
      </c>
      <c r="B1095" s="2" t="s">
        <v>3</v>
      </c>
    </row>
    <row r="1096">
      <c r="A1096" s="3" t="s">
        <v>3559</v>
      </c>
      <c r="B1096" s="2" t="s">
        <v>3</v>
      </c>
    </row>
    <row r="1097">
      <c r="A1097" s="3" t="s">
        <v>3560</v>
      </c>
      <c r="B1097" s="2" t="s">
        <v>3</v>
      </c>
    </row>
    <row r="1098">
      <c r="A1098" s="3" t="s">
        <v>3561</v>
      </c>
      <c r="B1098" s="2" t="s">
        <v>3</v>
      </c>
    </row>
    <row r="1099">
      <c r="A1099" s="3" t="s">
        <v>3562</v>
      </c>
      <c r="B1099" s="2" t="s">
        <v>3</v>
      </c>
    </row>
    <row r="1100">
      <c r="A1100" s="3" t="s">
        <v>3563</v>
      </c>
      <c r="B1100" s="2" t="s">
        <v>3</v>
      </c>
    </row>
    <row r="1101">
      <c r="A1101" s="3" t="s">
        <v>3564</v>
      </c>
      <c r="B1101" s="2" t="s">
        <v>3</v>
      </c>
    </row>
    <row r="1102">
      <c r="A1102" s="3" t="s">
        <v>3565</v>
      </c>
      <c r="B1102" s="2" t="s">
        <v>3</v>
      </c>
    </row>
    <row r="1103">
      <c r="A1103" s="3" t="s">
        <v>3566</v>
      </c>
      <c r="B1103" s="2" t="s">
        <v>3</v>
      </c>
    </row>
    <row r="1104">
      <c r="A1104" s="3" t="s">
        <v>3567</v>
      </c>
      <c r="B1104" s="2" t="s">
        <v>3</v>
      </c>
    </row>
    <row r="1105">
      <c r="A1105" s="3" t="s">
        <v>3568</v>
      </c>
      <c r="B1105" s="2" t="s">
        <v>3</v>
      </c>
    </row>
    <row r="1106">
      <c r="A1106" s="3" t="s">
        <v>3569</v>
      </c>
      <c r="B1106" s="2" t="s">
        <v>3</v>
      </c>
    </row>
    <row r="1107">
      <c r="A1107" s="3" t="s">
        <v>3570</v>
      </c>
      <c r="B1107" s="2" t="s">
        <v>3</v>
      </c>
    </row>
    <row r="1108">
      <c r="A1108" s="3" t="s">
        <v>3571</v>
      </c>
      <c r="B1108" s="2" t="s">
        <v>3</v>
      </c>
    </row>
    <row r="1109">
      <c r="A1109" s="5" t="s">
        <v>3572</v>
      </c>
      <c r="B1109" s="2" t="s">
        <v>3</v>
      </c>
    </row>
    <row r="1110">
      <c r="A1110" s="3" t="s">
        <v>3573</v>
      </c>
      <c r="B1110" s="2" t="s">
        <v>3</v>
      </c>
    </row>
    <row r="1111">
      <c r="A1111" s="3" t="s">
        <v>3574</v>
      </c>
      <c r="B1111" s="2" t="s">
        <v>3</v>
      </c>
    </row>
    <row r="1112">
      <c r="A1112" s="3" t="s">
        <v>3575</v>
      </c>
      <c r="B1112" s="2" t="s">
        <v>3</v>
      </c>
    </row>
    <row r="1113">
      <c r="A1113" s="3" t="s">
        <v>3576</v>
      </c>
      <c r="B1113" s="2" t="s">
        <v>3</v>
      </c>
    </row>
    <row r="1114">
      <c r="A1114" s="3" t="s">
        <v>3577</v>
      </c>
      <c r="B1114" s="2" t="s">
        <v>3</v>
      </c>
    </row>
    <row r="1115">
      <c r="A1115" s="3" t="s">
        <v>3578</v>
      </c>
      <c r="B1115" s="2" t="s">
        <v>3</v>
      </c>
    </row>
    <row r="1116">
      <c r="A1116" s="3" t="s">
        <v>3579</v>
      </c>
      <c r="B1116" s="2" t="s">
        <v>3</v>
      </c>
    </row>
    <row r="1117">
      <c r="A1117" s="3" t="s">
        <v>3580</v>
      </c>
      <c r="B1117" s="2" t="s">
        <v>3</v>
      </c>
    </row>
    <row r="1118">
      <c r="A1118" s="4" t="s">
        <v>3581</v>
      </c>
      <c r="B1118" s="2" t="s">
        <v>3</v>
      </c>
    </row>
    <row r="1119">
      <c r="A1119" s="4" t="s">
        <v>3582</v>
      </c>
      <c r="B1119" s="2" t="s">
        <v>3</v>
      </c>
    </row>
    <row r="1120">
      <c r="A1120" s="4" t="s">
        <v>3583</v>
      </c>
      <c r="B1120" s="2" t="s">
        <v>3</v>
      </c>
    </row>
    <row r="1121">
      <c r="A1121" s="3" t="s">
        <v>3584</v>
      </c>
      <c r="B1121" s="2" t="s">
        <v>3</v>
      </c>
    </row>
    <row r="1122">
      <c r="A1122" s="3" t="s">
        <v>3585</v>
      </c>
      <c r="B1122" s="2" t="s">
        <v>3</v>
      </c>
    </row>
    <row r="1123">
      <c r="A1123" s="3" t="s">
        <v>3586</v>
      </c>
      <c r="B1123" s="2" t="s">
        <v>3</v>
      </c>
    </row>
    <row r="1124">
      <c r="A1124" s="3" t="s">
        <v>3587</v>
      </c>
      <c r="B1124" s="2" t="s">
        <v>3</v>
      </c>
    </row>
    <row r="1125">
      <c r="A1125" s="3" t="s">
        <v>3588</v>
      </c>
      <c r="B1125" s="2" t="s">
        <v>3</v>
      </c>
    </row>
    <row r="1126">
      <c r="A1126" s="3" t="s">
        <v>3589</v>
      </c>
      <c r="B1126" s="2" t="s">
        <v>3</v>
      </c>
    </row>
    <row r="1127">
      <c r="A1127" s="3" t="s">
        <v>3590</v>
      </c>
      <c r="B1127" s="2" t="s">
        <v>3</v>
      </c>
    </row>
    <row r="1128">
      <c r="A1128" s="3" t="s">
        <v>3591</v>
      </c>
      <c r="B1128" s="2" t="s">
        <v>3</v>
      </c>
    </row>
    <row r="1129">
      <c r="A1129" s="3" t="s">
        <v>3592</v>
      </c>
      <c r="B1129" s="2" t="s">
        <v>3</v>
      </c>
    </row>
    <row r="1130">
      <c r="A1130" s="3" t="s">
        <v>3593</v>
      </c>
      <c r="B1130" s="2" t="s">
        <v>3</v>
      </c>
    </row>
    <row r="1131">
      <c r="A1131" s="3" t="s">
        <v>3594</v>
      </c>
      <c r="B1131" s="2" t="s">
        <v>3</v>
      </c>
    </row>
    <row r="1132">
      <c r="A1132" s="3" t="s">
        <v>3595</v>
      </c>
      <c r="B1132" s="2" t="s">
        <v>3</v>
      </c>
    </row>
    <row r="1133">
      <c r="A1133" s="3" t="s">
        <v>3596</v>
      </c>
      <c r="B1133" s="2" t="s">
        <v>3</v>
      </c>
    </row>
    <row r="1134">
      <c r="A1134" s="3" t="s">
        <v>3597</v>
      </c>
      <c r="B1134" s="2" t="s">
        <v>3</v>
      </c>
    </row>
    <row r="1135">
      <c r="A1135" s="3" t="s">
        <v>3598</v>
      </c>
      <c r="B1135" s="2" t="s">
        <v>3</v>
      </c>
    </row>
    <row r="1136">
      <c r="A1136" s="3" t="s">
        <v>3599</v>
      </c>
      <c r="B1136" s="2" t="s">
        <v>3</v>
      </c>
    </row>
    <row r="1137">
      <c r="A1137" s="3" t="s">
        <v>3600</v>
      </c>
      <c r="B1137" s="2" t="s">
        <v>3</v>
      </c>
    </row>
    <row r="1138">
      <c r="A1138" s="3" t="s">
        <v>3601</v>
      </c>
      <c r="B1138" s="2" t="s">
        <v>3</v>
      </c>
    </row>
    <row r="1139">
      <c r="A1139" s="3" t="s">
        <v>3602</v>
      </c>
      <c r="B1139" s="2" t="s">
        <v>3</v>
      </c>
    </row>
    <row r="1140">
      <c r="A1140" s="3" t="s">
        <v>3603</v>
      </c>
      <c r="B1140" s="2" t="s">
        <v>3</v>
      </c>
    </row>
    <row r="1141">
      <c r="A1141" s="3" t="s">
        <v>3604</v>
      </c>
      <c r="B1141" s="2" t="s">
        <v>3</v>
      </c>
    </row>
    <row r="1142">
      <c r="A1142" s="3" t="s">
        <v>3605</v>
      </c>
      <c r="B1142" s="2" t="s">
        <v>3</v>
      </c>
    </row>
    <row r="1143">
      <c r="A1143" s="3" t="s">
        <v>3606</v>
      </c>
      <c r="B1143" s="2" t="s">
        <v>3</v>
      </c>
    </row>
    <row r="1144">
      <c r="A1144" s="3" t="s">
        <v>3607</v>
      </c>
      <c r="B1144" s="2" t="s">
        <v>3</v>
      </c>
    </row>
    <row r="1145">
      <c r="A1145" s="3" t="s">
        <v>3608</v>
      </c>
      <c r="B1145" s="2" t="s">
        <v>3</v>
      </c>
    </row>
    <row r="1146">
      <c r="A1146" s="3" t="s">
        <v>3609</v>
      </c>
      <c r="B1146" s="2" t="s">
        <v>3</v>
      </c>
    </row>
    <row r="1147">
      <c r="A1147" s="3" t="s">
        <v>3610</v>
      </c>
      <c r="B1147" s="2" t="s">
        <v>3</v>
      </c>
    </row>
    <row r="1148">
      <c r="A1148" s="3" t="s">
        <v>3611</v>
      </c>
      <c r="B1148" s="2" t="s">
        <v>3</v>
      </c>
    </row>
    <row r="1149">
      <c r="A1149" s="3" t="s">
        <v>3612</v>
      </c>
      <c r="B1149" s="2" t="s">
        <v>3</v>
      </c>
    </row>
    <row r="1150">
      <c r="A1150" s="3" t="s">
        <v>3613</v>
      </c>
      <c r="B1150" s="2" t="s">
        <v>3</v>
      </c>
    </row>
    <row r="1151">
      <c r="A1151" s="3" t="s">
        <v>3614</v>
      </c>
      <c r="B1151" s="2" t="s">
        <v>3</v>
      </c>
    </row>
    <row r="1152">
      <c r="A1152" s="3" t="s">
        <v>3615</v>
      </c>
      <c r="B1152" s="2" t="s">
        <v>3</v>
      </c>
    </row>
    <row r="1153">
      <c r="A1153" s="3" t="s">
        <v>3616</v>
      </c>
      <c r="B1153" s="2" t="s">
        <v>3</v>
      </c>
    </row>
    <row r="1154">
      <c r="A1154" s="3" t="s">
        <v>3617</v>
      </c>
      <c r="B1154" s="2" t="s">
        <v>3</v>
      </c>
    </row>
    <row r="1155">
      <c r="A1155" s="4" t="s">
        <v>3618</v>
      </c>
      <c r="B1155" s="2" t="s">
        <v>3</v>
      </c>
    </row>
    <row r="1156">
      <c r="A1156" s="4" t="s">
        <v>3619</v>
      </c>
      <c r="B1156" s="2" t="s">
        <v>3</v>
      </c>
    </row>
    <row r="1157">
      <c r="A1157" s="3" t="s">
        <v>3620</v>
      </c>
      <c r="B1157" s="2" t="s">
        <v>3</v>
      </c>
    </row>
    <row r="1158">
      <c r="A1158" s="3" t="s">
        <v>3621</v>
      </c>
      <c r="B1158" s="2" t="s">
        <v>3</v>
      </c>
    </row>
    <row r="1159">
      <c r="A1159" s="3" t="s">
        <v>3622</v>
      </c>
      <c r="B1159" s="2" t="s">
        <v>3</v>
      </c>
    </row>
    <row r="1160">
      <c r="A1160" s="3" t="s">
        <v>3623</v>
      </c>
      <c r="B1160" s="2" t="s">
        <v>3</v>
      </c>
    </row>
    <row r="1161">
      <c r="A1161" s="3" t="s">
        <v>3624</v>
      </c>
      <c r="B1161" s="2" t="s">
        <v>3</v>
      </c>
    </row>
    <row r="1162">
      <c r="A1162" s="3" t="s">
        <v>3625</v>
      </c>
      <c r="B1162" s="2" t="s">
        <v>3</v>
      </c>
    </row>
    <row r="1163">
      <c r="A1163" s="5" t="s">
        <v>3626</v>
      </c>
      <c r="B1163" s="2" t="s">
        <v>3</v>
      </c>
    </row>
    <row r="1164">
      <c r="A1164" s="3" t="s">
        <v>3627</v>
      </c>
      <c r="B1164" s="2" t="s">
        <v>3</v>
      </c>
    </row>
    <row r="1165">
      <c r="A1165" s="3" t="s">
        <v>3628</v>
      </c>
      <c r="B1165" s="2" t="s">
        <v>3</v>
      </c>
    </row>
    <row r="1166">
      <c r="A1166" s="3" t="s">
        <v>3629</v>
      </c>
      <c r="B1166" s="2" t="s">
        <v>3</v>
      </c>
    </row>
    <row r="1167">
      <c r="A1167" s="3" t="s">
        <v>3630</v>
      </c>
      <c r="B1167" s="2" t="s">
        <v>3</v>
      </c>
    </row>
    <row r="1168">
      <c r="A1168" s="3" t="s">
        <v>3631</v>
      </c>
      <c r="B1168" s="2" t="s">
        <v>3</v>
      </c>
    </row>
    <row r="1169">
      <c r="A1169" s="3" t="s">
        <v>3632</v>
      </c>
      <c r="B1169" s="2" t="s">
        <v>3</v>
      </c>
    </row>
    <row r="1170">
      <c r="A1170" s="3" t="s">
        <v>3633</v>
      </c>
      <c r="B1170" s="2" t="s">
        <v>3</v>
      </c>
    </row>
    <row r="1171">
      <c r="A1171" s="3" t="s">
        <v>3634</v>
      </c>
      <c r="B1171" s="2" t="s">
        <v>3</v>
      </c>
    </row>
    <row r="1172">
      <c r="A1172" s="4" t="s">
        <v>3635</v>
      </c>
      <c r="B1172" s="2" t="s">
        <v>3</v>
      </c>
    </row>
    <row r="1173">
      <c r="A1173" s="3" t="s">
        <v>3636</v>
      </c>
      <c r="B1173" s="2" t="s">
        <v>3</v>
      </c>
    </row>
    <row r="1174">
      <c r="A1174" s="3" t="s">
        <v>3637</v>
      </c>
      <c r="B1174" s="2" t="s">
        <v>3</v>
      </c>
    </row>
    <row r="1175">
      <c r="A1175" s="3" t="s">
        <v>3638</v>
      </c>
      <c r="B1175" s="2" t="s">
        <v>3</v>
      </c>
    </row>
    <row r="1176">
      <c r="A1176" s="3" t="s">
        <v>3639</v>
      </c>
      <c r="B1176" s="2" t="s">
        <v>3</v>
      </c>
    </row>
    <row r="1177">
      <c r="A1177" s="4" t="s">
        <v>3640</v>
      </c>
      <c r="B1177" s="2" t="s">
        <v>3</v>
      </c>
    </row>
    <row r="1178">
      <c r="A1178" s="4" t="s">
        <v>3641</v>
      </c>
      <c r="B1178" s="2" t="s">
        <v>3</v>
      </c>
    </row>
    <row r="1179">
      <c r="A1179" s="3" t="s">
        <v>3642</v>
      </c>
      <c r="B1179" s="2" t="s">
        <v>3</v>
      </c>
    </row>
    <row r="1180">
      <c r="A1180" s="3" t="s">
        <v>3643</v>
      </c>
      <c r="B1180" s="2" t="s">
        <v>3</v>
      </c>
    </row>
    <row r="1181">
      <c r="A1181" s="4" t="s">
        <v>3644</v>
      </c>
      <c r="B1181" s="2" t="s">
        <v>3</v>
      </c>
    </row>
    <row r="1182">
      <c r="A1182" s="3" t="s">
        <v>3645</v>
      </c>
      <c r="B1182" s="2" t="s">
        <v>3</v>
      </c>
    </row>
    <row r="1183">
      <c r="A1183" s="3" t="s">
        <v>3646</v>
      </c>
      <c r="B1183" s="2" t="s">
        <v>3</v>
      </c>
    </row>
    <row r="1184">
      <c r="A1184" s="3" t="s">
        <v>3647</v>
      </c>
      <c r="B1184" s="2" t="s">
        <v>3</v>
      </c>
    </row>
    <row r="1185">
      <c r="A1185" s="3" t="s">
        <v>3648</v>
      </c>
      <c r="B1185" s="2" t="s">
        <v>3</v>
      </c>
    </row>
    <row r="1186">
      <c r="A1186" s="3" t="s">
        <v>3649</v>
      </c>
      <c r="B1186" s="2" t="s">
        <v>3</v>
      </c>
    </row>
    <row r="1187">
      <c r="A1187" s="3" t="s">
        <v>3650</v>
      </c>
      <c r="B1187" s="2" t="s">
        <v>3</v>
      </c>
    </row>
    <row r="1188">
      <c r="A1188" s="4" t="s">
        <v>3651</v>
      </c>
      <c r="B1188" s="2" t="s">
        <v>3</v>
      </c>
    </row>
    <row r="1189">
      <c r="A1189" s="3" t="s">
        <v>3652</v>
      </c>
      <c r="B1189" s="2" t="s">
        <v>3</v>
      </c>
    </row>
    <row r="1190">
      <c r="A1190" s="3" t="s">
        <v>3653</v>
      </c>
      <c r="B1190" s="2" t="s">
        <v>3</v>
      </c>
    </row>
    <row r="1191">
      <c r="A1191" s="3" t="s">
        <v>3654</v>
      </c>
      <c r="B1191" s="2" t="s">
        <v>3</v>
      </c>
    </row>
    <row r="1192">
      <c r="A1192" s="3" t="s">
        <v>3655</v>
      </c>
      <c r="B1192" s="2" t="s">
        <v>3</v>
      </c>
    </row>
    <row r="1193">
      <c r="A1193" s="3" t="s">
        <v>3656</v>
      </c>
      <c r="B1193" s="2" t="s">
        <v>3</v>
      </c>
    </row>
    <row r="1194">
      <c r="A1194" s="3" t="s">
        <v>3657</v>
      </c>
      <c r="B1194" s="2" t="s">
        <v>3</v>
      </c>
    </row>
    <row r="1195">
      <c r="A1195" s="3" t="s">
        <v>3658</v>
      </c>
      <c r="B1195" s="2" t="s">
        <v>3</v>
      </c>
    </row>
    <row r="1196">
      <c r="A1196" s="1" t="s">
        <v>3659</v>
      </c>
      <c r="B1196" s="2" t="s">
        <v>3</v>
      </c>
    </row>
    <row r="1197">
      <c r="A1197" s="3" t="s">
        <v>3660</v>
      </c>
      <c r="B1197" s="2" t="s">
        <v>3</v>
      </c>
    </row>
    <row r="1198">
      <c r="A1198" s="3" t="s">
        <v>3661</v>
      </c>
      <c r="B1198" s="2" t="s">
        <v>3</v>
      </c>
    </row>
    <row r="1199">
      <c r="A1199" s="3" t="s">
        <v>3662</v>
      </c>
      <c r="B1199" s="2" t="s">
        <v>3</v>
      </c>
    </row>
    <row r="1200">
      <c r="A1200" s="3" t="s">
        <v>3663</v>
      </c>
      <c r="B1200" s="2" t="s">
        <v>3</v>
      </c>
    </row>
    <row r="1201">
      <c r="A1201" s="3" t="s">
        <v>3664</v>
      </c>
      <c r="B1201" s="2" t="s">
        <v>3</v>
      </c>
    </row>
    <row r="1202">
      <c r="A1202" s="3" t="s">
        <v>3665</v>
      </c>
      <c r="B1202" s="2" t="s">
        <v>3</v>
      </c>
    </row>
    <row r="1203">
      <c r="A1203" s="3" t="s">
        <v>3666</v>
      </c>
      <c r="B1203" s="2" t="s">
        <v>3</v>
      </c>
    </row>
    <row r="1204">
      <c r="A1204" s="3" t="s">
        <v>3667</v>
      </c>
      <c r="B1204" s="2" t="s">
        <v>3</v>
      </c>
    </row>
    <row r="1205">
      <c r="A1205" s="5" t="s">
        <v>3668</v>
      </c>
      <c r="B1205" s="2" t="s">
        <v>3</v>
      </c>
    </row>
    <row r="1206">
      <c r="A1206" s="3" t="s">
        <v>3669</v>
      </c>
      <c r="B1206" s="2" t="s">
        <v>3</v>
      </c>
    </row>
    <row r="1207">
      <c r="A1207" s="3" t="s">
        <v>3670</v>
      </c>
      <c r="B1207" s="2" t="s">
        <v>3</v>
      </c>
    </row>
    <row r="1208">
      <c r="A1208" s="4" t="s">
        <v>3671</v>
      </c>
      <c r="B1208" s="2" t="s">
        <v>3</v>
      </c>
    </row>
    <row r="1209">
      <c r="A1209" s="3" t="s">
        <v>3672</v>
      </c>
      <c r="B1209" s="2" t="s">
        <v>3</v>
      </c>
    </row>
    <row r="1210">
      <c r="A1210" s="3" t="s">
        <v>3673</v>
      </c>
      <c r="B1210" s="2" t="s">
        <v>3</v>
      </c>
    </row>
    <row r="1211">
      <c r="A1211" s="4" t="s">
        <v>3674</v>
      </c>
      <c r="B1211" s="2" t="s">
        <v>3</v>
      </c>
    </row>
    <row r="1212">
      <c r="A1212" s="4" t="s">
        <v>3675</v>
      </c>
      <c r="B1212" s="2" t="s">
        <v>3</v>
      </c>
    </row>
    <row r="1213">
      <c r="A1213" s="3" t="s">
        <v>3676</v>
      </c>
      <c r="B1213" s="2" t="s">
        <v>3</v>
      </c>
    </row>
    <row r="1214">
      <c r="A1214" s="3" t="s">
        <v>3677</v>
      </c>
      <c r="B1214" s="2" t="s">
        <v>3</v>
      </c>
    </row>
    <row r="1215">
      <c r="A1215" s="3" t="s">
        <v>3678</v>
      </c>
      <c r="B1215" s="2" t="s">
        <v>3</v>
      </c>
    </row>
    <row r="1216">
      <c r="A1216" s="3" t="s">
        <v>3679</v>
      </c>
      <c r="B1216" s="2" t="s">
        <v>3</v>
      </c>
    </row>
    <row r="1217">
      <c r="A1217" s="3" t="s">
        <v>3680</v>
      </c>
      <c r="B1217" s="2" t="s">
        <v>3</v>
      </c>
    </row>
    <row r="1218">
      <c r="A1218" s="3" t="s">
        <v>3681</v>
      </c>
      <c r="B1218" s="2" t="s">
        <v>3</v>
      </c>
    </row>
    <row r="1219">
      <c r="A1219" s="3" t="s">
        <v>3682</v>
      </c>
      <c r="B1219" s="2" t="s">
        <v>3</v>
      </c>
    </row>
    <row r="1220">
      <c r="A1220" s="3" t="s">
        <v>3683</v>
      </c>
      <c r="B1220" s="2" t="s">
        <v>3</v>
      </c>
    </row>
    <row r="1221">
      <c r="A1221" s="3" t="s">
        <v>3684</v>
      </c>
      <c r="B1221" s="2" t="s">
        <v>3</v>
      </c>
    </row>
    <row r="1222">
      <c r="A1222" s="4" t="s">
        <v>3685</v>
      </c>
      <c r="B1222" s="2" t="s">
        <v>3</v>
      </c>
    </row>
    <row r="1223">
      <c r="A1223" s="3" t="s">
        <v>3686</v>
      </c>
      <c r="B1223" s="2" t="s">
        <v>3</v>
      </c>
    </row>
    <row r="1224">
      <c r="A1224" s="3" t="s">
        <v>3687</v>
      </c>
      <c r="B1224" s="2" t="s">
        <v>3</v>
      </c>
    </row>
    <row r="1225">
      <c r="A1225" s="3" t="s">
        <v>3688</v>
      </c>
      <c r="B1225" s="2" t="s">
        <v>3</v>
      </c>
    </row>
    <row r="1226">
      <c r="A1226" s="3" t="s">
        <v>3689</v>
      </c>
      <c r="B1226" s="2" t="s">
        <v>3</v>
      </c>
    </row>
    <row r="1227">
      <c r="A1227" s="3" t="s">
        <v>3690</v>
      </c>
      <c r="B1227" s="2" t="s">
        <v>3</v>
      </c>
    </row>
    <row r="1228">
      <c r="A1228" s="3" t="s">
        <v>3691</v>
      </c>
      <c r="B1228" s="2" t="s">
        <v>3</v>
      </c>
    </row>
    <row r="1229">
      <c r="A1229" s="3" t="s">
        <v>3692</v>
      </c>
      <c r="B1229" s="2" t="s">
        <v>3</v>
      </c>
    </row>
    <row r="1230">
      <c r="A1230" s="3" t="s">
        <v>3693</v>
      </c>
      <c r="B1230" s="2" t="s">
        <v>3</v>
      </c>
    </row>
    <row r="1231">
      <c r="A1231" s="3" t="s">
        <v>3694</v>
      </c>
      <c r="B1231" s="2" t="s">
        <v>3</v>
      </c>
    </row>
    <row r="1232">
      <c r="A1232" s="3" t="s">
        <v>3695</v>
      </c>
      <c r="B1232" s="2" t="s">
        <v>3</v>
      </c>
    </row>
    <row r="1233">
      <c r="A1233" s="3" t="s">
        <v>3696</v>
      </c>
      <c r="B1233" s="2" t="s">
        <v>3</v>
      </c>
    </row>
    <row r="1234">
      <c r="A1234" s="3" t="s">
        <v>3697</v>
      </c>
      <c r="B1234" s="2" t="s">
        <v>3</v>
      </c>
    </row>
    <row r="1235">
      <c r="A1235" s="3" t="s">
        <v>3698</v>
      </c>
      <c r="B1235" s="2" t="s">
        <v>3</v>
      </c>
    </row>
    <row r="1236">
      <c r="A1236" s="3" t="s">
        <v>3699</v>
      </c>
      <c r="B1236" s="2" t="s">
        <v>3</v>
      </c>
    </row>
    <row r="1237">
      <c r="A1237" s="3" t="s">
        <v>3700</v>
      </c>
      <c r="B1237" s="2" t="s">
        <v>3</v>
      </c>
    </row>
    <row r="1238">
      <c r="A1238" s="3" t="s">
        <v>3701</v>
      </c>
      <c r="B1238" s="2" t="s">
        <v>3</v>
      </c>
    </row>
    <row r="1239">
      <c r="A1239" s="3" t="s">
        <v>3533</v>
      </c>
      <c r="B1239" s="2" t="s">
        <v>3</v>
      </c>
    </row>
    <row r="1240">
      <c r="A1240" s="3" t="s">
        <v>3702</v>
      </c>
      <c r="B1240" s="2" t="s">
        <v>3</v>
      </c>
    </row>
    <row r="1241">
      <c r="A1241" s="3" t="s">
        <v>3703</v>
      </c>
      <c r="B1241" s="2" t="s">
        <v>3</v>
      </c>
    </row>
    <row r="1242">
      <c r="A1242" s="3" t="s">
        <v>3704</v>
      </c>
      <c r="B1242" s="2" t="s">
        <v>3</v>
      </c>
    </row>
    <row r="1243">
      <c r="A1243" s="3" t="s">
        <v>3705</v>
      </c>
      <c r="B1243" s="2" t="s">
        <v>3</v>
      </c>
    </row>
    <row r="1244">
      <c r="A1244" s="3" t="s">
        <v>3706</v>
      </c>
      <c r="B1244" s="2" t="s">
        <v>3</v>
      </c>
    </row>
    <row r="1245">
      <c r="A1245" s="3" t="s">
        <v>3707</v>
      </c>
      <c r="B1245" s="2" t="s">
        <v>3</v>
      </c>
    </row>
    <row r="1246">
      <c r="A1246" s="5" t="s">
        <v>3708</v>
      </c>
      <c r="B1246" s="2" t="s">
        <v>3</v>
      </c>
    </row>
    <row r="1247">
      <c r="A1247" s="3" t="s">
        <v>3709</v>
      </c>
      <c r="B1247" s="2" t="s">
        <v>3</v>
      </c>
    </row>
    <row r="1248">
      <c r="A1248" s="3" t="s">
        <v>3710</v>
      </c>
      <c r="B1248" s="2" t="s">
        <v>3</v>
      </c>
    </row>
    <row r="1249">
      <c r="A1249" s="3" t="s">
        <v>3711</v>
      </c>
      <c r="B1249" s="2" t="s">
        <v>3</v>
      </c>
    </row>
    <row r="1250">
      <c r="A1250" s="3" t="s">
        <v>3712</v>
      </c>
      <c r="B1250" s="2" t="s">
        <v>3</v>
      </c>
    </row>
    <row r="1251">
      <c r="A1251" s="3" t="s">
        <v>3713</v>
      </c>
      <c r="B1251" s="2" t="s">
        <v>3</v>
      </c>
    </row>
    <row r="1252">
      <c r="A1252" s="3" t="s">
        <v>3714</v>
      </c>
      <c r="B1252" s="2" t="s">
        <v>3</v>
      </c>
    </row>
    <row r="1253">
      <c r="A1253" s="3" t="s">
        <v>3715</v>
      </c>
      <c r="B1253" s="2" t="s">
        <v>3</v>
      </c>
    </row>
    <row r="1254">
      <c r="A1254" s="3" t="s">
        <v>3716</v>
      </c>
      <c r="B1254" s="2" t="s">
        <v>3</v>
      </c>
    </row>
    <row r="1255">
      <c r="A1255" s="3" t="s">
        <v>3717</v>
      </c>
      <c r="B1255" s="2" t="s">
        <v>3</v>
      </c>
    </row>
    <row r="1256">
      <c r="A1256" s="4" t="s">
        <v>3718</v>
      </c>
      <c r="B1256" s="2" t="s">
        <v>3</v>
      </c>
    </row>
    <row r="1257">
      <c r="A1257" s="3" t="s">
        <v>3719</v>
      </c>
      <c r="B1257" s="2" t="s">
        <v>3</v>
      </c>
    </row>
    <row r="1258">
      <c r="A1258" s="3" t="s">
        <v>3720</v>
      </c>
      <c r="B1258" s="2" t="s">
        <v>3</v>
      </c>
    </row>
    <row r="1259">
      <c r="A1259" s="3" t="s">
        <v>3721</v>
      </c>
      <c r="B1259" s="2" t="s">
        <v>3</v>
      </c>
    </row>
    <row r="1260">
      <c r="A1260" s="5" t="s">
        <v>3722</v>
      </c>
      <c r="B1260" s="2" t="s">
        <v>3</v>
      </c>
    </row>
    <row r="1261">
      <c r="A1261" s="3" t="s">
        <v>3723</v>
      </c>
      <c r="B1261" s="2" t="s">
        <v>3</v>
      </c>
    </row>
    <row r="1262">
      <c r="A1262" s="3" t="s">
        <v>3724</v>
      </c>
      <c r="B1262" s="2" t="s">
        <v>3</v>
      </c>
    </row>
    <row r="1263">
      <c r="A1263" s="3" t="s">
        <v>3725</v>
      </c>
      <c r="B1263" s="2" t="s">
        <v>3</v>
      </c>
    </row>
    <row r="1264">
      <c r="A1264" s="5" t="s">
        <v>3726</v>
      </c>
      <c r="B1264" s="2" t="s">
        <v>3</v>
      </c>
    </row>
    <row r="1265">
      <c r="A1265" s="3" t="s">
        <v>3727</v>
      </c>
      <c r="B1265" s="2" t="s">
        <v>3</v>
      </c>
    </row>
    <row r="1266">
      <c r="A1266" s="3" t="s">
        <v>3728</v>
      </c>
      <c r="B1266" s="2" t="s">
        <v>3</v>
      </c>
    </row>
    <row r="1267">
      <c r="A1267" s="3" t="s">
        <v>3729</v>
      </c>
      <c r="B1267" s="2" t="s">
        <v>3</v>
      </c>
    </row>
    <row r="1268">
      <c r="A1268" s="3" t="s">
        <v>3730</v>
      </c>
      <c r="B1268" s="2" t="s">
        <v>3</v>
      </c>
    </row>
    <row r="1269">
      <c r="A1269" s="3" t="s">
        <v>3731</v>
      </c>
      <c r="B1269" s="2" t="s">
        <v>3</v>
      </c>
    </row>
    <row r="1270">
      <c r="A1270" s="3" t="s">
        <v>3732</v>
      </c>
      <c r="B1270" s="2" t="s">
        <v>3</v>
      </c>
    </row>
    <row r="1271">
      <c r="A1271" s="3" t="s">
        <v>3733</v>
      </c>
      <c r="B1271" s="2" t="s">
        <v>3</v>
      </c>
    </row>
    <row r="1272">
      <c r="A1272" s="3" t="s">
        <v>3734</v>
      </c>
      <c r="B1272" s="2" t="s">
        <v>3</v>
      </c>
    </row>
    <row r="1273">
      <c r="A1273" s="3" t="s">
        <v>3735</v>
      </c>
      <c r="B1273" s="2" t="s">
        <v>3</v>
      </c>
    </row>
    <row r="1274">
      <c r="A1274" s="3" t="s">
        <v>3736</v>
      </c>
      <c r="B1274" s="2" t="s">
        <v>3</v>
      </c>
    </row>
    <row r="1275">
      <c r="A1275" s="3" t="s">
        <v>3737</v>
      </c>
      <c r="B1275" s="2" t="s">
        <v>3</v>
      </c>
    </row>
    <row r="1276">
      <c r="A1276" s="3" t="s">
        <v>3738</v>
      </c>
      <c r="B1276" s="2" t="s">
        <v>3</v>
      </c>
    </row>
    <row r="1277">
      <c r="A1277" s="3" t="s">
        <v>3739</v>
      </c>
      <c r="B1277" s="2" t="s">
        <v>3</v>
      </c>
    </row>
    <row r="1278">
      <c r="A1278" s="3" t="s">
        <v>3740</v>
      </c>
      <c r="B1278" s="2" t="s">
        <v>3</v>
      </c>
    </row>
    <row r="1279">
      <c r="A1279" s="3" t="s">
        <v>3741</v>
      </c>
      <c r="B1279" s="2" t="s">
        <v>3</v>
      </c>
    </row>
    <row r="1280">
      <c r="A1280" s="3" t="s">
        <v>3742</v>
      </c>
      <c r="B1280" s="2" t="s">
        <v>3</v>
      </c>
    </row>
    <row r="1281">
      <c r="A1281" s="3" t="s">
        <v>3743</v>
      </c>
      <c r="B1281" s="2" t="s">
        <v>3</v>
      </c>
    </row>
    <row r="1282">
      <c r="A1282" s="3" t="s">
        <v>3744</v>
      </c>
      <c r="B1282" s="2" t="s">
        <v>3</v>
      </c>
    </row>
    <row r="1283">
      <c r="A1283" s="3" t="s">
        <v>3745</v>
      </c>
      <c r="B1283" s="2" t="s">
        <v>3</v>
      </c>
    </row>
    <row r="1284">
      <c r="A1284" s="3" t="s">
        <v>3746</v>
      </c>
      <c r="B1284" s="2" t="s">
        <v>3</v>
      </c>
    </row>
    <row r="1285">
      <c r="A1285" s="3" t="s">
        <v>3747</v>
      </c>
      <c r="B1285" s="2" t="s">
        <v>3</v>
      </c>
    </row>
    <row r="1286">
      <c r="A1286" s="3" t="s">
        <v>3748</v>
      </c>
      <c r="B1286" s="2" t="s">
        <v>3</v>
      </c>
    </row>
    <row r="1287">
      <c r="A1287" s="4" t="s">
        <v>3749</v>
      </c>
      <c r="B1287" s="2" t="s">
        <v>3</v>
      </c>
    </row>
    <row r="1288">
      <c r="A1288" s="4" t="s">
        <v>3750</v>
      </c>
      <c r="B1288" s="2" t="s">
        <v>3</v>
      </c>
    </row>
    <row r="1289">
      <c r="A1289" s="3" t="s">
        <v>3751</v>
      </c>
      <c r="B1289" s="2" t="s">
        <v>3</v>
      </c>
    </row>
    <row r="1290">
      <c r="A1290" s="3" t="s">
        <v>3752</v>
      </c>
      <c r="B1290" s="2" t="s">
        <v>3</v>
      </c>
    </row>
    <row r="1291">
      <c r="A1291" s="3" t="s">
        <v>3753</v>
      </c>
      <c r="B1291" s="2" t="s">
        <v>3</v>
      </c>
    </row>
    <row r="1292">
      <c r="A1292" s="3" t="s">
        <v>3754</v>
      </c>
      <c r="B1292" s="2" t="s">
        <v>3</v>
      </c>
    </row>
    <row r="1293">
      <c r="A1293" s="3" t="s">
        <v>3755</v>
      </c>
      <c r="B1293" s="2" t="s">
        <v>3</v>
      </c>
    </row>
    <row r="1294">
      <c r="A1294" s="3" t="s">
        <v>3756</v>
      </c>
      <c r="B1294" s="2" t="s">
        <v>3</v>
      </c>
    </row>
    <row r="1295">
      <c r="A1295" s="3" t="s">
        <v>3757</v>
      </c>
      <c r="B1295" s="2" t="s">
        <v>3</v>
      </c>
    </row>
    <row r="1296">
      <c r="A1296" s="3" t="s">
        <v>3758</v>
      </c>
      <c r="B1296" s="2" t="s">
        <v>3</v>
      </c>
    </row>
    <row r="1297">
      <c r="A1297" s="3" t="s">
        <v>3759</v>
      </c>
      <c r="B1297" s="2" t="s">
        <v>3</v>
      </c>
    </row>
    <row r="1298">
      <c r="A1298" s="3" t="s">
        <v>3760</v>
      </c>
      <c r="B1298" s="2" t="s">
        <v>3</v>
      </c>
    </row>
    <row r="1299">
      <c r="A1299" s="3" t="s">
        <v>3761</v>
      </c>
      <c r="B1299" s="2" t="s">
        <v>3</v>
      </c>
    </row>
    <row r="1300">
      <c r="A1300" s="3" t="s">
        <v>3762</v>
      </c>
      <c r="B1300" s="2" t="s">
        <v>3</v>
      </c>
    </row>
    <row r="1301">
      <c r="A1301" s="3" t="s">
        <v>3763</v>
      </c>
      <c r="B1301" s="2" t="s">
        <v>3</v>
      </c>
    </row>
    <row r="1302">
      <c r="A1302" s="3" t="s">
        <v>3764</v>
      </c>
      <c r="B1302" s="2" t="s">
        <v>3</v>
      </c>
    </row>
    <row r="1303">
      <c r="A1303" s="3" t="s">
        <v>3765</v>
      </c>
      <c r="B1303" s="2" t="s">
        <v>3</v>
      </c>
    </row>
    <row r="1304">
      <c r="A1304" s="3" t="s">
        <v>3766</v>
      </c>
      <c r="B1304" s="2" t="s">
        <v>3</v>
      </c>
    </row>
    <row r="1305">
      <c r="A1305" s="3" t="s">
        <v>1929</v>
      </c>
      <c r="B1305" s="2" t="s">
        <v>3</v>
      </c>
    </row>
    <row r="1306">
      <c r="A1306" s="3" t="s">
        <v>3767</v>
      </c>
      <c r="B1306" s="2" t="s">
        <v>3</v>
      </c>
    </row>
    <row r="1307">
      <c r="A1307" s="3" t="s">
        <v>3768</v>
      </c>
      <c r="B1307" s="2" t="s">
        <v>3</v>
      </c>
    </row>
    <row r="1308">
      <c r="A1308" s="3" t="s">
        <v>3769</v>
      </c>
      <c r="B1308" s="2" t="s">
        <v>3</v>
      </c>
    </row>
    <row r="1309">
      <c r="A1309" s="3" t="s">
        <v>3770</v>
      </c>
      <c r="B1309" s="2" t="s">
        <v>3</v>
      </c>
    </row>
    <row r="1310">
      <c r="A1310" s="3" t="s">
        <v>3771</v>
      </c>
      <c r="B1310" s="2" t="s">
        <v>3</v>
      </c>
    </row>
    <row r="1311">
      <c r="A1311" s="3" t="s">
        <v>3772</v>
      </c>
      <c r="B1311" s="2" t="s">
        <v>3</v>
      </c>
    </row>
    <row r="1312">
      <c r="A1312" s="3" t="s">
        <v>3773</v>
      </c>
      <c r="B1312" s="2" t="s">
        <v>3</v>
      </c>
    </row>
    <row r="1313">
      <c r="A1313" s="3" t="s">
        <v>3774</v>
      </c>
      <c r="B1313" s="2" t="s">
        <v>3</v>
      </c>
    </row>
    <row r="1314">
      <c r="A1314" s="3" t="s">
        <v>3775</v>
      </c>
      <c r="B1314" s="2" t="s">
        <v>3</v>
      </c>
    </row>
    <row r="1315">
      <c r="A1315" s="3" t="s">
        <v>3776</v>
      </c>
      <c r="B1315" s="2" t="s">
        <v>3</v>
      </c>
    </row>
    <row r="1316">
      <c r="A1316" s="3" t="s">
        <v>3777</v>
      </c>
      <c r="B1316" s="2" t="s">
        <v>3</v>
      </c>
    </row>
    <row r="1317">
      <c r="A1317" s="4" t="s">
        <v>3778</v>
      </c>
      <c r="B1317" s="2" t="s">
        <v>3</v>
      </c>
    </row>
    <row r="1318">
      <c r="A1318" s="3" t="s">
        <v>3779</v>
      </c>
      <c r="B1318" s="2" t="s">
        <v>3</v>
      </c>
    </row>
    <row r="1319">
      <c r="A1319" s="3" t="s">
        <v>3780</v>
      </c>
      <c r="B1319" s="2" t="s">
        <v>3</v>
      </c>
    </row>
    <row r="1320">
      <c r="A1320" s="3" t="s">
        <v>3781</v>
      </c>
      <c r="B1320" s="2" t="s">
        <v>3</v>
      </c>
    </row>
    <row r="1321">
      <c r="A1321" s="3" t="s">
        <v>3782</v>
      </c>
      <c r="B1321" s="2" t="s">
        <v>3</v>
      </c>
    </row>
    <row r="1322">
      <c r="A1322" s="3" t="s">
        <v>3783</v>
      </c>
      <c r="B1322" s="2" t="s">
        <v>3</v>
      </c>
    </row>
    <row r="1323">
      <c r="A1323" s="3" t="s">
        <v>3784</v>
      </c>
      <c r="B1323" s="2" t="s">
        <v>3</v>
      </c>
    </row>
    <row r="1324">
      <c r="A1324" s="3" t="s">
        <v>3785</v>
      </c>
      <c r="B1324" s="2" t="s">
        <v>3</v>
      </c>
    </row>
    <row r="1325">
      <c r="A1325" s="3" t="s">
        <v>3786</v>
      </c>
      <c r="B1325" s="2" t="s">
        <v>3</v>
      </c>
    </row>
    <row r="1326">
      <c r="A1326" s="3" t="s">
        <v>3787</v>
      </c>
      <c r="B1326" s="2" t="s">
        <v>3</v>
      </c>
    </row>
    <row r="1327">
      <c r="A1327" s="3" t="s">
        <v>3788</v>
      </c>
      <c r="B1327" s="2" t="s">
        <v>3</v>
      </c>
    </row>
    <row r="1328">
      <c r="A1328" s="3" t="s">
        <v>3789</v>
      </c>
      <c r="B1328" s="2" t="s">
        <v>3</v>
      </c>
    </row>
    <row r="1329">
      <c r="A1329" s="3" t="s">
        <v>3790</v>
      </c>
      <c r="B1329" s="2" t="s">
        <v>3</v>
      </c>
    </row>
    <row r="1330">
      <c r="A1330" s="3" t="s">
        <v>3791</v>
      </c>
      <c r="B1330" s="2" t="s">
        <v>3</v>
      </c>
    </row>
    <row r="1331">
      <c r="A1331" s="3" t="s">
        <v>3792</v>
      </c>
      <c r="B1331" s="2" t="s">
        <v>3</v>
      </c>
    </row>
    <row r="1332">
      <c r="A1332" s="3" t="s">
        <v>3793</v>
      </c>
      <c r="B1332" s="2" t="s">
        <v>3</v>
      </c>
    </row>
    <row r="1333">
      <c r="A1333" s="4" t="s">
        <v>3794</v>
      </c>
      <c r="B1333" s="2" t="s">
        <v>3</v>
      </c>
    </row>
    <row r="1334">
      <c r="A1334" s="3" t="s">
        <v>3795</v>
      </c>
      <c r="B1334" s="2" t="s">
        <v>3</v>
      </c>
    </row>
    <row r="1335">
      <c r="A1335" s="3" t="s">
        <v>3796</v>
      </c>
      <c r="B1335" s="2" t="s">
        <v>3</v>
      </c>
    </row>
    <row r="1336">
      <c r="A1336" s="3" t="s">
        <v>3797</v>
      </c>
      <c r="B1336" s="2" t="s">
        <v>3</v>
      </c>
    </row>
    <row r="1337">
      <c r="A1337" s="4" t="s">
        <v>3798</v>
      </c>
      <c r="B1337" s="2" t="s">
        <v>3</v>
      </c>
    </row>
    <row r="1338">
      <c r="A1338" s="3" t="s">
        <v>3799</v>
      </c>
      <c r="B1338" s="2" t="s">
        <v>3</v>
      </c>
    </row>
    <row r="1339">
      <c r="A1339" s="3" t="s">
        <v>3800</v>
      </c>
      <c r="B1339" s="2" t="s">
        <v>3</v>
      </c>
    </row>
    <row r="1340">
      <c r="A1340" s="3" t="s">
        <v>3801</v>
      </c>
      <c r="B1340" s="2" t="s">
        <v>3</v>
      </c>
    </row>
    <row r="1341">
      <c r="A1341" s="3" t="s">
        <v>3802</v>
      </c>
      <c r="B1341" s="2" t="s">
        <v>3</v>
      </c>
    </row>
    <row r="1342">
      <c r="A1342" s="3" t="s">
        <v>3803</v>
      </c>
      <c r="B1342" s="2" t="s">
        <v>3</v>
      </c>
    </row>
    <row r="1343">
      <c r="A1343" s="3" t="s">
        <v>3804</v>
      </c>
      <c r="B1343" s="2" t="s">
        <v>3</v>
      </c>
    </row>
    <row r="1344">
      <c r="A1344" s="3" t="s">
        <v>3805</v>
      </c>
      <c r="B1344" s="2" t="s">
        <v>3</v>
      </c>
    </row>
    <row r="1345">
      <c r="A1345" s="3" t="s">
        <v>3806</v>
      </c>
      <c r="B1345" s="2" t="s">
        <v>3</v>
      </c>
    </row>
    <row r="1346">
      <c r="A1346" s="3" t="s">
        <v>3807</v>
      </c>
      <c r="B1346" s="2" t="s">
        <v>3</v>
      </c>
    </row>
    <row r="1347">
      <c r="A1347" s="5" t="s">
        <v>3808</v>
      </c>
      <c r="B1347" s="2" t="s">
        <v>3</v>
      </c>
    </row>
    <row r="1348">
      <c r="A1348" s="3" t="s">
        <v>3809</v>
      </c>
      <c r="B1348" s="2" t="s">
        <v>3</v>
      </c>
    </row>
    <row r="1349">
      <c r="A1349" s="3" t="s">
        <v>3810</v>
      </c>
      <c r="B1349" s="2" t="s">
        <v>3</v>
      </c>
    </row>
    <row r="1350">
      <c r="A1350" s="3" t="s">
        <v>3811</v>
      </c>
      <c r="B1350" s="2" t="s">
        <v>3</v>
      </c>
    </row>
    <row r="1351">
      <c r="A1351" s="3" t="s">
        <v>3812</v>
      </c>
      <c r="B1351" s="2" t="s">
        <v>3</v>
      </c>
    </row>
    <row r="1352">
      <c r="A1352" s="3" t="s">
        <v>3813</v>
      </c>
      <c r="B1352" s="2" t="s">
        <v>3</v>
      </c>
    </row>
    <row r="1353">
      <c r="A1353" s="5" t="s">
        <v>3814</v>
      </c>
      <c r="B1353" s="2" t="s">
        <v>3</v>
      </c>
    </row>
    <row r="1354">
      <c r="A1354" s="3" t="s">
        <v>3815</v>
      </c>
      <c r="B1354" s="2" t="s">
        <v>3</v>
      </c>
    </row>
    <row r="1355">
      <c r="A1355" s="3" t="s">
        <v>3816</v>
      </c>
      <c r="B1355" s="2" t="s">
        <v>3</v>
      </c>
    </row>
    <row r="1356">
      <c r="A1356" s="3" t="s">
        <v>3817</v>
      </c>
      <c r="B1356" s="2" t="s">
        <v>3</v>
      </c>
    </row>
    <row r="1357">
      <c r="A1357" s="3" t="s">
        <v>3818</v>
      </c>
      <c r="B1357" s="2" t="s">
        <v>3</v>
      </c>
    </row>
    <row r="1358">
      <c r="A1358" s="3" t="s">
        <v>3819</v>
      </c>
      <c r="B1358" s="2" t="s">
        <v>3</v>
      </c>
    </row>
    <row r="1359">
      <c r="A1359" s="3" t="s">
        <v>3820</v>
      </c>
      <c r="B1359" s="2" t="s">
        <v>3</v>
      </c>
    </row>
    <row r="1360">
      <c r="A1360" s="3" t="s">
        <v>3821</v>
      </c>
      <c r="B1360" s="2" t="s">
        <v>3</v>
      </c>
    </row>
    <row r="1361">
      <c r="A1361" s="3" t="s">
        <v>3822</v>
      </c>
      <c r="B1361" s="2" t="s">
        <v>3</v>
      </c>
    </row>
    <row r="1362">
      <c r="A1362" s="3" t="s">
        <v>3823</v>
      </c>
      <c r="B1362" s="2" t="s">
        <v>3</v>
      </c>
    </row>
    <row r="1363">
      <c r="A1363" s="1" t="s">
        <v>3824</v>
      </c>
      <c r="B1363" s="2" t="s">
        <v>3</v>
      </c>
    </row>
    <row r="1364">
      <c r="A1364" s="3" t="s">
        <v>3825</v>
      </c>
      <c r="B1364" s="2" t="s">
        <v>3</v>
      </c>
    </row>
    <row r="1365">
      <c r="A1365" s="3" t="s">
        <v>3826</v>
      </c>
      <c r="B1365" s="2" t="s">
        <v>3</v>
      </c>
    </row>
    <row r="1366">
      <c r="A1366" s="3" t="s">
        <v>3827</v>
      </c>
      <c r="B1366" s="2" t="s">
        <v>3</v>
      </c>
    </row>
    <row r="1367">
      <c r="A1367" s="3" t="s">
        <v>3828</v>
      </c>
      <c r="B1367" s="2" t="s">
        <v>3</v>
      </c>
    </row>
    <row r="1368">
      <c r="A1368" s="3" t="s">
        <v>3829</v>
      </c>
      <c r="B1368" s="2" t="s">
        <v>3</v>
      </c>
    </row>
    <row r="1369">
      <c r="A1369" s="3" t="s">
        <v>3830</v>
      </c>
      <c r="B1369" s="2" t="s">
        <v>3</v>
      </c>
    </row>
    <row r="1370">
      <c r="A1370" s="3" t="s">
        <v>3831</v>
      </c>
      <c r="B1370" s="2" t="s">
        <v>3</v>
      </c>
    </row>
    <row r="1371">
      <c r="A1371" s="4" t="s">
        <v>3832</v>
      </c>
      <c r="B1371" s="2" t="s">
        <v>3</v>
      </c>
    </row>
    <row r="1372">
      <c r="A1372" s="3" t="s">
        <v>3833</v>
      </c>
      <c r="B1372" s="2" t="s">
        <v>3</v>
      </c>
    </row>
    <row r="1373">
      <c r="A1373" s="1" t="s">
        <v>3834</v>
      </c>
      <c r="B1373" s="2" t="s">
        <v>3</v>
      </c>
    </row>
    <row r="1374">
      <c r="A1374" s="3" t="s">
        <v>3835</v>
      </c>
      <c r="B1374" s="2" t="s">
        <v>3</v>
      </c>
    </row>
    <row r="1375">
      <c r="A1375" s="4" t="s">
        <v>1393</v>
      </c>
      <c r="B1375" s="2" t="s">
        <v>3</v>
      </c>
    </row>
    <row r="1376">
      <c r="A1376" s="3" t="s">
        <v>3836</v>
      </c>
      <c r="B1376" s="2" t="s">
        <v>3</v>
      </c>
    </row>
    <row r="1377">
      <c r="A1377" s="3" t="s">
        <v>3837</v>
      </c>
      <c r="B1377" s="2" t="s">
        <v>3</v>
      </c>
    </row>
    <row r="1378">
      <c r="A1378" s="3" t="s">
        <v>3838</v>
      </c>
      <c r="B1378" s="2" t="s">
        <v>3</v>
      </c>
    </row>
    <row r="1379">
      <c r="A1379" s="3" t="s">
        <v>3839</v>
      </c>
      <c r="B1379" s="2" t="s">
        <v>3</v>
      </c>
    </row>
    <row r="1380">
      <c r="A1380" s="3" t="s">
        <v>3840</v>
      </c>
      <c r="B1380" s="2" t="s">
        <v>3</v>
      </c>
    </row>
    <row r="1381">
      <c r="A1381" s="3" t="s">
        <v>3841</v>
      </c>
      <c r="B1381" s="2" t="s">
        <v>3</v>
      </c>
    </row>
    <row r="1382">
      <c r="A1382" s="3" t="s">
        <v>3842</v>
      </c>
      <c r="B1382" s="2" t="s">
        <v>3</v>
      </c>
    </row>
    <row r="1383">
      <c r="A1383" s="3" t="s">
        <v>3843</v>
      </c>
      <c r="B1383" s="2" t="s">
        <v>3</v>
      </c>
    </row>
    <row r="1384">
      <c r="A1384" s="3" t="s">
        <v>3844</v>
      </c>
      <c r="B1384" s="2" t="s">
        <v>3</v>
      </c>
    </row>
    <row r="1385">
      <c r="A1385" s="3" t="s">
        <v>3845</v>
      </c>
      <c r="B1385" s="2" t="s">
        <v>3</v>
      </c>
    </row>
    <row r="1386">
      <c r="A1386" s="3" t="s">
        <v>3846</v>
      </c>
      <c r="B1386" s="2" t="s">
        <v>3</v>
      </c>
    </row>
    <row r="1387">
      <c r="A1387" s="3" t="s">
        <v>3847</v>
      </c>
      <c r="B1387" s="2" t="s">
        <v>3</v>
      </c>
    </row>
    <row r="1388">
      <c r="A1388" s="3" t="s">
        <v>3848</v>
      </c>
      <c r="B1388" s="2" t="s">
        <v>3</v>
      </c>
    </row>
    <row r="1389">
      <c r="A1389" s="3" t="s">
        <v>3849</v>
      </c>
      <c r="B1389" s="2" t="s">
        <v>3</v>
      </c>
    </row>
    <row r="1390">
      <c r="A1390" s="3" t="s">
        <v>3850</v>
      </c>
      <c r="B1390" s="2" t="s">
        <v>3</v>
      </c>
    </row>
    <row r="1391">
      <c r="A1391" s="3" t="s">
        <v>3851</v>
      </c>
      <c r="B1391" s="2" t="s">
        <v>3</v>
      </c>
    </row>
    <row r="1392">
      <c r="A1392" s="3" t="s">
        <v>3852</v>
      </c>
      <c r="B1392" s="2" t="s">
        <v>3</v>
      </c>
    </row>
    <row r="1393">
      <c r="A1393" s="3" t="s">
        <v>3853</v>
      </c>
      <c r="B1393" s="2" t="s">
        <v>3</v>
      </c>
    </row>
    <row r="1394">
      <c r="A1394" s="5" t="s">
        <v>3854</v>
      </c>
      <c r="B1394" s="2" t="s">
        <v>3</v>
      </c>
    </row>
    <row r="1395">
      <c r="A1395" s="3" t="s">
        <v>3855</v>
      </c>
      <c r="B1395" s="2" t="s">
        <v>3</v>
      </c>
    </row>
    <row r="1396">
      <c r="A1396" s="3" t="s">
        <v>3856</v>
      </c>
      <c r="B1396" s="2" t="s">
        <v>3</v>
      </c>
    </row>
    <row r="1397">
      <c r="A1397" s="3" t="s">
        <v>3857</v>
      </c>
      <c r="B1397" s="2" t="s">
        <v>3</v>
      </c>
    </row>
    <row r="1398">
      <c r="A1398" s="3" t="s">
        <v>3858</v>
      </c>
      <c r="B1398" s="2" t="s">
        <v>3</v>
      </c>
    </row>
    <row r="1399">
      <c r="A1399" s="4" t="s">
        <v>3859</v>
      </c>
      <c r="B1399" s="2" t="s">
        <v>3</v>
      </c>
    </row>
    <row r="1400">
      <c r="A1400" s="3" t="s">
        <v>3860</v>
      </c>
      <c r="B1400" s="2" t="s">
        <v>3</v>
      </c>
    </row>
    <row r="1401">
      <c r="A1401" s="3" t="s">
        <v>3861</v>
      </c>
      <c r="B1401" s="2" t="s">
        <v>3</v>
      </c>
    </row>
    <row r="1402">
      <c r="A1402" s="3" t="s">
        <v>3862</v>
      </c>
      <c r="B1402" s="2" t="s">
        <v>3</v>
      </c>
    </row>
    <row r="1403">
      <c r="A1403" s="3" t="s">
        <v>3863</v>
      </c>
      <c r="B1403" s="2" t="s">
        <v>3</v>
      </c>
    </row>
    <row r="1404">
      <c r="A1404" s="3" t="s">
        <v>3864</v>
      </c>
      <c r="B1404" s="2" t="s">
        <v>3</v>
      </c>
    </row>
    <row r="1405">
      <c r="A1405" s="3" t="s">
        <v>3865</v>
      </c>
      <c r="B1405" s="2" t="s">
        <v>3</v>
      </c>
    </row>
    <row r="1406">
      <c r="A1406" s="3" t="s">
        <v>3866</v>
      </c>
      <c r="B1406" s="2" t="s">
        <v>3</v>
      </c>
    </row>
    <row r="1407">
      <c r="A1407" s="4" t="s">
        <v>3867</v>
      </c>
      <c r="B1407" s="2" t="s">
        <v>3</v>
      </c>
    </row>
    <row r="1408">
      <c r="A1408" s="3" t="s">
        <v>3868</v>
      </c>
      <c r="B1408" s="2" t="s">
        <v>3</v>
      </c>
    </row>
    <row r="1409">
      <c r="A1409" s="3" t="s">
        <v>3869</v>
      </c>
      <c r="B1409" s="2" t="s">
        <v>3</v>
      </c>
    </row>
    <row r="1410">
      <c r="A1410" s="5" t="s">
        <v>3870</v>
      </c>
      <c r="B1410" s="2" t="s">
        <v>3</v>
      </c>
    </row>
    <row r="1411">
      <c r="A1411" s="3" t="s">
        <v>3871</v>
      </c>
      <c r="B1411" s="2" t="s">
        <v>3</v>
      </c>
    </row>
    <row r="1412">
      <c r="A1412" s="3" t="s">
        <v>3872</v>
      </c>
      <c r="B1412" s="2" t="s">
        <v>3</v>
      </c>
    </row>
    <row r="1413">
      <c r="A1413" s="3" t="s">
        <v>3873</v>
      </c>
      <c r="B1413" s="2" t="s">
        <v>3</v>
      </c>
    </row>
    <row r="1414">
      <c r="A1414" s="3" t="s">
        <v>3874</v>
      </c>
      <c r="B1414" s="2" t="s">
        <v>3</v>
      </c>
    </row>
    <row r="1415">
      <c r="A1415" s="3" t="s">
        <v>3875</v>
      </c>
      <c r="B1415" s="2" t="s">
        <v>3</v>
      </c>
    </row>
    <row r="1416">
      <c r="A1416" s="3" t="s">
        <v>3876</v>
      </c>
      <c r="B1416" s="2" t="s">
        <v>3</v>
      </c>
    </row>
    <row r="1417">
      <c r="A1417" s="3" t="s">
        <v>3877</v>
      </c>
      <c r="B1417" s="2" t="s">
        <v>3</v>
      </c>
    </row>
    <row r="1418">
      <c r="A1418" s="3" t="s">
        <v>3878</v>
      </c>
      <c r="B1418" s="2" t="s">
        <v>3</v>
      </c>
    </row>
    <row r="1419">
      <c r="A1419" s="3" t="s">
        <v>3879</v>
      </c>
      <c r="B1419" s="2" t="s">
        <v>3</v>
      </c>
    </row>
    <row r="1420">
      <c r="A1420" s="3" t="s">
        <v>3880</v>
      </c>
      <c r="B1420" s="2" t="s">
        <v>3</v>
      </c>
    </row>
    <row r="1421">
      <c r="A1421" s="4" t="s">
        <v>3878</v>
      </c>
      <c r="B1421" s="2" t="s">
        <v>3</v>
      </c>
    </row>
    <row r="1422">
      <c r="A1422" s="3" t="s">
        <v>3881</v>
      </c>
      <c r="B1422" s="2" t="s">
        <v>3</v>
      </c>
    </row>
    <row r="1423">
      <c r="A1423" s="3" t="s">
        <v>3882</v>
      </c>
      <c r="B1423" s="2" t="s">
        <v>3</v>
      </c>
    </row>
    <row r="1424">
      <c r="A1424" s="4" t="s">
        <v>3883</v>
      </c>
      <c r="B1424" s="2" t="s">
        <v>3</v>
      </c>
    </row>
    <row r="1425">
      <c r="A1425" s="3" t="s">
        <v>3884</v>
      </c>
      <c r="B1425" s="2" t="s">
        <v>3</v>
      </c>
    </row>
    <row r="1426">
      <c r="A1426" s="3" t="s">
        <v>3885</v>
      </c>
      <c r="B1426" s="2" t="s">
        <v>3</v>
      </c>
    </row>
    <row r="1427">
      <c r="A1427" s="3" t="s">
        <v>3886</v>
      </c>
      <c r="B1427" s="2" t="s">
        <v>3</v>
      </c>
    </row>
    <row r="1428">
      <c r="A1428" s="3" t="s">
        <v>3887</v>
      </c>
      <c r="B1428" s="2" t="s">
        <v>3</v>
      </c>
    </row>
    <row r="1429">
      <c r="A1429" s="4" t="s">
        <v>3888</v>
      </c>
      <c r="B1429" s="2" t="s">
        <v>3</v>
      </c>
    </row>
    <row r="1430">
      <c r="A1430" s="3" t="s">
        <v>3889</v>
      </c>
      <c r="B1430" s="2" t="s">
        <v>3</v>
      </c>
    </row>
    <row r="1431">
      <c r="A1431" s="3" t="s">
        <v>3890</v>
      </c>
      <c r="B1431" s="2" t="s">
        <v>3</v>
      </c>
    </row>
    <row r="1432">
      <c r="A1432" s="3" t="s">
        <v>3891</v>
      </c>
      <c r="B1432" s="2" t="s">
        <v>3</v>
      </c>
    </row>
    <row r="1433">
      <c r="A1433" s="3" t="s">
        <v>3892</v>
      </c>
      <c r="B1433" s="2" t="s">
        <v>3</v>
      </c>
    </row>
    <row r="1434">
      <c r="A1434" s="3" t="s">
        <v>3893</v>
      </c>
      <c r="B1434" s="2" t="s">
        <v>3</v>
      </c>
    </row>
    <row r="1435">
      <c r="A1435" s="3" t="s">
        <v>3894</v>
      </c>
      <c r="B1435" s="2" t="s">
        <v>3</v>
      </c>
    </row>
    <row r="1436">
      <c r="A1436" s="4" t="s">
        <v>587</v>
      </c>
      <c r="B1436" s="2" t="s">
        <v>3</v>
      </c>
    </row>
    <row r="1437">
      <c r="A1437" s="3" t="s">
        <v>3878</v>
      </c>
      <c r="B1437" s="2" t="s">
        <v>3</v>
      </c>
    </row>
    <row r="1438">
      <c r="A1438" s="3" t="s">
        <v>3895</v>
      </c>
      <c r="B1438" s="2" t="s">
        <v>3</v>
      </c>
    </row>
    <row r="1439">
      <c r="A1439" s="3" t="s">
        <v>3896</v>
      </c>
      <c r="B1439" s="2" t="s">
        <v>3</v>
      </c>
    </row>
    <row r="1440">
      <c r="A1440" s="3" t="s">
        <v>3897</v>
      </c>
      <c r="B1440" s="2" t="s">
        <v>3</v>
      </c>
    </row>
    <row r="1441">
      <c r="A1441" s="3" t="s">
        <v>3898</v>
      </c>
      <c r="B1441" s="2" t="s">
        <v>3</v>
      </c>
    </row>
    <row r="1442">
      <c r="A1442" s="3" t="s">
        <v>3899</v>
      </c>
      <c r="B1442" s="2" t="s">
        <v>3</v>
      </c>
    </row>
    <row r="1443">
      <c r="A1443" s="3" t="s">
        <v>3900</v>
      </c>
      <c r="B1443" s="2" t="s">
        <v>3</v>
      </c>
    </row>
    <row r="1444">
      <c r="A1444" s="3" t="s">
        <v>3901</v>
      </c>
      <c r="B1444" s="2" t="s">
        <v>3</v>
      </c>
    </row>
    <row r="1445">
      <c r="A1445" s="3" t="s">
        <v>3902</v>
      </c>
      <c r="B1445" s="2" t="s">
        <v>3</v>
      </c>
    </row>
    <row r="1446">
      <c r="A1446" s="3" t="s">
        <v>3903</v>
      </c>
      <c r="B1446" s="2" t="s">
        <v>3</v>
      </c>
    </row>
    <row r="1447">
      <c r="A1447" s="3" t="s">
        <v>3904</v>
      </c>
      <c r="B1447" s="2" t="s">
        <v>3</v>
      </c>
    </row>
    <row r="1448">
      <c r="A1448" s="4" t="s">
        <v>3905</v>
      </c>
      <c r="B1448" s="2" t="s">
        <v>3</v>
      </c>
    </row>
    <row r="1449">
      <c r="A1449" s="3" t="s">
        <v>3906</v>
      </c>
      <c r="B1449" s="2" t="s">
        <v>3</v>
      </c>
    </row>
    <row r="1450">
      <c r="A1450" s="3" t="s">
        <v>3907</v>
      </c>
      <c r="B1450" s="2" t="s">
        <v>3</v>
      </c>
    </row>
    <row r="1451">
      <c r="A1451" s="3" t="s">
        <v>3908</v>
      </c>
      <c r="B1451" s="2" t="s">
        <v>3</v>
      </c>
    </row>
    <row r="1452">
      <c r="A1452" s="3" t="s">
        <v>3909</v>
      </c>
      <c r="B1452" s="2" t="s">
        <v>3</v>
      </c>
    </row>
    <row r="1453">
      <c r="A1453" s="4" t="s">
        <v>3910</v>
      </c>
      <c r="B1453" s="2" t="s">
        <v>3</v>
      </c>
    </row>
    <row r="1454">
      <c r="A1454" s="3" t="s">
        <v>3906</v>
      </c>
      <c r="B1454" s="2" t="s">
        <v>3</v>
      </c>
    </row>
    <row r="1455">
      <c r="A1455" s="3" t="s">
        <v>3911</v>
      </c>
      <c r="B1455" s="2" t="s">
        <v>3</v>
      </c>
    </row>
    <row r="1456">
      <c r="A1456" s="3" t="s">
        <v>3912</v>
      </c>
      <c r="B1456" s="2" t="s">
        <v>3</v>
      </c>
    </row>
    <row r="1457">
      <c r="A1457" s="3" t="s">
        <v>3913</v>
      </c>
      <c r="B1457" s="2" t="s">
        <v>3</v>
      </c>
    </row>
    <row r="1458">
      <c r="A1458" s="3" t="s">
        <v>3881</v>
      </c>
      <c r="B1458" s="2" t="s">
        <v>3</v>
      </c>
    </row>
    <row r="1459">
      <c r="A1459" s="3" t="s">
        <v>3914</v>
      </c>
      <c r="B1459" s="2" t="s">
        <v>3</v>
      </c>
    </row>
    <row r="1460">
      <c r="A1460" s="3" t="s">
        <v>3915</v>
      </c>
      <c r="B1460" s="2" t="s">
        <v>3</v>
      </c>
    </row>
    <row r="1461">
      <c r="A1461" s="3" t="s">
        <v>3916</v>
      </c>
      <c r="B1461" s="2" t="s">
        <v>3</v>
      </c>
    </row>
    <row r="1462">
      <c r="A1462" s="3" t="s">
        <v>3917</v>
      </c>
      <c r="B1462" s="2" t="s">
        <v>3</v>
      </c>
    </row>
    <row r="1463">
      <c r="A1463" s="3" t="s">
        <v>3918</v>
      </c>
      <c r="B1463" s="2" t="s">
        <v>3</v>
      </c>
    </row>
    <row r="1464">
      <c r="A1464" s="3" t="s">
        <v>3919</v>
      </c>
      <c r="B1464" s="2" t="s">
        <v>3</v>
      </c>
    </row>
    <row r="1465">
      <c r="A1465" s="3" t="s">
        <v>3920</v>
      </c>
      <c r="B1465" s="2" t="s">
        <v>3</v>
      </c>
    </row>
    <row r="1466">
      <c r="A1466" s="3" t="s">
        <v>3921</v>
      </c>
      <c r="B1466" s="2" t="s">
        <v>3</v>
      </c>
    </row>
    <row r="1467">
      <c r="A1467" s="3" t="s">
        <v>3922</v>
      </c>
      <c r="B1467" s="2" t="s">
        <v>3</v>
      </c>
    </row>
    <row r="1468">
      <c r="A1468" s="3" t="s">
        <v>3923</v>
      </c>
      <c r="B1468" s="2" t="s">
        <v>3</v>
      </c>
    </row>
    <row r="1469">
      <c r="A1469" s="4" t="s">
        <v>3878</v>
      </c>
      <c r="B1469" s="2" t="s">
        <v>3</v>
      </c>
    </row>
    <row r="1470">
      <c r="A1470" s="3" t="s">
        <v>3924</v>
      </c>
      <c r="B1470" s="2" t="s">
        <v>3</v>
      </c>
    </row>
    <row r="1471">
      <c r="A1471" s="3" t="s">
        <v>3925</v>
      </c>
      <c r="B1471" s="2" t="s">
        <v>3</v>
      </c>
    </row>
    <row r="1472">
      <c r="A1472" s="3" t="s">
        <v>3926</v>
      </c>
      <c r="B1472" s="2" t="s">
        <v>3</v>
      </c>
    </row>
    <row r="1473">
      <c r="A1473" s="3" t="s">
        <v>3927</v>
      </c>
      <c r="B1473" s="2" t="s">
        <v>3</v>
      </c>
    </row>
    <row r="1474">
      <c r="A1474" s="3" t="s">
        <v>3928</v>
      </c>
      <c r="B1474" s="2" t="s">
        <v>3</v>
      </c>
    </row>
    <row r="1475">
      <c r="A1475" s="3" t="s">
        <v>3929</v>
      </c>
      <c r="B1475" s="2" t="s">
        <v>3</v>
      </c>
    </row>
    <row r="1476">
      <c r="A1476" s="3" t="s">
        <v>3930</v>
      </c>
      <c r="B1476" s="2" t="s">
        <v>3</v>
      </c>
    </row>
    <row r="1477">
      <c r="A1477" s="3" t="s">
        <v>3931</v>
      </c>
      <c r="B1477" s="2" t="s">
        <v>3</v>
      </c>
    </row>
    <row r="1478">
      <c r="A1478" s="3" t="s">
        <v>3932</v>
      </c>
      <c r="B1478" s="2" t="s">
        <v>3</v>
      </c>
    </row>
    <row r="1479">
      <c r="A1479" s="3" t="s">
        <v>3933</v>
      </c>
      <c r="B1479" s="2" t="s">
        <v>3</v>
      </c>
    </row>
    <row r="1480">
      <c r="A1480" s="3" t="s">
        <v>3934</v>
      </c>
      <c r="B1480" s="2" t="s">
        <v>3</v>
      </c>
    </row>
    <row r="1481">
      <c r="A1481" s="3" t="s">
        <v>3935</v>
      </c>
      <c r="B1481" s="2" t="s">
        <v>3</v>
      </c>
    </row>
    <row r="1482">
      <c r="A1482" s="3" t="s">
        <v>3936</v>
      </c>
      <c r="B1482" s="2" t="s">
        <v>3</v>
      </c>
    </row>
    <row r="1483">
      <c r="A1483" s="3" t="s">
        <v>3937</v>
      </c>
      <c r="B1483" s="2" t="s">
        <v>3</v>
      </c>
    </row>
    <row r="1484">
      <c r="A1484" s="3" t="s">
        <v>3938</v>
      </c>
      <c r="B1484" s="2" t="s">
        <v>3</v>
      </c>
    </row>
    <row r="1485">
      <c r="A1485" s="3" t="s">
        <v>3939</v>
      </c>
      <c r="B1485" s="2" t="s">
        <v>3</v>
      </c>
    </row>
    <row r="1486">
      <c r="A1486" s="3" t="s">
        <v>3940</v>
      </c>
      <c r="B1486" s="2" t="s">
        <v>3</v>
      </c>
    </row>
    <row r="1487">
      <c r="A1487" s="3" t="s">
        <v>3941</v>
      </c>
      <c r="B1487" s="2" t="s">
        <v>3</v>
      </c>
    </row>
    <row r="1488">
      <c r="A1488" s="4" t="s">
        <v>3942</v>
      </c>
      <c r="B1488" s="2" t="s">
        <v>3</v>
      </c>
    </row>
    <row r="1489">
      <c r="A1489" s="4" t="s">
        <v>3943</v>
      </c>
      <c r="B1489" s="2" t="s">
        <v>3</v>
      </c>
    </row>
    <row r="1490">
      <c r="A1490" s="3" t="s">
        <v>3944</v>
      </c>
      <c r="B1490" s="2" t="s">
        <v>3</v>
      </c>
    </row>
    <row r="1491">
      <c r="A1491" s="3" t="s">
        <v>3945</v>
      </c>
      <c r="B1491" s="2" t="s">
        <v>3</v>
      </c>
    </row>
    <row r="1492">
      <c r="A1492" s="3" t="s">
        <v>3946</v>
      </c>
      <c r="B1492" s="2" t="s">
        <v>3</v>
      </c>
    </row>
    <row r="1493">
      <c r="A1493" s="3" t="s">
        <v>3947</v>
      </c>
      <c r="B1493" s="2" t="s">
        <v>3</v>
      </c>
    </row>
    <row r="1494">
      <c r="A1494" s="3" t="s">
        <v>3948</v>
      </c>
      <c r="B1494" s="2" t="s">
        <v>3</v>
      </c>
    </row>
    <row r="1495">
      <c r="A1495" s="3" t="s">
        <v>3949</v>
      </c>
      <c r="B1495" s="2" t="s">
        <v>3</v>
      </c>
    </row>
    <row r="1496">
      <c r="A1496" s="3" t="s">
        <v>3950</v>
      </c>
      <c r="B1496" s="2" t="s">
        <v>3</v>
      </c>
    </row>
    <row r="1497">
      <c r="A1497" s="3" t="s">
        <v>3951</v>
      </c>
      <c r="B1497" s="2" t="s">
        <v>3</v>
      </c>
    </row>
    <row r="1498">
      <c r="A1498" s="3" t="s">
        <v>3952</v>
      </c>
      <c r="B1498" s="2" t="s">
        <v>3</v>
      </c>
    </row>
    <row r="1499">
      <c r="A1499" s="3" t="s">
        <v>3953</v>
      </c>
      <c r="B1499" s="2" t="s">
        <v>3</v>
      </c>
    </row>
    <row r="1500">
      <c r="A1500" s="3" t="s">
        <v>3954</v>
      </c>
      <c r="B1500" s="2" t="s">
        <v>3</v>
      </c>
    </row>
    <row r="1501">
      <c r="A1501" s="3" t="s">
        <v>3955</v>
      </c>
      <c r="B1501" s="2" t="s">
        <v>3</v>
      </c>
    </row>
    <row r="1502">
      <c r="A1502" s="3" t="s">
        <v>3956</v>
      </c>
      <c r="B1502" s="2" t="s">
        <v>3</v>
      </c>
    </row>
    <row r="1503">
      <c r="A1503" s="3" t="s">
        <v>3957</v>
      </c>
      <c r="B1503" s="2" t="s">
        <v>3</v>
      </c>
    </row>
    <row r="1504">
      <c r="A1504" s="3" t="s">
        <v>3958</v>
      </c>
      <c r="B1504" s="2" t="s">
        <v>3</v>
      </c>
    </row>
    <row r="1505">
      <c r="A1505" s="3" t="s">
        <v>3947</v>
      </c>
      <c r="B1505" s="2" t="s">
        <v>3</v>
      </c>
    </row>
    <row r="1506">
      <c r="A1506" s="3" t="s">
        <v>3959</v>
      </c>
      <c r="B1506" s="2" t="s">
        <v>3</v>
      </c>
    </row>
    <row r="1507">
      <c r="A1507" s="3" t="s">
        <v>3960</v>
      </c>
      <c r="B1507" s="2" t="s">
        <v>3</v>
      </c>
    </row>
    <row r="1508">
      <c r="A1508" s="3" t="s">
        <v>3961</v>
      </c>
      <c r="B1508" s="2" t="s">
        <v>3</v>
      </c>
    </row>
    <row r="1509">
      <c r="A1509" s="3" t="s">
        <v>3962</v>
      </c>
      <c r="B1509" s="2" t="s">
        <v>3</v>
      </c>
    </row>
    <row r="1510">
      <c r="A1510" s="5" t="s">
        <v>3963</v>
      </c>
      <c r="B1510" s="2" t="s">
        <v>3</v>
      </c>
    </row>
    <row r="1511">
      <c r="A1511" s="3" t="s">
        <v>3964</v>
      </c>
      <c r="B1511" s="2" t="s">
        <v>3</v>
      </c>
    </row>
    <row r="1512">
      <c r="A1512" s="3" t="s">
        <v>3965</v>
      </c>
      <c r="B1512" s="2" t="s">
        <v>3</v>
      </c>
    </row>
    <row r="1513">
      <c r="A1513" s="3" t="s">
        <v>3947</v>
      </c>
      <c r="B1513" s="2" t="s">
        <v>3</v>
      </c>
    </row>
    <row r="1514">
      <c r="A1514" s="3" t="s">
        <v>3966</v>
      </c>
      <c r="B1514" s="2" t="s">
        <v>3</v>
      </c>
    </row>
    <row r="1515">
      <c r="A1515" s="3" t="s">
        <v>3967</v>
      </c>
      <c r="B1515" s="2" t="s">
        <v>3</v>
      </c>
    </row>
    <row r="1516">
      <c r="A1516" s="3" t="s">
        <v>3968</v>
      </c>
      <c r="B1516" s="2" t="s">
        <v>3</v>
      </c>
    </row>
    <row r="1517">
      <c r="A1517" s="3" t="s">
        <v>3969</v>
      </c>
      <c r="B1517" s="2" t="s">
        <v>3</v>
      </c>
    </row>
    <row r="1518">
      <c r="A1518" s="3" t="s">
        <v>3970</v>
      </c>
      <c r="B1518" s="2" t="s">
        <v>3</v>
      </c>
    </row>
    <row r="1519">
      <c r="A1519" s="3" t="s">
        <v>3944</v>
      </c>
      <c r="B1519" s="2" t="s">
        <v>3</v>
      </c>
    </row>
    <row r="1520">
      <c r="A1520" s="3" t="s">
        <v>3971</v>
      </c>
      <c r="B1520" s="2" t="s">
        <v>3</v>
      </c>
    </row>
    <row r="1521">
      <c r="A1521" s="4" t="s">
        <v>3972</v>
      </c>
      <c r="B1521" s="2" t="s">
        <v>3</v>
      </c>
    </row>
    <row r="1522">
      <c r="A1522" s="4" t="s">
        <v>3973</v>
      </c>
      <c r="B1522" s="2" t="s">
        <v>3</v>
      </c>
    </row>
    <row r="1523">
      <c r="A1523" s="3" t="s">
        <v>3974</v>
      </c>
      <c r="B1523" s="2" t="s">
        <v>3</v>
      </c>
    </row>
    <row r="1524">
      <c r="A1524" s="3" t="s">
        <v>3975</v>
      </c>
      <c r="B1524" s="2" t="s">
        <v>3</v>
      </c>
    </row>
    <row r="1525">
      <c r="A1525" s="3" t="s">
        <v>3976</v>
      </c>
      <c r="B1525" s="2" t="s">
        <v>3</v>
      </c>
    </row>
    <row r="1526">
      <c r="A1526" s="3" t="s">
        <v>3977</v>
      </c>
      <c r="B1526" s="2" t="s">
        <v>3</v>
      </c>
    </row>
    <row r="1527">
      <c r="A1527" s="3" t="s">
        <v>3978</v>
      </c>
      <c r="B1527" s="2" t="s">
        <v>3</v>
      </c>
    </row>
    <row r="1528">
      <c r="A1528" s="3" t="s">
        <v>3878</v>
      </c>
      <c r="B1528" s="2" t="s">
        <v>3</v>
      </c>
    </row>
    <row r="1529">
      <c r="A1529" s="3" t="s">
        <v>3979</v>
      </c>
      <c r="B1529" s="2" t="s">
        <v>3</v>
      </c>
    </row>
    <row r="1530">
      <c r="A1530" s="4" t="s">
        <v>3906</v>
      </c>
      <c r="B1530" s="2" t="s">
        <v>3</v>
      </c>
    </row>
    <row r="1531">
      <c r="A1531" s="3" t="s">
        <v>3980</v>
      </c>
      <c r="B1531" s="2" t="s">
        <v>3</v>
      </c>
    </row>
    <row r="1532">
      <c r="A1532" s="3" t="s">
        <v>3981</v>
      </c>
      <c r="B1532" s="2" t="s">
        <v>3</v>
      </c>
    </row>
    <row r="1533">
      <c r="A1533" s="3" t="s">
        <v>3982</v>
      </c>
      <c r="B1533" s="2" t="s">
        <v>3</v>
      </c>
    </row>
    <row r="1534">
      <c r="A1534" s="3" t="s">
        <v>3983</v>
      </c>
      <c r="B1534" s="2" t="s">
        <v>3</v>
      </c>
    </row>
    <row r="1535">
      <c r="A1535" s="3" t="s">
        <v>3984</v>
      </c>
      <c r="B1535" s="2" t="s">
        <v>3</v>
      </c>
    </row>
    <row r="1536">
      <c r="A1536" s="3" t="s">
        <v>3985</v>
      </c>
      <c r="B1536" s="2" t="s">
        <v>3</v>
      </c>
    </row>
    <row r="1537">
      <c r="A1537" s="3" t="s">
        <v>3986</v>
      </c>
      <c r="B1537" s="2" t="s">
        <v>3</v>
      </c>
    </row>
    <row r="1538">
      <c r="A1538" s="3" t="s">
        <v>3987</v>
      </c>
      <c r="B1538" s="2" t="s">
        <v>3</v>
      </c>
    </row>
    <row r="1539">
      <c r="A1539" s="3" t="s">
        <v>3988</v>
      </c>
      <c r="B1539" s="2" t="s">
        <v>3</v>
      </c>
    </row>
    <row r="1540">
      <c r="A1540" s="4" t="s">
        <v>3989</v>
      </c>
      <c r="B1540" s="2" t="s">
        <v>3</v>
      </c>
    </row>
    <row r="1541">
      <c r="A1541" s="4" t="s">
        <v>3990</v>
      </c>
      <c r="B1541" s="2" t="s">
        <v>3</v>
      </c>
    </row>
    <row r="1542">
      <c r="A1542" s="4" t="s">
        <v>3991</v>
      </c>
      <c r="B1542" s="2" t="s">
        <v>3</v>
      </c>
    </row>
    <row r="1543">
      <c r="A1543" s="4" t="s">
        <v>3881</v>
      </c>
      <c r="B1543" s="2" t="s">
        <v>3</v>
      </c>
    </row>
    <row r="1544">
      <c r="A1544" s="4" t="s">
        <v>3992</v>
      </c>
      <c r="B1544" s="2" t="s">
        <v>3</v>
      </c>
    </row>
    <row r="1545">
      <c r="A1545" s="4" t="s">
        <v>3993</v>
      </c>
      <c r="B1545" s="2" t="s">
        <v>3</v>
      </c>
    </row>
    <row r="1546">
      <c r="A1546" s="4" t="s">
        <v>3994</v>
      </c>
      <c r="B1546" s="2" t="s">
        <v>3</v>
      </c>
    </row>
    <row r="1547">
      <c r="A1547" s="4" t="s">
        <v>3995</v>
      </c>
      <c r="B1547" s="2" t="s">
        <v>3</v>
      </c>
    </row>
    <row r="1548">
      <c r="A1548" s="4" t="s">
        <v>3964</v>
      </c>
      <c r="B1548" s="2" t="s">
        <v>3</v>
      </c>
    </row>
    <row r="1549">
      <c r="A1549" s="3" t="s">
        <v>3878</v>
      </c>
      <c r="B1549" s="2" t="s">
        <v>3</v>
      </c>
    </row>
    <row r="1550">
      <c r="A1550" s="3" t="s">
        <v>3996</v>
      </c>
      <c r="B1550" s="2" t="s">
        <v>3</v>
      </c>
    </row>
    <row r="1551">
      <c r="A1551" s="3" t="s">
        <v>3997</v>
      </c>
      <c r="B1551" s="2" t="s">
        <v>3</v>
      </c>
    </row>
    <row r="1552">
      <c r="A1552" s="3" t="s">
        <v>3998</v>
      </c>
      <c r="B1552" s="2" t="s">
        <v>3</v>
      </c>
    </row>
    <row r="1553">
      <c r="A1553" s="3" t="s">
        <v>3999</v>
      </c>
      <c r="B1553" s="2" t="s">
        <v>3</v>
      </c>
    </row>
    <row r="1554">
      <c r="A1554" s="3" t="s">
        <v>4000</v>
      </c>
      <c r="B1554" s="2" t="s">
        <v>3</v>
      </c>
    </row>
    <row r="1555">
      <c r="A1555" s="3" t="s">
        <v>4001</v>
      </c>
      <c r="B1555" s="2" t="s">
        <v>3</v>
      </c>
    </row>
    <row r="1556">
      <c r="A1556" s="3" t="s">
        <v>4002</v>
      </c>
      <c r="B1556" s="2" t="s">
        <v>3</v>
      </c>
    </row>
    <row r="1557">
      <c r="A1557" s="3" t="s">
        <v>4003</v>
      </c>
      <c r="B1557" s="2" t="s">
        <v>3</v>
      </c>
    </row>
    <row r="1558">
      <c r="A1558" s="3" t="s">
        <v>4004</v>
      </c>
      <c r="B1558" s="2" t="s">
        <v>3</v>
      </c>
    </row>
    <row r="1559">
      <c r="A1559" s="3" t="s">
        <v>4005</v>
      </c>
      <c r="B1559" s="2" t="s">
        <v>3</v>
      </c>
    </row>
    <row r="1560">
      <c r="A1560" s="4" t="s">
        <v>3937</v>
      </c>
      <c r="B1560" s="2" t="s">
        <v>3</v>
      </c>
    </row>
    <row r="1561">
      <c r="A1561" s="4" t="s">
        <v>4006</v>
      </c>
      <c r="B1561" s="2" t="s">
        <v>3</v>
      </c>
    </row>
    <row r="1562">
      <c r="A1562" s="4" t="s">
        <v>3878</v>
      </c>
      <c r="B1562" s="2" t="s">
        <v>3</v>
      </c>
    </row>
    <row r="1563">
      <c r="A1563" s="3" t="s">
        <v>4007</v>
      </c>
      <c r="B1563" s="2" t="s">
        <v>3</v>
      </c>
    </row>
    <row r="1564">
      <c r="A1564" s="3" t="s">
        <v>4008</v>
      </c>
      <c r="B1564" s="2" t="s">
        <v>3</v>
      </c>
    </row>
    <row r="1565">
      <c r="A1565" s="1" t="s">
        <v>4009</v>
      </c>
      <c r="B1565" s="2" t="s">
        <v>3</v>
      </c>
    </row>
    <row r="1566">
      <c r="A1566" s="3" t="s">
        <v>4010</v>
      </c>
      <c r="B1566" s="2" t="s">
        <v>3</v>
      </c>
    </row>
    <row r="1567">
      <c r="A1567" s="3" t="s">
        <v>4011</v>
      </c>
      <c r="B1567" s="2" t="s">
        <v>3</v>
      </c>
    </row>
    <row r="1568">
      <c r="A1568" s="4" t="s">
        <v>3931</v>
      </c>
      <c r="B1568" s="2" t="s">
        <v>3</v>
      </c>
    </row>
    <row r="1569">
      <c r="A1569" s="3" t="s">
        <v>3906</v>
      </c>
      <c r="B1569" s="2" t="s">
        <v>3</v>
      </c>
    </row>
    <row r="1570">
      <c r="A1570" s="3" t="s">
        <v>4012</v>
      </c>
      <c r="B1570" s="2" t="s">
        <v>3</v>
      </c>
    </row>
    <row r="1571">
      <c r="A1571" s="3" t="s">
        <v>4013</v>
      </c>
      <c r="B1571" s="2" t="s">
        <v>3</v>
      </c>
    </row>
    <row r="1572">
      <c r="A1572" s="4" t="s">
        <v>4014</v>
      </c>
      <c r="B1572" s="2" t="s">
        <v>3</v>
      </c>
    </row>
    <row r="1573">
      <c r="A1573" s="3" t="s">
        <v>3878</v>
      </c>
      <c r="B1573" s="2" t="s">
        <v>3</v>
      </c>
    </row>
    <row r="1574">
      <c r="A1574" s="3" t="s">
        <v>4015</v>
      </c>
      <c r="B1574" s="2" t="s">
        <v>3</v>
      </c>
    </row>
    <row r="1575">
      <c r="A1575" s="3" t="s">
        <v>4016</v>
      </c>
      <c r="B1575" s="2" t="s">
        <v>3</v>
      </c>
    </row>
    <row r="1576">
      <c r="A1576" s="3" t="s">
        <v>4017</v>
      </c>
      <c r="B1576" s="2" t="s">
        <v>3</v>
      </c>
    </row>
    <row r="1577">
      <c r="A1577" s="1" t="s">
        <v>4018</v>
      </c>
      <c r="B1577" s="2" t="s">
        <v>3</v>
      </c>
    </row>
    <row r="1578">
      <c r="A1578" s="4" t="s">
        <v>3937</v>
      </c>
      <c r="B1578" s="2" t="s">
        <v>3</v>
      </c>
    </row>
    <row r="1579">
      <c r="A1579" s="4" t="s">
        <v>4019</v>
      </c>
      <c r="B1579" s="2" t="s">
        <v>3</v>
      </c>
    </row>
    <row r="1580">
      <c r="A1580" s="3" t="s">
        <v>3937</v>
      </c>
      <c r="B1580" s="2" t="s">
        <v>3</v>
      </c>
    </row>
    <row r="1581">
      <c r="A1581" s="3" t="s">
        <v>4020</v>
      </c>
      <c r="B1581" s="2" t="s">
        <v>3</v>
      </c>
    </row>
    <row r="1582">
      <c r="A1582" s="3" t="s">
        <v>4021</v>
      </c>
      <c r="B1582" s="2" t="s">
        <v>3</v>
      </c>
    </row>
    <row r="1583">
      <c r="A1583" s="3" t="s">
        <v>4022</v>
      </c>
      <c r="B1583" s="2" t="s">
        <v>3</v>
      </c>
    </row>
    <row r="1584">
      <c r="A1584" s="4" t="s">
        <v>4023</v>
      </c>
      <c r="B1584" s="2" t="s">
        <v>3</v>
      </c>
    </row>
    <row r="1585">
      <c r="A1585" s="4" t="s">
        <v>4024</v>
      </c>
      <c r="B1585" s="2" t="s">
        <v>3</v>
      </c>
    </row>
    <row r="1586">
      <c r="A1586" s="4" t="s">
        <v>3878</v>
      </c>
      <c r="B1586" s="2" t="s">
        <v>3</v>
      </c>
    </row>
    <row r="1587">
      <c r="A1587" s="3" t="s">
        <v>4025</v>
      </c>
      <c r="B1587" s="2" t="s">
        <v>3</v>
      </c>
    </row>
    <row r="1588">
      <c r="A1588" s="3" t="s">
        <v>4026</v>
      </c>
      <c r="B1588" s="2" t="s">
        <v>3</v>
      </c>
    </row>
    <row r="1589">
      <c r="A1589" s="3" t="s">
        <v>4027</v>
      </c>
      <c r="B1589" s="2" t="s">
        <v>3</v>
      </c>
    </row>
    <row r="1590">
      <c r="A1590" s="5" t="s">
        <v>4028</v>
      </c>
      <c r="B1590" s="2" t="s">
        <v>3</v>
      </c>
    </row>
    <row r="1591">
      <c r="A1591" s="3" t="s">
        <v>3906</v>
      </c>
      <c r="B1591" s="2" t="s">
        <v>3</v>
      </c>
    </row>
    <row r="1592">
      <c r="A1592" s="3" t="s">
        <v>4029</v>
      </c>
      <c r="B1592" s="2" t="s">
        <v>3</v>
      </c>
    </row>
    <row r="1593">
      <c r="A1593" s="4" t="s">
        <v>3878</v>
      </c>
      <c r="B1593" s="2" t="s">
        <v>3</v>
      </c>
    </row>
    <row r="1594">
      <c r="A1594" s="4" t="s">
        <v>4030</v>
      </c>
      <c r="B1594" s="2" t="s">
        <v>3</v>
      </c>
    </row>
    <row r="1595">
      <c r="A1595" s="4" t="s">
        <v>4031</v>
      </c>
      <c r="B1595" s="2" t="s">
        <v>3</v>
      </c>
    </row>
    <row r="1596">
      <c r="A1596" s="3" t="s">
        <v>4032</v>
      </c>
      <c r="B1596" s="2" t="s">
        <v>3</v>
      </c>
    </row>
    <row r="1597">
      <c r="A1597" s="3" t="s">
        <v>4033</v>
      </c>
      <c r="B1597" s="2" t="s">
        <v>3</v>
      </c>
    </row>
    <row r="1598">
      <c r="A1598" s="3" t="s">
        <v>4034</v>
      </c>
      <c r="B1598" s="2" t="s">
        <v>3</v>
      </c>
    </row>
    <row r="1599">
      <c r="A1599" s="3" t="s">
        <v>4035</v>
      </c>
      <c r="B1599" s="2" t="s">
        <v>3</v>
      </c>
    </row>
    <row r="1600">
      <c r="A1600" s="3" t="s">
        <v>4036</v>
      </c>
      <c r="B1600" s="2" t="s">
        <v>3</v>
      </c>
    </row>
    <row r="1601">
      <c r="A1601" s="3" t="s">
        <v>4037</v>
      </c>
      <c r="B1601" s="2" t="s">
        <v>3</v>
      </c>
    </row>
    <row r="1602">
      <c r="A1602" s="3" t="s">
        <v>4038</v>
      </c>
      <c r="B1602" s="2" t="s">
        <v>3</v>
      </c>
    </row>
    <row r="1603">
      <c r="A1603" s="4" t="s">
        <v>4039</v>
      </c>
      <c r="B1603" s="2" t="s">
        <v>3</v>
      </c>
    </row>
    <row r="1604">
      <c r="A1604" s="3" t="s">
        <v>4040</v>
      </c>
      <c r="B1604" s="2" t="s">
        <v>3</v>
      </c>
    </row>
    <row r="1605">
      <c r="A1605" s="3" t="s">
        <v>4041</v>
      </c>
      <c r="B1605" s="2" t="s">
        <v>3</v>
      </c>
    </row>
    <row r="1606">
      <c r="A1606" s="3" t="s">
        <v>4042</v>
      </c>
      <c r="B1606" s="2" t="s">
        <v>3</v>
      </c>
    </row>
    <row r="1607">
      <c r="A1607" s="3" t="s">
        <v>4043</v>
      </c>
      <c r="B1607" s="2" t="s">
        <v>3</v>
      </c>
    </row>
    <row r="1608">
      <c r="A1608" s="3" t="s">
        <v>4044</v>
      </c>
      <c r="B1608" s="2" t="s">
        <v>3</v>
      </c>
    </row>
    <row r="1609">
      <c r="A1609" s="3" t="s">
        <v>4045</v>
      </c>
      <c r="B1609" s="2" t="s">
        <v>3</v>
      </c>
    </row>
    <row r="1610">
      <c r="A1610" s="3" t="s">
        <v>4046</v>
      </c>
      <c r="B1610" s="2" t="s">
        <v>3</v>
      </c>
    </row>
    <row r="1611">
      <c r="A1611" s="3" t="s">
        <v>4047</v>
      </c>
      <c r="B1611" s="2" t="s">
        <v>3</v>
      </c>
    </row>
    <row r="1612">
      <c r="A1612" s="3" t="s">
        <v>4048</v>
      </c>
      <c r="B1612" s="2" t="s">
        <v>3</v>
      </c>
    </row>
    <row r="1613">
      <c r="A1613" s="3" t="s">
        <v>4049</v>
      </c>
      <c r="B1613" s="2" t="s">
        <v>3</v>
      </c>
    </row>
    <row r="1614">
      <c r="A1614" s="3" t="s">
        <v>4050</v>
      </c>
      <c r="B1614" s="2" t="s">
        <v>3</v>
      </c>
    </row>
    <row r="1615">
      <c r="A1615" s="3" t="s">
        <v>4051</v>
      </c>
      <c r="B1615" s="2" t="s">
        <v>3</v>
      </c>
    </row>
    <row r="1616">
      <c r="A1616" s="3" t="s">
        <v>4052</v>
      </c>
      <c r="B1616" s="2" t="s">
        <v>3</v>
      </c>
    </row>
    <row r="1617">
      <c r="A1617" s="3" t="s">
        <v>4053</v>
      </c>
      <c r="B1617" s="2" t="s">
        <v>3</v>
      </c>
    </row>
    <row r="1618">
      <c r="A1618" s="3" t="s">
        <v>4054</v>
      </c>
      <c r="B1618" s="2" t="s">
        <v>3</v>
      </c>
    </row>
    <row r="1619">
      <c r="A1619" s="3" t="s">
        <v>4055</v>
      </c>
      <c r="B1619" s="2" t="s">
        <v>3</v>
      </c>
    </row>
    <row r="1620">
      <c r="A1620" s="3" t="s">
        <v>4056</v>
      </c>
      <c r="B1620" s="2" t="s">
        <v>3</v>
      </c>
    </row>
    <row r="1621">
      <c r="A1621" s="3" t="s">
        <v>4057</v>
      </c>
      <c r="B1621" s="2" t="s">
        <v>3</v>
      </c>
    </row>
    <row r="1622">
      <c r="A1622" s="3" t="s">
        <v>4058</v>
      </c>
      <c r="B1622" s="2" t="s">
        <v>3</v>
      </c>
    </row>
    <row r="1623">
      <c r="A1623" s="3" t="s">
        <v>4059</v>
      </c>
      <c r="B1623" s="2" t="s">
        <v>3</v>
      </c>
    </row>
    <row r="1624">
      <c r="A1624" s="3" t="s">
        <v>4060</v>
      </c>
      <c r="B1624" s="2" t="s">
        <v>3</v>
      </c>
    </row>
    <row r="1625">
      <c r="A1625" s="3" t="s">
        <v>4061</v>
      </c>
      <c r="B1625" s="2" t="s">
        <v>3</v>
      </c>
    </row>
    <row r="1626">
      <c r="A1626" s="3" t="s">
        <v>4062</v>
      </c>
      <c r="B1626" s="2" t="s">
        <v>3</v>
      </c>
    </row>
    <row r="1627">
      <c r="A1627" s="3" t="s">
        <v>4063</v>
      </c>
      <c r="B1627" s="2" t="s">
        <v>3</v>
      </c>
    </row>
    <row r="1628">
      <c r="A1628" s="3" t="s">
        <v>4064</v>
      </c>
      <c r="B1628" s="2" t="s">
        <v>3</v>
      </c>
    </row>
    <row r="1629">
      <c r="A1629" s="6" t="s">
        <v>4065</v>
      </c>
      <c r="B1629" s="2" t="s">
        <v>3</v>
      </c>
    </row>
    <row r="1630">
      <c r="A1630" s="3" t="s">
        <v>4066</v>
      </c>
      <c r="B1630" s="2" t="s">
        <v>3</v>
      </c>
    </row>
    <row r="1631">
      <c r="A1631" s="3" t="s">
        <v>4067</v>
      </c>
      <c r="B1631" s="2" t="s">
        <v>3</v>
      </c>
    </row>
    <row r="1632">
      <c r="A1632" s="3" t="s">
        <v>4068</v>
      </c>
      <c r="B1632" s="2" t="s">
        <v>3</v>
      </c>
    </row>
    <row r="1633">
      <c r="A1633" s="3" t="s">
        <v>4069</v>
      </c>
      <c r="B1633" s="2" t="s">
        <v>3</v>
      </c>
    </row>
    <row r="1634">
      <c r="A1634" s="3" t="s">
        <v>4070</v>
      </c>
      <c r="B1634" s="2" t="s">
        <v>3</v>
      </c>
    </row>
    <row r="1635">
      <c r="A1635" s="3" t="s">
        <v>4071</v>
      </c>
      <c r="B1635" s="2" t="s">
        <v>3</v>
      </c>
    </row>
    <row r="1636">
      <c r="A1636" s="4" t="s">
        <v>4072</v>
      </c>
      <c r="B1636" s="2" t="s">
        <v>3</v>
      </c>
    </row>
    <row r="1637">
      <c r="A1637" s="4" t="s">
        <v>4073</v>
      </c>
      <c r="B1637" s="2" t="s">
        <v>3</v>
      </c>
    </row>
    <row r="1638">
      <c r="A1638" s="3" t="s">
        <v>4074</v>
      </c>
      <c r="B1638" s="2" t="s">
        <v>3</v>
      </c>
    </row>
    <row r="1639">
      <c r="A1639" s="3" t="s">
        <v>4075</v>
      </c>
      <c r="B1639" s="2" t="s">
        <v>3</v>
      </c>
    </row>
    <row r="1640">
      <c r="A1640" s="4" t="s">
        <v>3905</v>
      </c>
      <c r="B1640" s="2" t="s">
        <v>3</v>
      </c>
    </row>
    <row r="1641">
      <c r="A1641" s="3" t="s">
        <v>4076</v>
      </c>
      <c r="B1641" s="2" t="s">
        <v>3</v>
      </c>
    </row>
    <row r="1642">
      <c r="A1642" s="3" t="s">
        <v>4077</v>
      </c>
      <c r="B1642" s="2" t="s">
        <v>3</v>
      </c>
    </row>
    <row r="1643">
      <c r="A1643" s="4" t="s">
        <v>4078</v>
      </c>
      <c r="B1643" s="2" t="s">
        <v>3</v>
      </c>
    </row>
    <row r="1644">
      <c r="A1644" s="4" t="s">
        <v>4079</v>
      </c>
      <c r="B1644" s="2" t="s">
        <v>3</v>
      </c>
    </row>
    <row r="1645">
      <c r="A1645" s="4" t="s">
        <v>4080</v>
      </c>
      <c r="B1645" s="2" t="s">
        <v>3</v>
      </c>
    </row>
    <row r="1646">
      <c r="A1646" s="3" t="s">
        <v>4081</v>
      </c>
      <c r="B1646" s="2" t="s">
        <v>3</v>
      </c>
    </row>
    <row r="1647">
      <c r="A1647" s="3" t="s">
        <v>4082</v>
      </c>
      <c r="B1647" s="2" t="s">
        <v>3</v>
      </c>
    </row>
    <row r="1648">
      <c r="A1648" s="3" t="s">
        <v>4083</v>
      </c>
      <c r="B1648" s="2" t="s">
        <v>3</v>
      </c>
    </row>
    <row r="1649">
      <c r="A1649" s="3" t="s">
        <v>4084</v>
      </c>
      <c r="B1649" s="2" t="s">
        <v>3</v>
      </c>
    </row>
    <row r="1650">
      <c r="A1650" s="3" t="s">
        <v>4085</v>
      </c>
      <c r="B1650" s="2" t="s">
        <v>3</v>
      </c>
    </row>
    <row r="1651">
      <c r="A1651" s="3" t="s">
        <v>4086</v>
      </c>
      <c r="B1651" s="2" t="s">
        <v>3</v>
      </c>
    </row>
    <row r="1652">
      <c r="A1652" s="3" t="s">
        <v>4087</v>
      </c>
      <c r="B1652" s="2" t="s">
        <v>3</v>
      </c>
    </row>
    <row r="1653">
      <c r="A1653" s="3" t="s">
        <v>4088</v>
      </c>
      <c r="B1653" s="2" t="s">
        <v>3</v>
      </c>
    </row>
    <row r="1654">
      <c r="A1654" s="3" t="s">
        <v>4089</v>
      </c>
      <c r="B1654" s="2" t="s">
        <v>3</v>
      </c>
    </row>
    <row r="1655">
      <c r="A1655" s="3" t="s">
        <v>4090</v>
      </c>
      <c r="B1655" s="2" t="s">
        <v>3</v>
      </c>
    </row>
    <row r="1656">
      <c r="A1656" s="3" t="s">
        <v>4091</v>
      </c>
      <c r="B1656" s="2" t="s">
        <v>3</v>
      </c>
    </row>
    <row r="1657">
      <c r="A1657" s="3" t="s">
        <v>4092</v>
      </c>
      <c r="B1657" s="2" t="s">
        <v>3</v>
      </c>
    </row>
    <row r="1658">
      <c r="A1658" s="3" t="s">
        <v>4093</v>
      </c>
      <c r="B1658" s="2" t="s">
        <v>3</v>
      </c>
    </row>
    <row r="1659">
      <c r="A1659" s="3" t="s">
        <v>4094</v>
      </c>
      <c r="B1659" s="2" t="s">
        <v>3</v>
      </c>
    </row>
    <row r="1660">
      <c r="A1660" s="3" t="s">
        <v>4095</v>
      </c>
      <c r="B1660" s="2" t="s">
        <v>3</v>
      </c>
    </row>
    <row r="1661">
      <c r="A1661" s="3" t="s">
        <v>4096</v>
      </c>
      <c r="B1661" s="2" t="s">
        <v>3</v>
      </c>
    </row>
    <row r="1662">
      <c r="A1662" s="3" t="s">
        <v>4097</v>
      </c>
      <c r="B1662" s="2" t="s">
        <v>3</v>
      </c>
    </row>
    <row r="1663">
      <c r="A1663" s="3" t="s">
        <v>4098</v>
      </c>
      <c r="B1663" s="2" t="s">
        <v>3</v>
      </c>
    </row>
    <row r="1664">
      <c r="A1664" s="3" t="s">
        <v>4099</v>
      </c>
      <c r="B1664" s="2" t="s">
        <v>3</v>
      </c>
    </row>
    <row r="1665">
      <c r="A1665" s="3" t="s">
        <v>4100</v>
      </c>
      <c r="B1665" s="2" t="s">
        <v>3</v>
      </c>
    </row>
    <row r="1666">
      <c r="A1666" s="3" t="s">
        <v>4101</v>
      </c>
      <c r="B1666" s="2" t="s">
        <v>3</v>
      </c>
    </row>
    <row r="1667">
      <c r="A1667" s="3" t="s">
        <v>4102</v>
      </c>
      <c r="B1667" s="2" t="s">
        <v>3</v>
      </c>
    </row>
    <row r="1668">
      <c r="A1668" s="3" t="s">
        <v>4103</v>
      </c>
      <c r="B1668" s="2" t="s">
        <v>3</v>
      </c>
    </row>
    <row r="1669">
      <c r="A1669" s="3" t="s">
        <v>4104</v>
      </c>
      <c r="B1669" s="2" t="s">
        <v>3</v>
      </c>
    </row>
    <row r="1670">
      <c r="A1670" s="3" t="s">
        <v>4105</v>
      </c>
      <c r="B1670" s="2" t="s">
        <v>3</v>
      </c>
    </row>
    <row r="1671">
      <c r="A1671" s="3" t="s">
        <v>4106</v>
      </c>
      <c r="B1671" s="2" t="s">
        <v>3</v>
      </c>
    </row>
    <row r="1672">
      <c r="A1672" s="3" t="s">
        <v>4107</v>
      </c>
      <c r="B1672" s="2" t="s">
        <v>3</v>
      </c>
    </row>
    <row r="1673">
      <c r="A1673" s="3" t="s">
        <v>4108</v>
      </c>
      <c r="B1673" s="2" t="s">
        <v>3</v>
      </c>
    </row>
    <row r="1674">
      <c r="A1674" s="3" t="s">
        <v>4109</v>
      </c>
      <c r="B1674" s="2" t="s">
        <v>3</v>
      </c>
    </row>
    <row r="1675">
      <c r="A1675" s="3" t="s">
        <v>4110</v>
      </c>
      <c r="B1675" s="2" t="s">
        <v>3</v>
      </c>
    </row>
    <row r="1676">
      <c r="A1676" s="3" t="s">
        <v>4111</v>
      </c>
      <c r="B1676" s="2" t="s">
        <v>3</v>
      </c>
    </row>
    <row r="1677">
      <c r="A1677" s="3" t="s">
        <v>4112</v>
      </c>
      <c r="B1677" s="2" t="s">
        <v>3</v>
      </c>
    </row>
    <row r="1678">
      <c r="A1678" s="3" t="s">
        <v>4113</v>
      </c>
      <c r="B1678" s="2" t="s">
        <v>3</v>
      </c>
    </row>
    <row r="1679">
      <c r="A1679" s="3" t="s">
        <v>4114</v>
      </c>
      <c r="B1679" s="2" t="s">
        <v>3</v>
      </c>
    </row>
    <row r="1680">
      <c r="A1680" s="3" t="s">
        <v>4115</v>
      </c>
      <c r="B1680" s="2" t="s">
        <v>3</v>
      </c>
    </row>
    <row r="1681">
      <c r="A1681" s="3" t="s">
        <v>4116</v>
      </c>
      <c r="B1681" s="2" t="s">
        <v>3</v>
      </c>
    </row>
    <row r="1682">
      <c r="A1682" s="5" t="s">
        <v>4117</v>
      </c>
      <c r="B1682" s="2" t="s">
        <v>3</v>
      </c>
    </row>
    <row r="1683">
      <c r="A1683" s="3" t="s">
        <v>4118</v>
      </c>
      <c r="B1683" s="2" t="s">
        <v>3</v>
      </c>
    </row>
    <row r="1684">
      <c r="A1684" s="3" t="s">
        <v>4119</v>
      </c>
      <c r="B1684" s="2" t="s">
        <v>3</v>
      </c>
    </row>
    <row r="1685">
      <c r="A1685" s="3" t="s">
        <v>4120</v>
      </c>
      <c r="B1685" s="2" t="s">
        <v>3</v>
      </c>
    </row>
    <row r="1686">
      <c r="A1686" s="3" t="s">
        <v>4121</v>
      </c>
      <c r="B1686" s="2" t="s">
        <v>3</v>
      </c>
    </row>
    <row r="1687">
      <c r="A1687" s="3" t="s">
        <v>4122</v>
      </c>
      <c r="B1687" s="2" t="s">
        <v>3</v>
      </c>
    </row>
    <row r="1688">
      <c r="A1688" s="4" t="s">
        <v>656</v>
      </c>
      <c r="B1688" s="2" t="s">
        <v>3</v>
      </c>
    </row>
    <row r="1689">
      <c r="A1689" s="4" t="s">
        <v>4123</v>
      </c>
      <c r="B1689" s="2" t="s">
        <v>3</v>
      </c>
    </row>
    <row r="1690">
      <c r="A1690" s="4" t="s">
        <v>4124</v>
      </c>
      <c r="B1690" s="2" t="s">
        <v>3</v>
      </c>
    </row>
    <row r="1691">
      <c r="A1691" s="3" t="s">
        <v>4125</v>
      </c>
      <c r="B1691" s="2" t="s">
        <v>3</v>
      </c>
    </row>
    <row r="1692">
      <c r="A1692" s="3" t="s">
        <v>4126</v>
      </c>
      <c r="B1692" s="2" t="s">
        <v>3</v>
      </c>
    </row>
    <row r="1693">
      <c r="A1693" s="3" t="s">
        <v>4127</v>
      </c>
      <c r="B1693" s="2" t="s">
        <v>3</v>
      </c>
    </row>
    <row r="1694">
      <c r="A1694" s="3" t="s">
        <v>4128</v>
      </c>
      <c r="B1694" s="2" t="s">
        <v>3</v>
      </c>
    </row>
    <row r="1695">
      <c r="A1695" s="3" t="s">
        <v>4129</v>
      </c>
      <c r="B1695" s="2" t="s">
        <v>3</v>
      </c>
    </row>
    <row r="1696">
      <c r="A1696" s="3" t="s">
        <v>4130</v>
      </c>
      <c r="B1696" s="2" t="s">
        <v>3</v>
      </c>
    </row>
    <row r="1697">
      <c r="A1697" s="3" t="s">
        <v>4131</v>
      </c>
      <c r="B1697" s="2" t="s">
        <v>3</v>
      </c>
    </row>
    <row r="1698">
      <c r="A1698" s="3" t="s">
        <v>4132</v>
      </c>
      <c r="B1698" s="2" t="s">
        <v>3</v>
      </c>
    </row>
    <row r="1699">
      <c r="A1699" s="5" t="s">
        <v>4133</v>
      </c>
      <c r="B1699" s="2" t="s">
        <v>3</v>
      </c>
    </row>
    <row r="1700">
      <c r="A1700" s="3" t="s">
        <v>4134</v>
      </c>
      <c r="B1700" s="2" t="s">
        <v>3</v>
      </c>
    </row>
    <row r="1701">
      <c r="A1701" s="4" t="s">
        <v>4135</v>
      </c>
      <c r="B1701" s="2" t="s">
        <v>3</v>
      </c>
    </row>
    <row r="1702">
      <c r="A1702" s="3" t="s">
        <v>4136</v>
      </c>
      <c r="B1702" s="2" t="s">
        <v>3</v>
      </c>
    </row>
    <row r="1703">
      <c r="A1703" s="3" t="s">
        <v>4137</v>
      </c>
      <c r="B1703" s="2" t="s">
        <v>3</v>
      </c>
    </row>
    <row r="1704">
      <c r="A1704" s="3" t="s">
        <v>4138</v>
      </c>
      <c r="B1704" s="2" t="s">
        <v>3</v>
      </c>
    </row>
    <row r="1705">
      <c r="A1705" s="3" t="s">
        <v>4139</v>
      </c>
      <c r="B1705" s="2" t="s">
        <v>3</v>
      </c>
    </row>
    <row r="1706">
      <c r="A1706" s="3" t="s">
        <v>4140</v>
      </c>
      <c r="B1706" s="2" t="s">
        <v>3</v>
      </c>
    </row>
    <row r="1707">
      <c r="A1707" s="5" t="s">
        <v>4141</v>
      </c>
      <c r="B1707" s="2" t="s">
        <v>3</v>
      </c>
    </row>
    <row r="1708">
      <c r="A1708" s="3" t="s">
        <v>4142</v>
      </c>
      <c r="B1708" s="2" t="s">
        <v>3</v>
      </c>
    </row>
    <row r="1709">
      <c r="A1709" s="3" t="s">
        <v>4143</v>
      </c>
      <c r="B1709" s="2" t="s">
        <v>3</v>
      </c>
    </row>
    <row r="1710">
      <c r="A1710" s="3" t="s">
        <v>4144</v>
      </c>
      <c r="B1710" s="2" t="s">
        <v>3</v>
      </c>
    </row>
    <row r="1711">
      <c r="A1711" s="3" t="s">
        <v>4145</v>
      </c>
      <c r="B1711" s="2" t="s">
        <v>3</v>
      </c>
    </row>
    <row r="1712">
      <c r="A1712" s="3" t="s">
        <v>4146</v>
      </c>
      <c r="B1712" s="2" t="s">
        <v>3</v>
      </c>
    </row>
    <row r="1713">
      <c r="A1713" s="3" t="s">
        <v>4147</v>
      </c>
      <c r="B1713" s="2" t="s">
        <v>3</v>
      </c>
    </row>
    <row r="1714">
      <c r="A1714" s="3" t="s">
        <v>4148</v>
      </c>
      <c r="B1714" s="2" t="s">
        <v>3</v>
      </c>
    </row>
    <row r="1715">
      <c r="A1715" s="3" t="s">
        <v>4149</v>
      </c>
      <c r="B1715" s="2" t="s">
        <v>3</v>
      </c>
    </row>
    <row r="1716">
      <c r="A1716" s="3" t="s">
        <v>4150</v>
      </c>
      <c r="B1716" s="2" t="s">
        <v>3</v>
      </c>
    </row>
    <row r="1717">
      <c r="A1717" s="3" t="s">
        <v>4151</v>
      </c>
      <c r="B1717" s="2" t="s">
        <v>3</v>
      </c>
    </row>
    <row r="1718">
      <c r="A1718" s="4" t="s">
        <v>4152</v>
      </c>
      <c r="B1718" s="2" t="s">
        <v>3</v>
      </c>
    </row>
    <row r="1719">
      <c r="A1719" s="3" t="s">
        <v>4153</v>
      </c>
      <c r="B1719" s="2" t="s">
        <v>3</v>
      </c>
    </row>
    <row r="1720">
      <c r="A1720" s="5" t="s">
        <v>4154</v>
      </c>
      <c r="B1720" s="2" t="s">
        <v>3</v>
      </c>
    </row>
    <row r="1721">
      <c r="A1721" s="3" t="s">
        <v>4155</v>
      </c>
      <c r="B1721" s="2" t="s">
        <v>3</v>
      </c>
    </row>
    <row r="1722">
      <c r="A1722" s="3" t="s">
        <v>4156</v>
      </c>
      <c r="B1722" s="2" t="s">
        <v>3</v>
      </c>
    </row>
    <row r="1723">
      <c r="A1723" s="3" t="s">
        <v>4157</v>
      </c>
      <c r="B1723" s="2" t="s">
        <v>3</v>
      </c>
    </row>
    <row r="1724">
      <c r="A1724" s="3" t="s">
        <v>4158</v>
      </c>
      <c r="B1724" s="2" t="s">
        <v>3</v>
      </c>
    </row>
    <row r="1725">
      <c r="A1725" s="3" t="s">
        <v>4159</v>
      </c>
      <c r="B1725" s="2" t="s">
        <v>3</v>
      </c>
    </row>
    <row r="1726">
      <c r="A1726" s="3" t="s">
        <v>4160</v>
      </c>
      <c r="B1726" s="2" t="s">
        <v>3</v>
      </c>
    </row>
    <row r="1727">
      <c r="A1727" s="3" t="s">
        <v>4161</v>
      </c>
      <c r="B1727" s="2" t="s">
        <v>3</v>
      </c>
    </row>
    <row r="1728">
      <c r="A1728" s="3" t="s">
        <v>4162</v>
      </c>
      <c r="B1728" s="2" t="s">
        <v>3</v>
      </c>
    </row>
    <row r="1729">
      <c r="A1729" s="3" t="s">
        <v>4163</v>
      </c>
      <c r="B1729" s="2" t="s">
        <v>3</v>
      </c>
    </row>
    <row r="1730">
      <c r="A1730" s="5" t="s">
        <v>4164</v>
      </c>
      <c r="B1730" s="2" t="s">
        <v>3</v>
      </c>
    </row>
    <row r="1731">
      <c r="A1731" s="3" t="s">
        <v>4165</v>
      </c>
      <c r="B1731" s="2" t="s">
        <v>3</v>
      </c>
    </row>
    <row r="1732">
      <c r="A1732" s="3" t="s">
        <v>4166</v>
      </c>
      <c r="B1732" s="2" t="s">
        <v>3</v>
      </c>
    </row>
    <row r="1733">
      <c r="A1733" s="3" t="s">
        <v>4167</v>
      </c>
      <c r="B1733" s="2" t="s">
        <v>3</v>
      </c>
    </row>
    <row r="1734">
      <c r="A1734" s="1" t="s">
        <v>4168</v>
      </c>
      <c r="B1734" s="2" t="s">
        <v>3</v>
      </c>
    </row>
    <row r="1735">
      <c r="A1735" s="3" t="s">
        <v>4169</v>
      </c>
      <c r="B1735" s="2" t="s">
        <v>3</v>
      </c>
    </row>
    <row r="1736">
      <c r="A1736" s="5" t="s">
        <v>4170</v>
      </c>
      <c r="B1736" s="2" t="s">
        <v>3</v>
      </c>
    </row>
    <row r="1737">
      <c r="A1737" s="3" t="s">
        <v>4171</v>
      </c>
      <c r="B1737" s="2" t="s">
        <v>3</v>
      </c>
    </row>
    <row r="1738">
      <c r="A1738" s="3" t="s">
        <v>4172</v>
      </c>
      <c r="B1738" s="2" t="s">
        <v>3</v>
      </c>
    </row>
    <row r="1739">
      <c r="A1739" s="5" t="s">
        <v>4173</v>
      </c>
      <c r="B1739" s="2" t="s">
        <v>3</v>
      </c>
    </row>
    <row r="1740">
      <c r="A1740" s="3" t="s">
        <v>4174</v>
      </c>
      <c r="B1740" s="2" t="s">
        <v>3</v>
      </c>
    </row>
    <row r="1741">
      <c r="A1741" s="3" t="s">
        <v>4175</v>
      </c>
      <c r="B1741" s="2" t="s">
        <v>3</v>
      </c>
    </row>
    <row r="1742">
      <c r="A1742" s="5" t="s">
        <v>4164</v>
      </c>
      <c r="B1742" s="2" t="s">
        <v>3</v>
      </c>
    </row>
    <row r="1743">
      <c r="A1743" s="3" t="s">
        <v>4176</v>
      </c>
      <c r="B1743" s="2" t="s">
        <v>3</v>
      </c>
    </row>
    <row r="1744">
      <c r="A1744" s="3" t="s">
        <v>4177</v>
      </c>
      <c r="B1744" s="2" t="s">
        <v>3</v>
      </c>
    </row>
    <row r="1745">
      <c r="A1745" s="3" t="s">
        <v>4178</v>
      </c>
      <c r="B1745" s="2" t="s">
        <v>3</v>
      </c>
    </row>
    <row r="1746">
      <c r="A1746" s="3" t="s">
        <v>4179</v>
      </c>
      <c r="B1746" s="2" t="s">
        <v>3</v>
      </c>
    </row>
    <row r="1747">
      <c r="A1747" s="3" t="s">
        <v>4180</v>
      </c>
      <c r="B1747" s="2" t="s">
        <v>3</v>
      </c>
    </row>
    <row r="1748">
      <c r="A1748" s="3" t="s">
        <v>4181</v>
      </c>
      <c r="B1748" s="2" t="s">
        <v>3</v>
      </c>
    </row>
    <row r="1749">
      <c r="A1749" s="3" t="s">
        <v>4182</v>
      </c>
      <c r="B1749" s="2" t="s">
        <v>3</v>
      </c>
    </row>
    <row r="1750">
      <c r="A1750" s="3" t="s">
        <v>4183</v>
      </c>
      <c r="B1750" s="2" t="s">
        <v>3</v>
      </c>
    </row>
    <row r="1751">
      <c r="A1751" s="3" t="s">
        <v>4184</v>
      </c>
      <c r="B1751" s="2" t="s">
        <v>3</v>
      </c>
    </row>
    <row r="1752">
      <c r="A1752" s="3" t="s">
        <v>4185</v>
      </c>
      <c r="B1752" s="2" t="s">
        <v>3</v>
      </c>
    </row>
    <row r="1753">
      <c r="A1753" s="3" t="s">
        <v>4186</v>
      </c>
      <c r="B1753" s="2" t="s">
        <v>3</v>
      </c>
    </row>
    <row r="1754">
      <c r="A1754" s="3" t="s">
        <v>4187</v>
      </c>
      <c r="B1754" s="2" t="s">
        <v>3</v>
      </c>
    </row>
    <row r="1755">
      <c r="A1755" s="3" t="s">
        <v>4188</v>
      </c>
      <c r="B1755" s="2" t="s">
        <v>3</v>
      </c>
    </row>
    <row r="1756">
      <c r="A1756" s="3" t="s">
        <v>4189</v>
      </c>
      <c r="B1756" s="2" t="s">
        <v>3</v>
      </c>
    </row>
    <row r="1757">
      <c r="A1757" s="3" t="s">
        <v>4190</v>
      </c>
      <c r="B1757" s="2" t="s">
        <v>3</v>
      </c>
    </row>
    <row r="1758">
      <c r="A1758" s="3" t="s">
        <v>4191</v>
      </c>
      <c r="B1758" s="2" t="s">
        <v>3</v>
      </c>
    </row>
    <row r="1759">
      <c r="A1759" s="4" t="s">
        <v>4192</v>
      </c>
      <c r="B1759" s="2" t="s">
        <v>3</v>
      </c>
    </row>
    <row r="1760">
      <c r="A1760" s="3" t="s">
        <v>4193</v>
      </c>
      <c r="B1760" s="2" t="s">
        <v>3</v>
      </c>
    </row>
    <row r="1761">
      <c r="A1761" s="3" t="s">
        <v>4194</v>
      </c>
      <c r="B1761" s="2" t="s">
        <v>3</v>
      </c>
    </row>
    <row r="1762">
      <c r="A1762" s="3" t="s">
        <v>4195</v>
      </c>
      <c r="B1762" s="2" t="s">
        <v>3</v>
      </c>
    </row>
    <row r="1763">
      <c r="A1763" s="3" t="s">
        <v>4196</v>
      </c>
      <c r="B1763" s="2" t="s">
        <v>3</v>
      </c>
    </row>
    <row r="1764">
      <c r="A1764" s="3" t="s">
        <v>4197</v>
      </c>
      <c r="B1764" s="2" t="s">
        <v>3</v>
      </c>
    </row>
    <row r="1765">
      <c r="A1765" s="3" t="s">
        <v>4198</v>
      </c>
      <c r="B1765" s="2" t="s">
        <v>3</v>
      </c>
    </row>
    <row r="1766">
      <c r="A1766" s="3" t="s">
        <v>4199</v>
      </c>
      <c r="B1766" s="2" t="s">
        <v>3</v>
      </c>
    </row>
    <row r="1767">
      <c r="A1767" s="3" t="s">
        <v>4200</v>
      </c>
      <c r="B1767" s="2" t="s">
        <v>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row>
    <row r="2">
      <c r="A2" s="5" t="s">
        <v>4201</v>
      </c>
      <c r="B2" s="2" t="s">
        <v>1075</v>
      </c>
    </row>
    <row r="3">
      <c r="A3" s="3" t="s">
        <v>4202</v>
      </c>
      <c r="B3" s="2" t="s">
        <v>1075</v>
      </c>
    </row>
    <row r="4">
      <c r="A4" s="3" t="s">
        <v>4203</v>
      </c>
      <c r="B4" s="2" t="s">
        <v>1075</v>
      </c>
    </row>
    <row r="5">
      <c r="A5" s="5" t="s">
        <v>4204</v>
      </c>
      <c r="B5" s="2" t="s">
        <v>1075</v>
      </c>
    </row>
    <row r="6">
      <c r="A6" s="3" t="s">
        <v>4205</v>
      </c>
      <c r="B6" s="2" t="s">
        <v>1075</v>
      </c>
    </row>
    <row r="7">
      <c r="A7" s="3" t="s">
        <v>4206</v>
      </c>
      <c r="B7" s="2" t="s">
        <v>1075</v>
      </c>
    </row>
    <row r="8">
      <c r="A8" s="3" t="s">
        <v>4207</v>
      </c>
      <c r="B8" s="2" t="s">
        <v>1075</v>
      </c>
    </row>
    <row r="9">
      <c r="A9" s="3" t="s">
        <v>4208</v>
      </c>
      <c r="B9" s="2" t="s">
        <v>1075</v>
      </c>
    </row>
    <row r="10">
      <c r="A10" s="3" t="s">
        <v>4209</v>
      </c>
      <c r="B10" s="2" t="s">
        <v>1075</v>
      </c>
    </row>
    <row r="11">
      <c r="A11" s="3" t="s">
        <v>4210</v>
      </c>
      <c r="B11" s="2" t="s">
        <v>1075</v>
      </c>
    </row>
    <row r="12">
      <c r="A12" s="3" t="s">
        <v>4211</v>
      </c>
      <c r="B12" s="2" t="s">
        <v>1075</v>
      </c>
    </row>
    <row r="13">
      <c r="A13" s="3" t="s">
        <v>4212</v>
      </c>
      <c r="B13" s="2" t="s">
        <v>1075</v>
      </c>
    </row>
    <row r="14">
      <c r="A14" s="3" t="s">
        <v>4213</v>
      </c>
      <c r="B14" s="2" t="s">
        <v>1075</v>
      </c>
    </row>
    <row r="15">
      <c r="A15" s="3" t="s">
        <v>4214</v>
      </c>
      <c r="B15" s="2" t="s">
        <v>1075</v>
      </c>
    </row>
    <row r="16">
      <c r="A16" s="3" t="s">
        <v>4215</v>
      </c>
      <c r="B16" s="2" t="s">
        <v>1075</v>
      </c>
    </row>
    <row r="17">
      <c r="A17" s="3" t="s">
        <v>4216</v>
      </c>
      <c r="B17" s="2" t="s">
        <v>1075</v>
      </c>
    </row>
    <row r="18">
      <c r="A18" s="3" t="s">
        <v>4217</v>
      </c>
      <c r="B18" s="2" t="s">
        <v>1075</v>
      </c>
    </row>
    <row r="19">
      <c r="A19" s="3" t="s">
        <v>4218</v>
      </c>
      <c r="B19" s="2" t="s">
        <v>1075</v>
      </c>
    </row>
    <row r="20">
      <c r="A20" s="3" t="s">
        <v>4219</v>
      </c>
      <c r="B20" s="2" t="s">
        <v>1075</v>
      </c>
    </row>
    <row r="21">
      <c r="A21" s="3" t="s">
        <v>4220</v>
      </c>
      <c r="B21" s="2" t="s">
        <v>1075</v>
      </c>
    </row>
    <row r="22">
      <c r="A22" s="3" t="s">
        <v>4221</v>
      </c>
      <c r="B22" s="2" t="s">
        <v>1075</v>
      </c>
    </row>
    <row r="23">
      <c r="A23" s="3" t="s">
        <v>4222</v>
      </c>
      <c r="B23" s="2" t="s">
        <v>1075</v>
      </c>
    </row>
    <row r="24">
      <c r="A24" s="3" t="s">
        <v>4223</v>
      </c>
      <c r="B24" s="2" t="s">
        <v>1075</v>
      </c>
    </row>
    <row r="25">
      <c r="A25" s="3" t="s">
        <v>4224</v>
      </c>
      <c r="B25" s="2" t="s">
        <v>1075</v>
      </c>
    </row>
    <row r="26">
      <c r="A26" s="3" t="s">
        <v>4225</v>
      </c>
      <c r="B26" s="2" t="s">
        <v>1075</v>
      </c>
    </row>
    <row r="27">
      <c r="A27" s="10" t="s">
        <v>4226</v>
      </c>
      <c r="B27" s="2" t="s">
        <v>1075</v>
      </c>
    </row>
    <row r="28">
      <c r="A28" s="5" t="s">
        <v>4227</v>
      </c>
      <c r="B28" s="2" t="s">
        <v>1075</v>
      </c>
    </row>
    <row r="29">
      <c r="A29" s="3" t="s">
        <v>4228</v>
      </c>
      <c r="B29" s="2" t="s">
        <v>1075</v>
      </c>
    </row>
    <row r="30">
      <c r="A30" s="3" t="s">
        <v>4229</v>
      </c>
      <c r="B30" s="2" t="s">
        <v>1075</v>
      </c>
    </row>
    <row r="31">
      <c r="A31" s="3" t="s">
        <v>4230</v>
      </c>
      <c r="B31" s="2" t="s">
        <v>1075</v>
      </c>
    </row>
    <row r="32">
      <c r="A32" s="3" t="s">
        <v>4231</v>
      </c>
      <c r="B32" s="2" t="s">
        <v>1075</v>
      </c>
    </row>
    <row r="33">
      <c r="A33" s="3" t="s">
        <v>4232</v>
      </c>
      <c r="B33" s="2" t="s">
        <v>1075</v>
      </c>
    </row>
    <row r="34">
      <c r="A34" s="3" t="s">
        <v>4233</v>
      </c>
      <c r="B34" s="2" t="s">
        <v>1075</v>
      </c>
    </row>
    <row r="35">
      <c r="A35" s="3" t="s">
        <v>4234</v>
      </c>
      <c r="B35" s="2" t="s">
        <v>1075</v>
      </c>
    </row>
    <row r="36">
      <c r="A36" s="3" t="s">
        <v>4235</v>
      </c>
      <c r="B36" s="2" t="s">
        <v>1075</v>
      </c>
    </row>
    <row r="37">
      <c r="A37" s="5" t="s">
        <v>4236</v>
      </c>
      <c r="B37" s="2" t="s">
        <v>1075</v>
      </c>
    </row>
    <row r="38">
      <c r="A38" s="3" t="s">
        <v>4237</v>
      </c>
      <c r="B38" s="2" t="s">
        <v>1075</v>
      </c>
    </row>
    <row r="39">
      <c r="A39" s="3" t="s">
        <v>4238</v>
      </c>
      <c r="B39" s="2" t="s">
        <v>1075</v>
      </c>
    </row>
    <row r="40">
      <c r="A40" s="3" t="s">
        <v>4239</v>
      </c>
      <c r="B40" s="2" t="s">
        <v>1075</v>
      </c>
    </row>
    <row r="41">
      <c r="A41" s="3" t="s">
        <v>4240</v>
      </c>
      <c r="B41" s="2" t="s">
        <v>1075</v>
      </c>
    </row>
    <row r="42">
      <c r="A42" s="4" t="s">
        <v>4241</v>
      </c>
      <c r="B42" s="2" t="s">
        <v>1075</v>
      </c>
    </row>
    <row r="43">
      <c r="A43" s="4" t="s">
        <v>4242</v>
      </c>
      <c r="B43" s="2" t="s">
        <v>1075</v>
      </c>
    </row>
    <row r="44">
      <c r="A44" s="3" t="s">
        <v>4243</v>
      </c>
      <c r="B44" s="2" t="s">
        <v>1075</v>
      </c>
    </row>
    <row r="45">
      <c r="A45" s="3" t="s">
        <v>4244</v>
      </c>
      <c r="B45" s="2" t="s">
        <v>1075</v>
      </c>
    </row>
    <row r="46">
      <c r="A46" s="3" t="s">
        <v>4245</v>
      </c>
      <c r="B46" s="2" t="s">
        <v>1075</v>
      </c>
    </row>
    <row r="47">
      <c r="A47" s="3" t="s">
        <v>4246</v>
      </c>
      <c r="B47" s="2" t="s">
        <v>1075</v>
      </c>
    </row>
    <row r="48">
      <c r="A48" s="3" t="s">
        <v>4247</v>
      </c>
      <c r="B48" s="2" t="s">
        <v>1075</v>
      </c>
    </row>
    <row r="49">
      <c r="A49" s="3" t="s">
        <v>4248</v>
      </c>
      <c r="B49" s="2" t="s">
        <v>1075</v>
      </c>
    </row>
    <row r="50">
      <c r="A50" s="3" t="s">
        <v>4249</v>
      </c>
      <c r="B50" s="2" t="s">
        <v>1075</v>
      </c>
    </row>
    <row r="51">
      <c r="A51" s="10" t="s">
        <v>4250</v>
      </c>
      <c r="B51" s="2" t="s">
        <v>1075</v>
      </c>
    </row>
    <row r="52">
      <c r="A52" s="1" t="s">
        <v>4251</v>
      </c>
      <c r="B52" s="2" t="s">
        <v>1075</v>
      </c>
    </row>
    <row r="53">
      <c r="A53" s="3" t="s">
        <v>4252</v>
      </c>
      <c r="B53" s="2" t="s">
        <v>1075</v>
      </c>
    </row>
    <row r="54">
      <c r="A54" s="3" t="s">
        <v>4253</v>
      </c>
      <c r="B54" s="2" t="s">
        <v>1075</v>
      </c>
    </row>
    <row r="55">
      <c r="A55" s="3" t="s">
        <v>4254</v>
      </c>
      <c r="B55" s="2" t="s">
        <v>1075</v>
      </c>
    </row>
    <row r="56">
      <c r="A56" s="3" t="s">
        <v>4255</v>
      </c>
      <c r="B56" s="2" t="s">
        <v>1075</v>
      </c>
    </row>
    <row r="57">
      <c r="A57" s="3" t="s">
        <v>4256</v>
      </c>
      <c r="B57" s="2" t="s">
        <v>1075</v>
      </c>
    </row>
    <row r="58">
      <c r="A58" s="3" t="s">
        <v>4257</v>
      </c>
      <c r="B58" s="2" t="s">
        <v>1075</v>
      </c>
    </row>
    <row r="59">
      <c r="A59" s="3" t="s">
        <v>4258</v>
      </c>
      <c r="B59" s="2" t="s">
        <v>1075</v>
      </c>
    </row>
    <row r="60">
      <c r="A60" s="3" t="s">
        <v>4259</v>
      </c>
      <c r="B60" s="2" t="s">
        <v>1075</v>
      </c>
    </row>
    <row r="61">
      <c r="A61" s="3" t="s">
        <v>4260</v>
      </c>
      <c r="B61" s="2" t="s">
        <v>1075</v>
      </c>
    </row>
    <row r="62">
      <c r="A62" s="3" t="s">
        <v>4261</v>
      </c>
      <c r="B62" s="2" t="s">
        <v>1075</v>
      </c>
    </row>
    <row r="63">
      <c r="A63" s="3" t="s">
        <v>4262</v>
      </c>
      <c r="B63" s="2" t="s">
        <v>1075</v>
      </c>
    </row>
    <row r="64">
      <c r="A64" s="3" t="s">
        <v>4263</v>
      </c>
      <c r="B64" s="2" t="s">
        <v>1075</v>
      </c>
    </row>
    <row r="65">
      <c r="A65" s="3" t="s">
        <v>4264</v>
      </c>
      <c r="B65" s="2" t="s">
        <v>1075</v>
      </c>
    </row>
    <row r="66">
      <c r="A66" s="3" t="s">
        <v>4265</v>
      </c>
      <c r="B66" s="2" t="s">
        <v>1075</v>
      </c>
    </row>
    <row r="67">
      <c r="A67" s="3" t="s">
        <v>4266</v>
      </c>
      <c r="B67" s="2" t="s">
        <v>1075</v>
      </c>
    </row>
    <row r="68">
      <c r="A68" s="3" t="s">
        <v>4267</v>
      </c>
      <c r="B68" s="2" t="s">
        <v>1075</v>
      </c>
    </row>
    <row r="69">
      <c r="A69" s="3" t="s">
        <v>4268</v>
      </c>
      <c r="B69" s="2" t="s">
        <v>1075</v>
      </c>
    </row>
    <row r="70">
      <c r="A70" s="3" t="s">
        <v>4269</v>
      </c>
      <c r="B70" s="2" t="s">
        <v>1075</v>
      </c>
    </row>
    <row r="71">
      <c r="A71" s="3" t="s">
        <v>4270</v>
      </c>
      <c r="B71" s="2" t="s">
        <v>1075</v>
      </c>
    </row>
    <row r="72">
      <c r="A72" s="3" t="s">
        <v>4271</v>
      </c>
      <c r="B72" s="2" t="s">
        <v>1075</v>
      </c>
    </row>
    <row r="73">
      <c r="A73" s="3" t="s">
        <v>4272</v>
      </c>
      <c r="B73" s="2" t="s">
        <v>1075</v>
      </c>
    </row>
    <row r="74">
      <c r="A74" s="3" t="s">
        <v>4273</v>
      </c>
      <c r="B74" s="2" t="s">
        <v>1075</v>
      </c>
    </row>
    <row r="75">
      <c r="A75" s="3" t="s">
        <v>4274</v>
      </c>
      <c r="B75" s="2" t="s">
        <v>1075</v>
      </c>
    </row>
    <row r="76">
      <c r="A76" s="3" t="s">
        <v>4275</v>
      </c>
      <c r="B76" s="2" t="s">
        <v>1075</v>
      </c>
    </row>
    <row r="77">
      <c r="A77" s="3" t="s">
        <v>4276</v>
      </c>
      <c r="B77" s="2" t="s">
        <v>1075</v>
      </c>
    </row>
    <row r="78">
      <c r="A78" s="3" t="s">
        <v>4277</v>
      </c>
      <c r="B78" s="2" t="s">
        <v>1075</v>
      </c>
    </row>
    <row r="79">
      <c r="A79" s="3" t="s">
        <v>4278</v>
      </c>
      <c r="B79" s="2" t="s">
        <v>1075</v>
      </c>
    </row>
    <row r="80">
      <c r="A80" s="3" t="s">
        <v>4279</v>
      </c>
      <c r="B80" s="2" t="s">
        <v>1075</v>
      </c>
    </row>
    <row r="81">
      <c r="A81" s="3" t="s">
        <v>4280</v>
      </c>
      <c r="B81" s="2" t="s">
        <v>1075</v>
      </c>
    </row>
    <row r="82">
      <c r="A82" s="3" t="s">
        <v>4281</v>
      </c>
      <c r="B82" s="2" t="s">
        <v>1075</v>
      </c>
    </row>
    <row r="83">
      <c r="A83" s="3" t="s">
        <v>4282</v>
      </c>
      <c r="B83" s="2" t="s">
        <v>1075</v>
      </c>
    </row>
    <row r="84">
      <c r="A84" s="3" t="s">
        <v>4283</v>
      </c>
      <c r="B84" s="2" t="s">
        <v>1075</v>
      </c>
    </row>
    <row r="85">
      <c r="A85" s="3" t="s">
        <v>4284</v>
      </c>
      <c r="B85" s="2" t="s">
        <v>1075</v>
      </c>
    </row>
    <row r="86">
      <c r="A86" s="5" t="s">
        <v>4285</v>
      </c>
      <c r="B86" s="2" t="s">
        <v>1075</v>
      </c>
    </row>
    <row r="87">
      <c r="A87" s="3" t="s">
        <v>4286</v>
      </c>
      <c r="B87" s="2" t="s">
        <v>1075</v>
      </c>
    </row>
    <row r="88">
      <c r="A88" s="3" t="s">
        <v>4287</v>
      </c>
      <c r="B88" s="2" t="s">
        <v>1075</v>
      </c>
    </row>
    <row r="89">
      <c r="A89" s="3" t="s">
        <v>4288</v>
      </c>
      <c r="B89" s="2" t="s">
        <v>1075</v>
      </c>
    </row>
    <row r="90">
      <c r="A90" s="3" t="s">
        <v>4289</v>
      </c>
      <c r="B90" s="2" t="s">
        <v>1075</v>
      </c>
    </row>
    <row r="91">
      <c r="A91" s="3" t="s">
        <v>4290</v>
      </c>
      <c r="B91" s="2" t="s">
        <v>1075</v>
      </c>
    </row>
    <row r="92">
      <c r="A92" s="3" t="s">
        <v>4291</v>
      </c>
      <c r="B92" s="2" t="s">
        <v>1075</v>
      </c>
    </row>
    <row r="93">
      <c r="A93" s="11" t="s">
        <v>4292</v>
      </c>
      <c r="B93" s="2" t="s">
        <v>1075</v>
      </c>
    </row>
    <row r="94">
      <c r="A94" s="3" t="s">
        <v>4293</v>
      </c>
      <c r="B94" s="2" t="s">
        <v>1075</v>
      </c>
    </row>
    <row r="95">
      <c r="A95" s="3" t="s">
        <v>4294</v>
      </c>
      <c r="B95" s="2" t="s">
        <v>1075</v>
      </c>
    </row>
    <row r="96">
      <c r="A96" s="3" t="s">
        <v>4295</v>
      </c>
      <c r="B96" s="2" t="s">
        <v>1075</v>
      </c>
    </row>
    <row r="97">
      <c r="A97" s="3" t="s">
        <v>4296</v>
      </c>
      <c r="B97" s="2" t="s">
        <v>1075</v>
      </c>
    </row>
    <row r="98">
      <c r="A98" s="3" t="s">
        <v>4297</v>
      </c>
      <c r="B98" s="2" t="s">
        <v>1075</v>
      </c>
    </row>
    <row r="99">
      <c r="A99" s="3" t="s">
        <v>4298</v>
      </c>
      <c r="B99" s="2" t="s">
        <v>1075</v>
      </c>
    </row>
    <row r="100">
      <c r="A100" s="3" t="s">
        <v>4299</v>
      </c>
      <c r="B100" s="2" t="s">
        <v>1075</v>
      </c>
    </row>
    <row r="101">
      <c r="A101" s="3" t="s">
        <v>4300</v>
      </c>
      <c r="B101" s="2" t="s">
        <v>1075</v>
      </c>
    </row>
    <row r="102">
      <c r="A102" s="3" t="s">
        <v>4301</v>
      </c>
      <c r="B102" s="2" t="s">
        <v>1075</v>
      </c>
    </row>
    <row r="103">
      <c r="A103" s="3" t="s">
        <v>4302</v>
      </c>
      <c r="B103" s="2" t="s">
        <v>1075</v>
      </c>
    </row>
    <row r="104">
      <c r="A104" s="3" t="s">
        <v>4303</v>
      </c>
      <c r="B104" s="2" t="s">
        <v>1075</v>
      </c>
    </row>
    <row r="105">
      <c r="A105" s="3" t="s">
        <v>4304</v>
      </c>
      <c r="B105" s="2" t="s">
        <v>1075</v>
      </c>
    </row>
    <row r="106">
      <c r="A106" s="10" t="s">
        <v>4305</v>
      </c>
      <c r="B106" s="2" t="s">
        <v>1075</v>
      </c>
    </row>
    <row r="107">
      <c r="A107" s="6" t="s">
        <v>4306</v>
      </c>
      <c r="B107" s="2" t="s">
        <v>1075</v>
      </c>
    </row>
    <row r="108">
      <c r="A108" s="3" t="s">
        <v>4307</v>
      </c>
      <c r="B108" s="2" t="s">
        <v>1075</v>
      </c>
    </row>
    <row r="109">
      <c r="A109" s="3" t="s">
        <v>4308</v>
      </c>
      <c r="B109" s="2" t="s">
        <v>1075</v>
      </c>
    </row>
    <row r="110">
      <c r="A110" s="3" t="s">
        <v>4309</v>
      </c>
      <c r="B110" s="2" t="s">
        <v>1075</v>
      </c>
    </row>
    <row r="111">
      <c r="A111" s="3" t="s">
        <v>4310</v>
      </c>
      <c r="B111" s="2" t="s">
        <v>1075</v>
      </c>
    </row>
    <row r="112">
      <c r="A112" s="3" t="s">
        <v>4311</v>
      </c>
      <c r="B112" s="2" t="s">
        <v>1075</v>
      </c>
    </row>
    <row r="113">
      <c r="A113" s="3" t="s">
        <v>4312</v>
      </c>
      <c r="B113" s="2" t="s">
        <v>1075</v>
      </c>
    </row>
    <row r="114">
      <c r="A114" s="3" t="s">
        <v>4313</v>
      </c>
      <c r="B114" s="2" t="s">
        <v>1075</v>
      </c>
    </row>
    <row r="115">
      <c r="A115" s="3" t="s">
        <v>4314</v>
      </c>
      <c r="B115" s="2" t="s">
        <v>1075</v>
      </c>
    </row>
    <row r="116">
      <c r="A116" s="3" t="s">
        <v>4315</v>
      </c>
      <c r="B116" s="2" t="s">
        <v>1075</v>
      </c>
    </row>
    <row r="117">
      <c r="A117" s="10" t="s">
        <v>4316</v>
      </c>
      <c r="B117" s="2" t="s">
        <v>1075</v>
      </c>
    </row>
    <row r="118">
      <c r="A118" s="1" t="s">
        <v>4317</v>
      </c>
      <c r="B118" s="2" t="s">
        <v>1075</v>
      </c>
    </row>
    <row r="119">
      <c r="A119" s="3" t="s">
        <v>4318</v>
      </c>
      <c r="B119" s="2" t="s">
        <v>1075</v>
      </c>
    </row>
    <row r="120">
      <c r="A120" s="3" t="s">
        <v>4319</v>
      </c>
      <c r="B120" s="2" t="s">
        <v>1075</v>
      </c>
    </row>
    <row r="121">
      <c r="A121" s="3" t="s">
        <v>4320</v>
      </c>
      <c r="B121" s="2" t="s">
        <v>1075</v>
      </c>
    </row>
    <row r="122">
      <c r="A122" s="3" t="s">
        <v>4321</v>
      </c>
      <c r="B122" s="2" t="s">
        <v>1075</v>
      </c>
    </row>
    <row r="123">
      <c r="A123" s="3" t="s">
        <v>4322</v>
      </c>
      <c r="B123" s="2" t="s">
        <v>1075</v>
      </c>
    </row>
    <row r="124">
      <c r="A124" s="3" t="s">
        <v>4323</v>
      </c>
      <c r="B124" s="2" t="s">
        <v>1075</v>
      </c>
    </row>
    <row r="125">
      <c r="A125" s="3" t="s">
        <v>4324</v>
      </c>
      <c r="B125" s="2" t="s">
        <v>1075</v>
      </c>
    </row>
    <row r="126">
      <c r="A126" s="3" t="s">
        <v>4325</v>
      </c>
      <c r="B126" s="2" t="s">
        <v>1075</v>
      </c>
    </row>
    <row r="127">
      <c r="A127" s="3" t="s">
        <v>4326</v>
      </c>
      <c r="B127" s="2" t="s">
        <v>1075</v>
      </c>
    </row>
    <row r="128">
      <c r="A128" s="5" t="s">
        <v>4327</v>
      </c>
      <c r="B128" s="2" t="s">
        <v>1075</v>
      </c>
    </row>
    <row r="129">
      <c r="A129" s="3" t="s">
        <v>4328</v>
      </c>
      <c r="B129" s="2" t="s">
        <v>1075</v>
      </c>
    </row>
    <row r="130">
      <c r="A130" s="3" t="s">
        <v>4329</v>
      </c>
      <c r="B130" s="2" t="s">
        <v>1075</v>
      </c>
    </row>
    <row r="131">
      <c r="A131" s="3" t="s">
        <v>4330</v>
      </c>
      <c r="B131" s="2" t="s">
        <v>1075</v>
      </c>
    </row>
    <row r="132">
      <c r="A132" s="3" t="s">
        <v>4331</v>
      </c>
      <c r="B132" s="2" t="s">
        <v>1075</v>
      </c>
    </row>
    <row r="133">
      <c r="A133" s="3" t="s">
        <v>4332</v>
      </c>
      <c r="B133" s="2" t="s">
        <v>1075</v>
      </c>
    </row>
    <row r="134">
      <c r="A134" s="10" t="s">
        <v>4333</v>
      </c>
      <c r="B134" s="2" t="s">
        <v>1075</v>
      </c>
    </row>
    <row r="135">
      <c r="A135" s="1" t="s">
        <v>4334</v>
      </c>
      <c r="B135" s="2" t="s">
        <v>1075</v>
      </c>
    </row>
    <row r="136">
      <c r="A136" s="1" t="s">
        <v>4335</v>
      </c>
      <c r="B136" s="2" t="s">
        <v>1075</v>
      </c>
    </row>
    <row r="137">
      <c r="A137" s="3" t="s">
        <v>4336</v>
      </c>
      <c r="B137" s="2" t="s">
        <v>1075</v>
      </c>
    </row>
    <row r="138">
      <c r="A138" s="3" t="s">
        <v>4337</v>
      </c>
      <c r="B138" s="2" t="s">
        <v>1075</v>
      </c>
    </row>
    <row r="139">
      <c r="A139" s="3" t="s">
        <v>4338</v>
      </c>
      <c r="B139" s="2" t="s">
        <v>1075</v>
      </c>
    </row>
    <row r="140">
      <c r="A140" s="3" t="s">
        <v>4339</v>
      </c>
      <c r="B140" s="2" t="s">
        <v>1075</v>
      </c>
    </row>
    <row r="141">
      <c r="A141" s="3" t="s">
        <v>4340</v>
      </c>
      <c r="B141" s="2" t="s">
        <v>1075</v>
      </c>
    </row>
    <row r="142">
      <c r="A142" s="3" t="s">
        <v>4341</v>
      </c>
      <c r="B142" s="2" t="s">
        <v>1075</v>
      </c>
    </row>
    <row r="143">
      <c r="A143" s="3" t="s">
        <v>4342</v>
      </c>
      <c r="B143" s="2" t="s">
        <v>1075</v>
      </c>
    </row>
    <row r="144">
      <c r="A144" s="5" t="s">
        <v>4343</v>
      </c>
      <c r="B144" s="2" t="s">
        <v>1075</v>
      </c>
    </row>
    <row r="145">
      <c r="A145" s="5" t="s">
        <v>4344</v>
      </c>
      <c r="B145" s="2" t="s">
        <v>1075</v>
      </c>
    </row>
    <row r="146">
      <c r="A146" s="3" t="s">
        <v>4345</v>
      </c>
      <c r="B146" s="2" t="s">
        <v>1075</v>
      </c>
    </row>
    <row r="147">
      <c r="A147" s="3" t="s">
        <v>4346</v>
      </c>
      <c r="B147" s="2" t="s">
        <v>1075</v>
      </c>
    </row>
    <row r="148">
      <c r="A148" s="3" t="s">
        <v>4347</v>
      </c>
      <c r="B148" s="2" t="s">
        <v>1075</v>
      </c>
    </row>
    <row r="149">
      <c r="A149" s="3" t="s">
        <v>4348</v>
      </c>
      <c r="B149" s="2" t="s">
        <v>1075</v>
      </c>
    </row>
    <row r="150">
      <c r="A150" s="3" t="s">
        <v>4349</v>
      </c>
      <c r="B150" s="2" t="s">
        <v>1075</v>
      </c>
    </row>
    <row r="151">
      <c r="A151" s="5" t="s">
        <v>4350</v>
      </c>
      <c r="B151" s="2" t="s">
        <v>1075</v>
      </c>
    </row>
    <row r="152">
      <c r="A152" s="3" t="s">
        <v>4351</v>
      </c>
      <c r="B152" s="2" t="s">
        <v>1075</v>
      </c>
    </row>
    <row r="153">
      <c r="A153" s="3" t="s">
        <v>4352</v>
      </c>
      <c r="B153" s="2" t="s">
        <v>1075</v>
      </c>
    </row>
    <row r="154">
      <c r="A154" s="3" t="s">
        <v>4353</v>
      </c>
      <c r="B154" s="2" t="s">
        <v>1075</v>
      </c>
    </row>
    <row r="155">
      <c r="A155" s="3" t="s">
        <v>4354</v>
      </c>
      <c r="B155" s="2" t="s">
        <v>1075</v>
      </c>
    </row>
    <row r="156">
      <c r="A156" s="3" t="s">
        <v>4355</v>
      </c>
      <c r="B156" s="2" t="s">
        <v>1075</v>
      </c>
    </row>
    <row r="157">
      <c r="A157" s="3" t="s">
        <v>4356</v>
      </c>
      <c r="B157" s="2" t="s">
        <v>1075</v>
      </c>
    </row>
    <row r="158">
      <c r="A158" s="3" t="s">
        <v>4357</v>
      </c>
      <c r="B158" s="2" t="s">
        <v>1075</v>
      </c>
    </row>
    <row r="159">
      <c r="A159" s="3" t="s">
        <v>4358</v>
      </c>
      <c r="B159" s="2" t="s">
        <v>1075</v>
      </c>
    </row>
    <row r="160">
      <c r="A160" s="3" t="s">
        <v>4359</v>
      </c>
      <c r="B160" s="2" t="s">
        <v>1075</v>
      </c>
    </row>
    <row r="161">
      <c r="A161" s="3" t="s">
        <v>4360</v>
      </c>
      <c r="B161" s="2" t="s">
        <v>1075</v>
      </c>
    </row>
    <row r="162">
      <c r="A162" s="3" t="s">
        <v>4361</v>
      </c>
      <c r="B162" s="2" t="s">
        <v>1075</v>
      </c>
    </row>
    <row r="163">
      <c r="A163" s="3" t="s">
        <v>4362</v>
      </c>
      <c r="B163" s="2" t="s">
        <v>1075</v>
      </c>
    </row>
    <row r="164">
      <c r="A164" s="3" t="s">
        <v>4363</v>
      </c>
      <c r="B164" s="2" t="s">
        <v>1075</v>
      </c>
    </row>
    <row r="165">
      <c r="A165" s="3" t="s">
        <v>4364</v>
      </c>
      <c r="B165" s="2" t="s">
        <v>1075</v>
      </c>
    </row>
    <row r="166">
      <c r="A166" s="3" t="s">
        <v>4365</v>
      </c>
      <c r="B166" s="2" t="s">
        <v>1075</v>
      </c>
    </row>
    <row r="167">
      <c r="A167" s="3" t="s">
        <v>4366</v>
      </c>
      <c r="B167" s="2" t="s">
        <v>1075</v>
      </c>
    </row>
    <row r="168">
      <c r="A168" s="3" t="s">
        <v>4367</v>
      </c>
      <c r="B168" s="2" t="s">
        <v>1075</v>
      </c>
    </row>
    <row r="169">
      <c r="A169" s="3" t="s">
        <v>4368</v>
      </c>
      <c r="B169" s="2" t="s">
        <v>1075</v>
      </c>
    </row>
    <row r="170">
      <c r="A170" s="3" t="s">
        <v>4369</v>
      </c>
      <c r="B170" s="2" t="s">
        <v>1075</v>
      </c>
    </row>
    <row r="171">
      <c r="A171" s="3" t="s">
        <v>4370</v>
      </c>
      <c r="B171" s="2" t="s">
        <v>1075</v>
      </c>
    </row>
    <row r="172">
      <c r="A172" s="5" t="s">
        <v>4371</v>
      </c>
      <c r="B172" s="2" t="s">
        <v>1075</v>
      </c>
    </row>
    <row r="173">
      <c r="A173" s="3" t="s">
        <v>4372</v>
      </c>
      <c r="B173" s="2" t="s">
        <v>1075</v>
      </c>
    </row>
    <row r="174">
      <c r="A174" s="3" t="s">
        <v>4373</v>
      </c>
      <c r="B174" s="2" t="s">
        <v>1075</v>
      </c>
    </row>
    <row r="175">
      <c r="A175" s="3" t="s">
        <v>4374</v>
      </c>
      <c r="B175" s="2" t="s">
        <v>1075</v>
      </c>
    </row>
    <row r="176">
      <c r="A176" s="3" t="s">
        <v>4375</v>
      </c>
      <c r="B176" s="2" t="s">
        <v>1075</v>
      </c>
    </row>
    <row r="177">
      <c r="A177" s="3" t="s">
        <v>4376</v>
      </c>
      <c r="B177" s="2" t="s">
        <v>1075</v>
      </c>
    </row>
    <row r="178">
      <c r="A178" s="3" t="s">
        <v>4377</v>
      </c>
      <c r="B178" s="2" t="s">
        <v>1075</v>
      </c>
    </row>
    <row r="179">
      <c r="A179" s="3" t="s">
        <v>4378</v>
      </c>
      <c r="B179" s="2" t="s">
        <v>1075</v>
      </c>
    </row>
    <row r="180">
      <c r="A180" s="3" t="s">
        <v>4379</v>
      </c>
      <c r="B180" s="2" t="s">
        <v>1075</v>
      </c>
    </row>
    <row r="181">
      <c r="A181" s="3" t="s">
        <v>4380</v>
      </c>
      <c r="B181" s="2" t="s">
        <v>1075</v>
      </c>
    </row>
    <row r="182">
      <c r="A182" s="3" t="s">
        <v>4381</v>
      </c>
      <c r="B182" s="2" t="s">
        <v>1075</v>
      </c>
    </row>
    <row r="183">
      <c r="A183" s="4" t="s">
        <v>4382</v>
      </c>
      <c r="B183" s="2" t="s">
        <v>1075</v>
      </c>
    </row>
    <row r="184">
      <c r="A184" s="3" t="s">
        <v>4383</v>
      </c>
      <c r="B184" s="2" t="s">
        <v>1075</v>
      </c>
    </row>
    <row r="185">
      <c r="A185" s="3" t="s">
        <v>4384</v>
      </c>
      <c r="B185" s="2" t="s">
        <v>1075</v>
      </c>
    </row>
    <row r="186">
      <c r="A186" s="3" t="s">
        <v>4385</v>
      </c>
      <c r="B186" s="2" t="s">
        <v>1075</v>
      </c>
    </row>
    <row r="187">
      <c r="A187" s="3" t="s">
        <v>4386</v>
      </c>
      <c r="B187" s="2" t="s">
        <v>1075</v>
      </c>
    </row>
    <row r="188">
      <c r="A188" s="3" t="s">
        <v>4387</v>
      </c>
      <c r="B188" s="2" t="s">
        <v>1075</v>
      </c>
    </row>
    <row r="189">
      <c r="A189" s="3" t="s">
        <v>4388</v>
      </c>
      <c r="B189" s="2" t="s">
        <v>1075</v>
      </c>
    </row>
    <row r="190">
      <c r="A190" s="3" t="s">
        <v>4389</v>
      </c>
      <c r="B190" s="2" t="s">
        <v>1075</v>
      </c>
    </row>
    <row r="191">
      <c r="A191" s="3" t="s">
        <v>4390</v>
      </c>
      <c r="B191" s="2" t="s">
        <v>1075</v>
      </c>
    </row>
    <row r="192">
      <c r="A192" s="3" t="s">
        <v>4391</v>
      </c>
      <c r="B192" s="2" t="s">
        <v>1075</v>
      </c>
    </row>
    <row r="193">
      <c r="A193" s="5" t="s">
        <v>4392</v>
      </c>
      <c r="B193" s="2" t="s">
        <v>1075</v>
      </c>
    </row>
    <row r="194">
      <c r="A194" s="3" t="s">
        <v>4393</v>
      </c>
      <c r="B194" s="2" t="s">
        <v>1075</v>
      </c>
    </row>
    <row r="195">
      <c r="A195" s="3" t="s">
        <v>4394</v>
      </c>
      <c r="B195" s="2" t="s">
        <v>1075</v>
      </c>
    </row>
    <row r="196">
      <c r="A196" s="3" t="s">
        <v>4395</v>
      </c>
      <c r="B196" s="2" t="s">
        <v>1075</v>
      </c>
    </row>
    <row r="197">
      <c r="A197" s="5" t="s">
        <v>4396</v>
      </c>
      <c r="B197" s="2" t="s">
        <v>1075</v>
      </c>
    </row>
    <row r="198">
      <c r="A198" s="3" t="s">
        <v>4397</v>
      </c>
      <c r="B198" s="2" t="s">
        <v>1075</v>
      </c>
    </row>
    <row r="199">
      <c r="A199" s="3" t="s">
        <v>4398</v>
      </c>
      <c r="B199" s="2" t="s">
        <v>1075</v>
      </c>
    </row>
    <row r="200">
      <c r="A200" s="3" t="s">
        <v>4399</v>
      </c>
      <c r="B200" s="2" t="s">
        <v>1075</v>
      </c>
    </row>
    <row r="201">
      <c r="A201" s="3" t="s">
        <v>4400</v>
      </c>
      <c r="B201" s="2" t="s">
        <v>1075</v>
      </c>
    </row>
    <row r="202">
      <c r="A202" s="3" t="s">
        <v>4401</v>
      </c>
      <c r="B202" s="2" t="s">
        <v>1075</v>
      </c>
    </row>
    <row r="203">
      <c r="A203" s="3" t="s">
        <v>4402</v>
      </c>
      <c r="B203" s="2" t="s">
        <v>1075</v>
      </c>
    </row>
    <row r="204">
      <c r="A204" s="3" t="s">
        <v>4403</v>
      </c>
      <c r="B204" s="2" t="s">
        <v>1075</v>
      </c>
    </row>
    <row r="205">
      <c r="A205" s="3" t="s">
        <v>4404</v>
      </c>
      <c r="B205" s="2" t="s">
        <v>1075</v>
      </c>
    </row>
    <row r="206">
      <c r="A206" s="3" t="s">
        <v>4405</v>
      </c>
      <c r="B206" s="2" t="s">
        <v>1075</v>
      </c>
    </row>
    <row r="207">
      <c r="A207" s="3" t="s">
        <v>4406</v>
      </c>
      <c r="B207" s="2" t="s">
        <v>1075</v>
      </c>
    </row>
    <row r="208">
      <c r="A208" s="3" t="s">
        <v>4407</v>
      </c>
      <c r="B208" s="2" t="s">
        <v>1075</v>
      </c>
    </row>
    <row r="209">
      <c r="A209" s="3" t="s">
        <v>4408</v>
      </c>
      <c r="B209" s="2" t="s">
        <v>1075</v>
      </c>
    </row>
    <row r="210">
      <c r="A210" s="5" t="s">
        <v>4409</v>
      </c>
      <c r="B210" s="2" t="s">
        <v>1075</v>
      </c>
    </row>
    <row r="211">
      <c r="A211" s="5" t="s">
        <v>4410</v>
      </c>
      <c r="B211" s="2" t="s">
        <v>1075</v>
      </c>
    </row>
    <row r="212">
      <c r="A212" s="3" t="s">
        <v>4411</v>
      </c>
      <c r="B212" s="2" t="s">
        <v>1075</v>
      </c>
    </row>
    <row r="213">
      <c r="A213" s="3" t="s">
        <v>4412</v>
      </c>
      <c r="B213" s="2" t="s">
        <v>1075</v>
      </c>
    </row>
    <row r="214">
      <c r="A214" s="3" t="s">
        <v>4413</v>
      </c>
      <c r="B214" s="2" t="s">
        <v>1075</v>
      </c>
    </row>
    <row r="215">
      <c r="A215" s="3" t="s">
        <v>4414</v>
      </c>
      <c r="B215" s="2" t="s">
        <v>1075</v>
      </c>
    </row>
    <row r="216">
      <c r="A216" s="3" t="s">
        <v>4415</v>
      </c>
      <c r="B216" s="2" t="s">
        <v>1075</v>
      </c>
    </row>
    <row r="217">
      <c r="A217" s="3" t="s">
        <v>4416</v>
      </c>
      <c r="B217" s="2" t="s">
        <v>1075</v>
      </c>
    </row>
    <row r="218">
      <c r="A218" s="3" t="s">
        <v>4417</v>
      </c>
      <c r="B218" s="2" t="s">
        <v>1075</v>
      </c>
    </row>
    <row r="219">
      <c r="A219" s="3" t="s">
        <v>4418</v>
      </c>
      <c r="B219" s="2" t="s">
        <v>1075</v>
      </c>
    </row>
    <row r="220">
      <c r="A220" s="3" t="s">
        <v>4419</v>
      </c>
      <c r="B220" s="2" t="s">
        <v>1075</v>
      </c>
    </row>
    <row r="221">
      <c r="A221" s="3" t="s">
        <v>4420</v>
      </c>
      <c r="B221" s="2" t="s">
        <v>1075</v>
      </c>
    </row>
    <row r="222">
      <c r="A222" s="3" t="s">
        <v>4421</v>
      </c>
      <c r="B222" s="2" t="s">
        <v>1075</v>
      </c>
    </row>
    <row r="223">
      <c r="A223" s="5" t="s">
        <v>4422</v>
      </c>
      <c r="B223" s="2" t="s">
        <v>1075</v>
      </c>
    </row>
    <row r="224">
      <c r="A224" s="3" t="s">
        <v>4423</v>
      </c>
      <c r="B224" s="2" t="s">
        <v>1075</v>
      </c>
    </row>
    <row r="225">
      <c r="A225" s="3" t="s">
        <v>4424</v>
      </c>
      <c r="B225" s="2" t="s">
        <v>1075</v>
      </c>
    </row>
    <row r="226">
      <c r="A226" s="3" t="s">
        <v>4425</v>
      </c>
      <c r="B226" s="2" t="s">
        <v>1075</v>
      </c>
    </row>
    <row r="227">
      <c r="A227" s="3" t="s">
        <v>4426</v>
      </c>
      <c r="B227" s="2" t="s">
        <v>1075</v>
      </c>
    </row>
    <row r="228">
      <c r="A228" s="3" t="s">
        <v>4427</v>
      </c>
      <c r="B228" s="2" t="s">
        <v>1075</v>
      </c>
    </row>
    <row r="229">
      <c r="A229" s="3" t="s">
        <v>4428</v>
      </c>
      <c r="B229" s="2" t="s">
        <v>1075</v>
      </c>
    </row>
    <row r="230">
      <c r="A230" s="3" t="s">
        <v>4429</v>
      </c>
      <c r="B230" s="2" t="s">
        <v>1075</v>
      </c>
    </row>
    <row r="231">
      <c r="A231" s="3" t="s">
        <v>4430</v>
      </c>
      <c r="B231" s="2" t="s">
        <v>1075</v>
      </c>
    </row>
    <row r="232">
      <c r="A232" s="3" t="s">
        <v>4431</v>
      </c>
      <c r="B232" s="2" t="s">
        <v>1075</v>
      </c>
    </row>
    <row r="233">
      <c r="A233" s="3" t="s">
        <v>4432</v>
      </c>
      <c r="B233" s="2" t="s">
        <v>1075</v>
      </c>
    </row>
    <row r="234">
      <c r="A234" s="3" t="s">
        <v>4433</v>
      </c>
      <c r="B234" s="2" t="s">
        <v>1075</v>
      </c>
    </row>
    <row r="235">
      <c r="A235" s="3" t="s">
        <v>4434</v>
      </c>
      <c r="B235" s="2" t="s">
        <v>1075</v>
      </c>
    </row>
    <row r="236">
      <c r="A236" s="3" t="s">
        <v>4435</v>
      </c>
      <c r="B236" s="2" t="s">
        <v>1075</v>
      </c>
    </row>
    <row r="237">
      <c r="A237" s="3" t="s">
        <v>4436</v>
      </c>
      <c r="B237" s="2" t="s">
        <v>1075</v>
      </c>
    </row>
    <row r="238">
      <c r="A238" s="3" t="s">
        <v>4437</v>
      </c>
      <c r="B238" s="2" t="s">
        <v>1075</v>
      </c>
    </row>
    <row r="239">
      <c r="A239" s="3" t="s">
        <v>1667</v>
      </c>
      <c r="B239" s="2" t="s">
        <v>1075</v>
      </c>
    </row>
    <row r="240">
      <c r="A240" s="3" t="s">
        <v>4438</v>
      </c>
      <c r="B240" s="2" t="s">
        <v>1075</v>
      </c>
    </row>
    <row r="241">
      <c r="A241" s="3" t="s">
        <v>4439</v>
      </c>
      <c r="B241" s="2" t="s">
        <v>1075</v>
      </c>
    </row>
    <row r="242">
      <c r="A242" s="3" t="s">
        <v>4440</v>
      </c>
      <c r="B242" s="2" t="s">
        <v>1075</v>
      </c>
    </row>
    <row r="243">
      <c r="A243" s="5" t="s">
        <v>4441</v>
      </c>
      <c r="B243" s="2" t="s">
        <v>1075</v>
      </c>
    </row>
    <row r="244">
      <c r="A244" s="3" t="s">
        <v>4442</v>
      </c>
      <c r="B244" s="2" t="s">
        <v>1075</v>
      </c>
    </row>
    <row r="245">
      <c r="A245" s="3" t="s">
        <v>4443</v>
      </c>
      <c r="B245" s="2" t="s">
        <v>1075</v>
      </c>
    </row>
    <row r="246">
      <c r="A246" s="3" t="s">
        <v>4444</v>
      </c>
      <c r="B246" s="2" t="s">
        <v>1075</v>
      </c>
    </row>
    <row r="247">
      <c r="A247" s="3" t="s">
        <v>4445</v>
      </c>
      <c r="B247" s="2" t="s">
        <v>1075</v>
      </c>
    </row>
    <row r="248">
      <c r="A248" s="3" t="s">
        <v>4446</v>
      </c>
      <c r="B248" s="2" t="s">
        <v>1075</v>
      </c>
    </row>
    <row r="249">
      <c r="A249" s="3" t="s">
        <v>4447</v>
      </c>
      <c r="B249" s="2" t="s">
        <v>1075</v>
      </c>
    </row>
    <row r="250">
      <c r="A250" s="3" t="s">
        <v>4448</v>
      </c>
      <c r="B250" s="2" t="s">
        <v>1075</v>
      </c>
    </row>
    <row r="251">
      <c r="A251" s="3" t="s">
        <v>4449</v>
      </c>
      <c r="B251" s="2" t="s">
        <v>1075</v>
      </c>
    </row>
    <row r="252">
      <c r="A252" s="3" t="s">
        <v>4450</v>
      </c>
      <c r="B252" s="2" t="s">
        <v>1075</v>
      </c>
    </row>
    <row r="253">
      <c r="A253" s="3" t="s">
        <v>4451</v>
      </c>
      <c r="B253" s="2" t="s">
        <v>1075</v>
      </c>
    </row>
    <row r="254">
      <c r="A254" s="3" t="s">
        <v>4452</v>
      </c>
      <c r="B254" s="2" t="s">
        <v>1075</v>
      </c>
    </row>
    <row r="255">
      <c r="A255" s="3" t="s">
        <v>4453</v>
      </c>
      <c r="B255" s="2" t="s">
        <v>1075</v>
      </c>
    </row>
    <row r="256">
      <c r="A256" s="3" t="s">
        <v>4454</v>
      </c>
      <c r="B256" s="2" t="s">
        <v>1075</v>
      </c>
    </row>
    <row r="257">
      <c r="A257" s="3" t="s">
        <v>4455</v>
      </c>
      <c r="B257" s="2" t="s">
        <v>1075</v>
      </c>
    </row>
    <row r="258">
      <c r="A258" s="3" t="s">
        <v>4456</v>
      </c>
      <c r="B258" s="2" t="s">
        <v>1075</v>
      </c>
    </row>
    <row r="259">
      <c r="A259" s="3" t="s">
        <v>4457</v>
      </c>
      <c r="B259" s="2" t="s">
        <v>1075</v>
      </c>
    </row>
    <row r="260">
      <c r="A260" s="3" t="s">
        <v>4458</v>
      </c>
      <c r="B260" s="2" t="s">
        <v>1075</v>
      </c>
    </row>
    <row r="261">
      <c r="A261" s="3" t="s">
        <v>4459</v>
      </c>
      <c r="B261" s="2" t="s">
        <v>1075</v>
      </c>
    </row>
    <row r="262">
      <c r="A262" s="3" t="s">
        <v>4460</v>
      </c>
      <c r="B262" s="2" t="s">
        <v>1075</v>
      </c>
    </row>
    <row r="263">
      <c r="A263" s="3" t="s">
        <v>4461</v>
      </c>
      <c r="B263" s="2" t="s">
        <v>1075</v>
      </c>
    </row>
    <row r="264">
      <c r="A264" s="5" t="s">
        <v>4462</v>
      </c>
      <c r="B264" s="2" t="s">
        <v>1075</v>
      </c>
    </row>
    <row r="265">
      <c r="A265" s="5" t="s">
        <v>4463</v>
      </c>
      <c r="B265" s="2" t="s">
        <v>1075</v>
      </c>
    </row>
    <row r="266">
      <c r="A266" s="3" t="s">
        <v>4464</v>
      </c>
      <c r="B266" s="2" t="s">
        <v>1075</v>
      </c>
    </row>
    <row r="267">
      <c r="A267" s="3" t="s">
        <v>4465</v>
      </c>
      <c r="B267" s="2" t="s">
        <v>1075</v>
      </c>
    </row>
    <row r="268">
      <c r="A268" s="5" t="s">
        <v>4466</v>
      </c>
      <c r="B268" s="2" t="s">
        <v>1075</v>
      </c>
    </row>
    <row r="269">
      <c r="A269" s="5" t="s">
        <v>4467</v>
      </c>
      <c r="B269" s="2" t="s">
        <v>1075</v>
      </c>
    </row>
    <row r="270">
      <c r="A270" s="3" t="s">
        <v>4468</v>
      </c>
      <c r="B270" s="2" t="s">
        <v>1075</v>
      </c>
    </row>
    <row r="271">
      <c r="A271" s="3" t="s">
        <v>4469</v>
      </c>
      <c r="B271" s="2" t="s">
        <v>1075</v>
      </c>
    </row>
    <row r="272">
      <c r="A272" s="3" t="s">
        <v>4470</v>
      </c>
      <c r="B272" s="2" t="s">
        <v>1075</v>
      </c>
    </row>
    <row r="273">
      <c r="A273" s="3" t="s">
        <v>4471</v>
      </c>
      <c r="B273" s="2" t="s">
        <v>1075</v>
      </c>
    </row>
    <row r="274">
      <c r="A274" s="3" t="s">
        <v>4472</v>
      </c>
      <c r="B274" s="2" t="s">
        <v>1075</v>
      </c>
    </row>
    <row r="275">
      <c r="A275" s="3" t="s">
        <v>4473</v>
      </c>
      <c r="B275" s="2" t="s">
        <v>1075</v>
      </c>
    </row>
    <row r="276">
      <c r="A276" s="5" t="s">
        <v>4474</v>
      </c>
      <c r="B276" s="2" t="s">
        <v>1075</v>
      </c>
    </row>
    <row r="277">
      <c r="A277" s="10" t="s">
        <v>4475</v>
      </c>
      <c r="B277" s="2" t="s">
        <v>1075</v>
      </c>
    </row>
    <row r="278">
      <c r="A278" s="3" t="s">
        <v>4476</v>
      </c>
      <c r="B278" s="2" t="s">
        <v>1075</v>
      </c>
    </row>
    <row r="279">
      <c r="A279" s="3" t="s">
        <v>4477</v>
      </c>
      <c r="B279" s="2" t="s">
        <v>1075</v>
      </c>
    </row>
    <row r="280">
      <c r="A280" s="5" t="s">
        <v>4478</v>
      </c>
      <c r="B280" s="2" t="s">
        <v>1075</v>
      </c>
    </row>
    <row r="281">
      <c r="A281" s="5" t="s">
        <v>4479</v>
      </c>
      <c r="B281" s="2" t="s">
        <v>1075</v>
      </c>
    </row>
    <row r="282">
      <c r="A282" s="3" t="s">
        <v>4480</v>
      </c>
      <c r="B282" s="2" t="s">
        <v>1075</v>
      </c>
    </row>
    <row r="283">
      <c r="A283" s="3" t="s">
        <v>4481</v>
      </c>
      <c r="B283" s="2" t="s">
        <v>1075</v>
      </c>
    </row>
    <row r="284">
      <c r="A284" s="3" t="s">
        <v>4482</v>
      </c>
      <c r="B284" s="2" t="s">
        <v>1075</v>
      </c>
    </row>
    <row r="285">
      <c r="A285" s="3" t="s">
        <v>4483</v>
      </c>
      <c r="B285" s="2" t="s">
        <v>1075</v>
      </c>
    </row>
    <row r="286">
      <c r="A286" s="3" t="s">
        <v>4484</v>
      </c>
      <c r="B286" s="2" t="s">
        <v>1075</v>
      </c>
    </row>
    <row r="287">
      <c r="A287" s="3" t="s">
        <v>4485</v>
      </c>
      <c r="B287" s="2" t="s">
        <v>1075</v>
      </c>
    </row>
    <row r="288">
      <c r="A288" s="3" t="s">
        <v>4486</v>
      </c>
      <c r="B288" s="2" t="s">
        <v>1075</v>
      </c>
    </row>
    <row r="289">
      <c r="A289" s="3" t="s">
        <v>4487</v>
      </c>
      <c r="B289" s="2" t="s">
        <v>1075</v>
      </c>
    </row>
    <row r="290">
      <c r="A290" s="3" t="s">
        <v>4488</v>
      </c>
      <c r="B290" s="2" t="s">
        <v>1075</v>
      </c>
    </row>
    <row r="291">
      <c r="A291" s="3" t="s">
        <v>4489</v>
      </c>
      <c r="B291" s="2" t="s">
        <v>1075</v>
      </c>
    </row>
    <row r="292">
      <c r="A292" s="3" t="s">
        <v>4490</v>
      </c>
      <c r="B292" s="2" t="s">
        <v>1075</v>
      </c>
    </row>
    <row r="293">
      <c r="A293" s="3" t="s">
        <v>4491</v>
      </c>
      <c r="B293" s="2" t="s">
        <v>1075</v>
      </c>
    </row>
    <row r="294">
      <c r="A294" s="3" t="s">
        <v>4492</v>
      </c>
      <c r="B294" s="2" t="s">
        <v>1075</v>
      </c>
    </row>
    <row r="295">
      <c r="A295" s="3" t="s">
        <v>4489</v>
      </c>
      <c r="B295" s="2" t="s">
        <v>1075</v>
      </c>
    </row>
    <row r="296">
      <c r="A296" s="3" t="s">
        <v>4493</v>
      </c>
      <c r="B296" s="2" t="s">
        <v>1075</v>
      </c>
    </row>
    <row r="297">
      <c r="A297" s="3" t="s">
        <v>4494</v>
      </c>
      <c r="B297" s="2" t="s">
        <v>1075</v>
      </c>
    </row>
    <row r="298">
      <c r="A298" s="3" t="s">
        <v>4495</v>
      </c>
      <c r="B298" s="2" t="s">
        <v>1075</v>
      </c>
    </row>
    <row r="299">
      <c r="A299" s="3" t="s">
        <v>4496</v>
      </c>
      <c r="B299" s="2" t="s">
        <v>1075</v>
      </c>
    </row>
    <row r="300">
      <c r="A300" s="5" t="s">
        <v>4497</v>
      </c>
      <c r="B300" s="2" t="s">
        <v>1075</v>
      </c>
    </row>
    <row r="301">
      <c r="A301" s="3" t="s">
        <v>4498</v>
      </c>
      <c r="B301" s="2" t="s">
        <v>1075</v>
      </c>
    </row>
    <row r="302">
      <c r="A302" s="3" t="s">
        <v>4499</v>
      </c>
      <c r="B302" s="2" t="s">
        <v>1075</v>
      </c>
    </row>
    <row r="303">
      <c r="A303" s="3" t="s">
        <v>4500</v>
      </c>
      <c r="B303" s="2" t="s">
        <v>1075</v>
      </c>
    </row>
    <row r="304">
      <c r="A304" s="3" t="s">
        <v>4501</v>
      </c>
      <c r="B304" s="2" t="s">
        <v>1075</v>
      </c>
    </row>
    <row r="305">
      <c r="A305" s="3" t="s">
        <v>1240</v>
      </c>
      <c r="B305" s="2" t="s">
        <v>1075</v>
      </c>
    </row>
    <row r="306">
      <c r="A306" s="3" t="s">
        <v>4502</v>
      </c>
      <c r="B306" s="2" t="s">
        <v>1075</v>
      </c>
    </row>
    <row r="307">
      <c r="A307" s="3" t="s">
        <v>4503</v>
      </c>
      <c r="B307" s="2" t="s">
        <v>1075</v>
      </c>
    </row>
    <row r="308">
      <c r="A308" s="3" t="s">
        <v>4504</v>
      </c>
      <c r="B308" s="2" t="s">
        <v>1075</v>
      </c>
    </row>
    <row r="309">
      <c r="A309" s="3" t="s">
        <v>4505</v>
      </c>
      <c r="B309" s="2" t="s">
        <v>1075</v>
      </c>
    </row>
    <row r="310">
      <c r="A310" s="3" t="s">
        <v>4506</v>
      </c>
      <c r="B310" s="2" t="s">
        <v>1075</v>
      </c>
    </row>
    <row r="311">
      <c r="A311" s="3" t="s">
        <v>4507</v>
      </c>
      <c r="B311" s="2" t="s">
        <v>1075</v>
      </c>
    </row>
    <row r="312">
      <c r="A312" s="3" t="s">
        <v>4508</v>
      </c>
      <c r="B312" s="2" t="s">
        <v>1075</v>
      </c>
    </row>
    <row r="313">
      <c r="A313" s="3" t="s">
        <v>4509</v>
      </c>
      <c r="B313" s="2" t="s">
        <v>1075</v>
      </c>
    </row>
    <row r="314">
      <c r="A314" s="3" t="s">
        <v>4510</v>
      </c>
      <c r="B314" s="2" t="s">
        <v>1075</v>
      </c>
    </row>
    <row r="315">
      <c r="A315" s="3" t="s">
        <v>4511</v>
      </c>
      <c r="B315" s="2" t="s">
        <v>1075</v>
      </c>
    </row>
    <row r="316">
      <c r="A316" s="3" t="s">
        <v>4512</v>
      </c>
      <c r="B316" s="2" t="s">
        <v>1075</v>
      </c>
    </row>
    <row r="317">
      <c r="A317" s="10" t="s">
        <v>4513</v>
      </c>
      <c r="B317" s="2" t="s">
        <v>1075</v>
      </c>
    </row>
    <row r="318">
      <c r="A318" s="3" t="s">
        <v>4514</v>
      </c>
      <c r="B318" s="2" t="s">
        <v>1075</v>
      </c>
    </row>
    <row r="319">
      <c r="A319" s="3" t="s">
        <v>1929</v>
      </c>
      <c r="B319" s="2" t="s">
        <v>1075</v>
      </c>
    </row>
    <row r="320">
      <c r="A320" s="3" t="s">
        <v>4515</v>
      </c>
      <c r="B320" s="2" t="s">
        <v>1075</v>
      </c>
    </row>
    <row r="321">
      <c r="A321" s="3" t="s">
        <v>4516</v>
      </c>
      <c r="B321" s="2" t="s">
        <v>1075</v>
      </c>
    </row>
    <row r="322">
      <c r="A322" s="5" t="s">
        <v>4517</v>
      </c>
      <c r="B322" s="2" t="s">
        <v>1075</v>
      </c>
    </row>
    <row r="323">
      <c r="A323" s="3" t="s">
        <v>4518</v>
      </c>
      <c r="B323" s="2" t="s">
        <v>1075</v>
      </c>
    </row>
    <row r="324">
      <c r="A324" s="3" t="s">
        <v>4519</v>
      </c>
      <c r="B324" s="2" t="s">
        <v>1075</v>
      </c>
    </row>
    <row r="325">
      <c r="A325" s="10" t="s">
        <v>4520</v>
      </c>
      <c r="B325" s="2" t="s">
        <v>1075</v>
      </c>
    </row>
    <row r="326">
      <c r="A326" s="3" t="s">
        <v>4521</v>
      </c>
      <c r="B326" s="2" t="s">
        <v>1075</v>
      </c>
    </row>
    <row r="327">
      <c r="A327" s="3" t="s">
        <v>4522</v>
      </c>
      <c r="B327" s="2" t="s">
        <v>1075</v>
      </c>
    </row>
    <row r="328">
      <c r="A328" s="3" t="s">
        <v>4523</v>
      </c>
      <c r="B328" s="2" t="s">
        <v>1075</v>
      </c>
    </row>
    <row r="329">
      <c r="A329" s="1" t="s">
        <v>4524</v>
      </c>
      <c r="B329" s="2" t="s">
        <v>1075</v>
      </c>
    </row>
    <row r="330">
      <c r="A330" s="3" t="s">
        <v>4525</v>
      </c>
      <c r="B330" s="2" t="s">
        <v>1075</v>
      </c>
    </row>
    <row r="331">
      <c r="A331" s="3" t="s">
        <v>4526</v>
      </c>
      <c r="B331" s="2" t="s">
        <v>1075</v>
      </c>
    </row>
    <row r="332">
      <c r="A332" s="3" t="s">
        <v>4527</v>
      </c>
      <c r="B332" s="2" t="s">
        <v>1075</v>
      </c>
    </row>
    <row r="333">
      <c r="A333" s="3" t="s">
        <v>4528</v>
      </c>
      <c r="B333" s="2" t="s">
        <v>1075</v>
      </c>
    </row>
    <row r="334">
      <c r="A334" s="3" t="s">
        <v>4529</v>
      </c>
      <c r="B334" s="2" t="s">
        <v>1075</v>
      </c>
    </row>
    <row r="335">
      <c r="A335" s="3" t="s">
        <v>4530</v>
      </c>
      <c r="B335" s="2" t="s">
        <v>1075</v>
      </c>
    </row>
    <row r="336">
      <c r="A336" s="12" t="s">
        <v>4531</v>
      </c>
      <c r="B336" s="2" t="s">
        <v>1075</v>
      </c>
    </row>
    <row r="337">
      <c r="A337" s="3" t="s">
        <v>4532</v>
      </c>
      <c r="B337" s="2" t="s">
        <v>1075</v>
      </c>
    </row>
    <row r="338">
      <c r="A338" s="3" t="s">
        <v>4533</v>
      </c>
      <c r="B338" s="2" t="s">
        <v>1075</v>
      </c>
    </row>
    <row r="339">
      <c r="A339" s="4" t="s">
        <v>4534</v>
      </c>
      <c r="B339" s="2" t="s">
        <v>1075</v>
      </c>
    </row>
    <row r="340">
      <c r="A340" s="3" t="s">
        <v>4535</v>
      </c>
      <c r="B340" s="2" t="s">
        <v>1075</v>
      </c>
    </row>
    <row r="341">
      <c r="A341" s="10" t="s">
        <v>4536</v>
      </c>
      <c r="B341" s="2" t="s">
        <v>1075</v>
      </c>
    </row>
    <row r="342">
      <c r="A342" s="3" t="s">
        <v>4537</v>
      </c>
      <c r="B342" s="2" t="s">
        <v>1075</v>
      </c>
    </row>
    <row r="343">
      <c r="A343" s="3" t="s">
        <v>4538</v>
      </c>
      <c r="B343" s="2" t="s">
        <v>1075</v>
      </c>
    </row>
    <row r="344">
      <c r="A344" s="3" t="s">
        <v>4539</v>
      </c>
      <c r="B344" s="2" t="s">
        <v>1075</v>
      </c>
    </row>
    <row r="345">
      <c r="A345" s="3" t="s">
        <v>4540</v>
      </c>
      <c r="B345" s="2" t="s">
        <v>1075</v>
      </c>
    </row>
    <row r="346">
      <c r="A346" s="1" t="s">
        <v>4541</v>
      </c>
      <c r="B346" s="2" t="s">
        <v>1075</v>
      </c>
    </row>
    <row r="347">
      <c r="A347" s="3" t="s">
        <v>4542</v>
      </c>
      <c r="B347" s="2" t="s">
        <v>1075</v>
      </c>
    </row>
    <row r="348">
      <c r="A348" s="3" t="s">
        <v>4543</v>
      </c>
      <c r="B348" s="2" t="s">
        <v>1075</v>
      </c>
    </row>
    <row r="349">
      <c r="A349" s="3" t="s">
        <v>4544</v>
      </c>
      <c r="B349" s="2" t="s">
        <v>1075</v>
      </c>
    </row>
    <row r="350">
      <c r="A350" s="3" t="s">
        <v>4545</v>
      </c>
      <c r="B350" s="2" t="s">
        <v>1075</v>
      </c>
    </row>
    <row r="351">
      <c r="A351" s="3" t="s">
        <v>4546</v>
      </c>
      <c r="B351" s="2" t="s">
        <v>1075</v>
      </c>
    </row>
    <row r="352">
      <c r="A352" s="3" t="s">
        <v>4547</v>
      </c>
      <c r="B352" s="2" t="s">
        <v>1075</v>
      </c>
    </row>
    <row r="353">
      <c r="A353" s="3" t="s">
        <v>4548</v>
      </c>
      <c r="B353" s="2" t="s">
        <v>1075</v>
      </c>
    </row>
    <row r="354">
      <c r="A354" s="3" t="s">
        <v>4549</v>
      </c>
      <c r="B354" s="2" t="s">
        <v>1075</v>
      </c>
    </row>
    <row r="355">
      <c r="A355" s="3" t="s">
        <v>4550</v>
      </c>
      <c r="B355" s="2" t="s">
        <v>1075</v>
      </c>
    </row>
    <row r="356">
      <c r="A356" s="3" t="s">
        <v>4551</v>
      </c>
      <c r="B356" s="2" t="s">
        <v>1075</v>
      </c>
    </row>
    <row r="357">
      <c r="A357" s="3" t="s">
        <v>4552</v>
      </c>
      <c r="B357" s="2" t="s">
        <v>1075</v>
      </c>
    </row>
    <row r="358">
      <c r="A358" s="3" t="s">
        <v>4553</v>
      </c>
      <c r="B358" s="2" t="s">
        <v>1075</v>
      </c>
    </row>
    <row r="359">
      <c r="A359" s="3" t="s">
        <v>4554</v>
      </c>
      <c r="B359" s="2" t="s">
        <v>1075</v>
      </c>
    </row>
    <row r="360">
      <c r="A360" s="3" t="s">
        <v>4555</v>
      </c>
      <c r="B360" s="2" t="s">
        <v>1075</v>
      </c>
    </row>
    <row r="361">
      <c r="A361" s="3" t="s">
        <v>4556</v>
      </c>
      <c r="B361" s="2" t="s">
        <v>1075</v>
      </c>
    </row>
    <row r="362">
      <c r="A362" s="3" t="s">
        <v>4557</v>
      </c>
      <c r="B362" s="2" t="s">
        <v>1075</v>
      </c>
    </row>
    <row r="363">
      <c r="A363" s="5" t="s">
        <v>4558</v>
      </c>
      <c r="B363" s="2" t="s">
        <v>1075</v>
      </c>
    </row>
    <row r="364">
      <c r="A364" s="3" t="s">
        <v>4559</v>
      </c>
      <c r="B364" s="2" t="s">
        <v>1075</v>
      </c>
    </row>
    <row r="365">
      <c r="A365" s="3" t="s">
        <v>4560</v>
      </c>
      <c r="B365" s="2" t="s">
        <v>1075</v>
      </c>
    </row>
    <row r="366">
      <c r="A366" s="13" t="s">
        <v>4561</v>
      </c>
      <c r="B366" s="2" t="s">
        <v>1075</v>
      </c>
    </row>
    <row r="367">
      <c r="A367" s="3" t="s">
        <v>4562</v>
      </c>
      <c r="B367" s="2" t="s">
        <v>1075</v>
      </c>
    </row>
    <row r="368">
      <c r="A368" s="3" t="s">
        <v>4563</v>
      </c>
      <c r="B368" s="2" t="s">
        <v>1075</v>
      </c>
    </row>
    <row r="369">
      <c r="A369" s="3" t="s">
        <v>4564</v>
      </c>
      <c r="B369" s="2" t="s">
        <v>1075</v>
      </c>
    </row>
    <row r="370">
      <c r="A370" s="3" t="s">
        <v>4565</v>
      </c>
      <c r="B370" s="2" t="s">
        <v>1075</v>
      </c>
    </row>
    <row r="371">
      <c r="A371" s="3" t="s">
        <v>4566</v>
      </c>
      <c r="B371" s="2" t="s">
        <v>1075</v>
      </c>
    </row>
    <row r="372">
      <c r="A372" s="3" t="s">
        <v>4567</v>
      </c>
      <c r="B372" s="2" t="s">
        <v>1075</v>
      </c>
    </row>
    <row r="373">
      <c r="A373" s="3" t="s">
        <v>4568</v>
      </c>
      <c r="B373" s="2" t="s">
        <v>1075</v>
      </c>
    </row>
    <row r="374">
      <c r="A374" s="3" t="s">
        <v>4569</v>
      </c>
      <c r="B374" s="2" t="s">
        <v>1075</v>
      </c>
    </row>
    <row r="375">
      <c r="A375" s="3" t="s">
        <v>4570</v>
      </c>
      <c r="B375" s="2" t="s">
        <v>1075</v>
      </c>
    </row>
    <row r="376">
      <c r="A376" s="3" t="s">
        <v>4571</v>
      </c>
      <c r="B376" s="2" t="s">
        <v>1075</v>
      </c>
    </row>
    <row r="377">
      <c r="A377" s="3" t="s">
        <v>4572</v>
      </c>
      <c r="B377" s="2" t="s">
        <v>1075</v>
      </c>
    </row>
    <row r="378">
      <c r="A378" s="3" t="s">
        <v>4573</v>
      </c>
      <c r="B378" s="2" t="s">
        <v>1075</v>
      </c>
    </row>
    <row r="379">
      <c r="A379" s="3" t="s">
        <v>4574</v>
      </c>
      <c r="B379" s="2" t="s">
        <v>1075</v>
      </c>
    </row>
    <row r="380">
      <c r="A380" s="3" t="s">
        <v>4575</v>
      </c>
      <c r="B380" s="2" t="s">
        <v>1075</v>
      </c>
    </row>
    <row r="381">
      <c r="A381" s="3" t="s">
        <v>4576</v>
      </c>
      <c r="B381" s="2" t="s">
        <v>1075</v>
      </c>
    </row>
    <row r="382">
      <c r="A382" s="3" t="s">
        <v>4577</v>
      </c>
      <c r="B382" s="2" t="s">
        <v>1075</v>
      </c>
    </row>
    <row r="383">
      <c r="A383" s="3" t="s">
        <v>4578</v>
      </c>
      <c r="B383" s="2" t="s">
        <v>1075</v>
      </c>
    </row>
    <row r="384">
      <c r="A384" s="3" t="s">
        <v>4579</v>
      </c>
      <c r="B384" s="2" t="s">
        <v>1075</v>
      </c>
    </row>
    <row r="385">
      <c r="A385" s="3" t="s">
        <v>4580</v>
      </c>
      <c r="B385" s="2" t="s">
        <v>1075</v>
      </c>
    </row>
    <row r="386">
      <c r="A386" s="3" t="s">
        <v>4581</v>
      </c>
      <c r="B386" s="2" t="s">
        <v>1075</v>
      </c>
    </row>
    <row r="387">
      <c r="A387" s="14" t="s">
        <v>4582</v>
      </c>
      <c r="B387" s="2" t="s">
        <v>1075</v>
      </c>
    </row>
    <row r="388">
      <c r="A388" s="5" t="s">
        <v>4583</v>
      </c>
      <c r="B388" s="2" t="s">
        <v>1075</v>
      </c>
    </row>
    <row r="389">
      <c r="A389" s="3" t="s">
        <v>4584</v>
      </c>
      <c r="B389" s="2" t="s">
        <v>1075</v>
      </c>
    </row>
    <row r="390">
      <c r="A390" s="3" t="s">
        <v>4585</v>
      </c>
      <c r="B390" s="2" t="s">
        <v>1075</v>
      </c>
    </row>
    <row r="391">
      <c r="A391" s="3" t="s">
        <v>4586</v>
      </c>
      <c r="B391" s="2" t="s">
        <v>1075</v>
      </c>
    </row>
    <row r="392">
      <c r="A392" s="3" t="s">
        <v>4587</v>
      </c>
      <c r="B392" s="2" t="s">
        <v>1075</v>
      </c>
    </row>
    <row r="393">
      <c r="A393" s="3" t="s">
        <v>4588</v>
      </c>
      <c r="B393" s="2" t="s">
        <v>1075</v>
      </c>
    </row>
    <row r="394">
      <c r="A394" s="3" t="s">
        <v>4589</v>
      </c>
      <c r="B394" s="2" t="s">
        <v>1075</v>
      </c>
    </row>
    <row r="395">
      <c r="A395" s="3" t="s">
        <v>4590</v>
      </c>
      <c r="B395" s="2" t="s">
        <v>1075</v>
      </c>
    </row>
    <row r="396">
      <c r="A396" s="3" t="s">
        <v>4591</v>
      </c>
      <c r="B396" s="2" t="s">
        <v>1075</v>
      </c>
    </row>
    <row r="397">
      <c r="A397" s="5" t="s">
        <v>4592</v>
      </c>
      <c r="B397" s="2" t="s">
        <v>1075</v>
      </c>
    </row>
    <row r="398">
      <c r="A398" s="4" t="s">
        <v>4593</v>
      </c>
      <c r="B398" s="2" t="s">
        <v>1075</v>
      </c>
    </row>
    <row r="399">
      <c r="A399" s="4" t="s">
        <v>4594</v>
      </c>
      <c r="B399" s="2" t="s">
        <v>1075</v>
      </c>
    </row>
    <row r="400">
      <c r="A400" s="3" t="s">
        <v>4595</v>
      </c>
      <c r="B400" s="2" t="s">
        <v>1075</v>
      </c>
    </row>
    <row r="401">
      <c r="A401" s="3" t="s">
        <v>4596</v>
      </c>
      <c r="B401" s="2" t="s">
        <v>1075</v>
      </c>
    </row>
    <row r="402">
      <c r="A402" s="3" t="s">
        <v>4597</v>
      </c>
      <c r="B402" s="2" t="s">
        <v>1075</v>
      </c>
    </row>
    <row r="403">
      <c r="A403" s="3" t="s">
        <v>4598</v>
      </c>
      <c r="B403" s="2" t="s">
        <v>1075</v>
      </c>
    </row>
    <row r="404">
      <c r="A404" s="3" t="s">
        <v>4599</v>
      </c>
      <c r="B404" s="2" t="s">
        <v>1075</v>
      </c>
    </row>
    <row r="405">
      <c r="A405" s="3" t="s">
        <v>4600</v>
      </c>
      <c r="B405" s="2" t="s">
        <v>1075</v>
      </c>
    </row>
    <row r="406">
      <c r="A406" s="3" t="s">
        <v>4601</v>
      </c>
      <c r="B406" s="2" t="s">
        <v>1075</v>
      </c>
    </row>
    <row r="407">
      <c r="A407" s="3" t="s">
        <v>4602</v>
      </c>
      <c r="B407" s="2" t="s">
        <v>1075</v>
      </c>
    </row>
    <row r="408">
      <c r="A408" s="3" t="s">
        <v>4603</v>
      </c>
      <c r="B408" s="2" t="s">
        <v>1075</v>
      </c>
    </row>
    <row r="409">
      <c r="A409" s="3" t="s">
        <v>4604</v>
      </c>
      <c r="B409" s="2" t="s">
        <v>1075</v>
      </c>
    </row>
    <row r="410">
      <c r="A410" s="3" t="s">
        <v>4605</v>
      </c>
      <c r="B410" s="2" t="s">
        <v>1075</v>
      </c>
    </row>
    <row r="411">
      <c r="A411" s="3" t="s">
        <v>4606</v>
      </c>
      <c r="B411" s="2" t="s">
        <v>1075</v>
      </c>
    </row>
    <row r="412">
      <c r="A412" s="1" t="s">
        <v>4607</v>
      </c>
      <c r="B412" s="2" t="s">
        <v>1075</v>
      </c>
    </row>
    <row r="413">
      <c r="A413" s="3" t="s">
        <v>4608</v>
      </c>
      <c r="B413" s="2" t="s">
        <v>1075</v>
      </c>
    </row>
    <row r="414">
      <c r="A414" s="3" t="s">
        <v>4609</v>
      </c>
      <c r="B414" s="2" t="s">
        <v>1075</v>
      </c>
    </row>
    <row r="415">
      <c r="A415" s="3" t="s">
        <v>4610</v>
      </c>
      <c r="B415" s="2" t="s">
        <v>1075</v>
      </c>
    </row>
    <row r="416">
      <c r="A416" s="5" t="s">
        <v>4611</v>
      </c>
      <c r="B416" s="2" t="s">
        <v>1075</v>
      </c>
    </row>
    <row r="417">
      <c r="A417" s="3" t="s">
        <v>4612</v>
      </c>
      <c r="B417" s="2" t="s">
        <v>1075</v>
      </c>
    </row>
    <row r="418">
      <c r="A418" s="3" t="s">
        <v>4613</v>
      </c>
      <c r="B418" s="2" t="s">
        <v>1075</v>
      </c>
    </row>
    <row r="419">
      <c r="A419" s="3" t="s">
        <v>4614</v>
      </c>
      <c r="B419" s="2" t="s">
        <v>1075</v>
      </c>
    </row>
    <row r="420">
      <c r="A420" s="3" t="s">
        <v>4615</v>
      </c>
      <c r="B420" s="2" t="s">
        <v>1075</v>
      </c>
    </row>
    <row r="421">
      <c r="A421" s="4" t="s">
        <v>4616</v>
      </c>
      <c r="B421" s="2" t="s">
        <v>1075</v>
      </c>
    </row>
    <row r="422">
      <c r="A422" s="3" t="s">
        <v>4617</v>
      </c>
      <c r="B422" s="2" t="s">
        <v>1075</v>
      </c>
    </row>
    <row r="423">
      <c r="A423" s="3" t="s">
        <v>4618</v>
      </c>
      <c r="B423" s="2" t="s">
        <v>1075</v>
      </c>
    </row>
    <row r="424">
      <c r="A424" s="3" t="s">
        <v>4619</v>
      </c>
      <c r="B424" s="2" t="s">
        <v>1075</v>
      </c>
    </row>
    <row r="425">
      <c r="A425" s="3" t="s">
        <v>4620</v>
      </c>
      <c r="B425" s="2" t="s">
        <v>1075</v>
      </c>
    </row>
    <row r="426">
      <c r="A426" s="3" t="s">
        <v>4621</v>
      </c>
      <c r="B426" s="2" t="s">
        <v>1075</v>
      </c>
    </row>
    <row r="427">
      <c r="A427" s="3" t="s">
        <v>4622</v>
      </c>
      <c r="B427" s="2" t="s">
        <v>1075</v>
      </c>
    </row>
    <row r="428">
      <c r="A428" s="3" t="s">
        <v>4623</v>
      </c>
      <c r="B428" s="2" t="s">
        <v>1075</v>
      </c>
    </row>
    <row r="429">
      <c r="A429" s="4" t="s">
        <v>4624</v>
      </c>
      <c r="B429" s="2" t="s">
        <v>1075</v>
      </c>
    </row>
    <row r="430">
      <c r="A430" s="3" t="s">
        <v>4625</v>
      </c>
      <c r="B430" s="2" t="s">
        <v>1075</v>
      </c>
    </row>
    <row r="431">
      <c r="A431" s="3" t="s">
        <v>4626</v>
      </c>
      <c r="B431" s="2" t="s">
        <v>1075</v>
      </c>
    </row>
    <row r="432">
      <c r="A432" s="3" t="s">
        <v>4627</v>
      </c>
      <c r="B432" s="2" t="s">
        <v>1075</v>
      </c>
    </row>
    <row r="433">
      <c r="A433" s="3" t="s">
        <v>4628</v>
      </c>
      <c r="B433" s="2" t="s">
        <v>1075</v>
      </c>
    </row>
    <row r="434">
      <c r="A434" s="3" t="s">
        <v>4629</v>
      </c>
      <c r="B434" s="2" t="s">
        <v>1075</v>
      </c>
    </row>
    <row r="435">
      <c r="A435" s="3" t="s">
        <v>4630</v>
      </c>
      <c r="B435" s="2" t="s">
        <v>1075</v>
      </c>
    </row>
    <row r="436">
      <c r="A436" s="3" t="s">
        <v>4631</v>
      </c>
      <c r="B436" s="2" t="s">
        <v>1075</v>
      </c>
    </row>
    <row r="437">
      <c r="A437" s="3" t="s">
        <v>4632</v>
      </c>
      <c r="B437" s="2" t="s">
        <v>1075</v>
      </c>
    </row>
    <row r="438">
      <c r="A438" s="3" t="s">
        <v>4633</v>
      </c>
      <c r="B438" s="2" t="s">
        <v>1075</v>
      </c>
    </row>
    <row r="439">
      <c r="A439" s="3" t="s">
        <v>4634</v>
      </c>
      <c r="B439" s="2" t="s">
        <v>1075</v>
      </c>
    </row>
    <row r="440">
      <c r="A440" s="3" t="s">
        <v>4635</v>
      </c>
      <c r="B440" s="2" t="s">
        <v>1075</v>
      </c>
    </row>
    <row r="441">
      <c r="A441" s="3" t="s">
        <v>4636</v>
      </c>
      <c r="B441" s="2" t="s">
        <v>1075</v>
      </c>
    </row>
    <row r="442">
      <c r="A442" s="4" t="s">
        <v>4637</v>
      </c>
      <c r="B442" s="2" t="s">
        <v>1075</v>
      </c>
    </row>
    <row r="443">
      <c r="A443" s="3" t="s">
        <v>4638</v>
      </c>
      <c r="B443" s="2" t="s">
        <v>1075</v>
      </c>
    </row>
    <row r="444">
      <c r="A444" s="3" t="s">
        <v>4639</v>
      </c>
      <c r="B444" s="2" t="s">
        <v>1075</v>
      </c>
    </row>
    <row r="445">
      <c r="A445" s="3" t="s">
        <v>4640</v>
      </c>
      <c r="B445" s="2" t="s">
        <v>1075</v>
      </c>
    </row>
    <row r="446">
      <c r="A446" s="3" t="s">
        <v>4641</v>
      </c>
      <c r="B446" s="2" t="s">
        <v>1075</v>
      </c>
    </row>
    <row r="447">
      <c r="A447" s="3" t="s">
        <v>4642</v>
      </c>
      <c r="B447" s="2" t="s">
        <v>1075</v>
      </c>
    </row>
    <row r="448">
      <c r="A448" s="3" t="s">
        <v>4643</v>
      </c>
      <c r="B448" s="2" t="s">
        <v>1075</v>
      </c>
    </row>
    <row r="449">
      <c r="A449" s="3" t="s">
        <v>4644</v>
      </c>
      <c r="B449" s="2" t="s">
        <v>1075</v>
      </c>
    </row>
    <row r="450">
      <c r="A450" s="3" t="s">
        <v>4645</v>
      </c>
      <c r="B450" s="2" t="s">
        <v>1075</v>
      </c>
    </row>
    <row r="451">
      <c r="A451" s="3" t="s">
        <v>4646</v>
      </c>
      <c r="B451" s="2" t="s">
        <v>1075</v>
      </c>
    </row>
    <row r="452">
      <c r="A452" s="3" t="s">
        <v>4647</v>
      </c>
      <c r="B452" s="2" t="s">
        <v>1075</v>
      </c>
    </row>
    <row r="453">
      <c r="A453" s="3" t="s">
        <v>4648</v>
      </c>
      <c r="B453" s="2" t="s">
        <v>1075</v>
      </c>
    </row>
    <row r="454">
      <c r="A454" s="3" t="s">
        <v>4649</v>
      </c>
      <c r="B454" s="2" t="s">
        <v>1075</v>
      </c>
    </row>
    <row r="455">
      <c r="A455" s="3" t="s">
        <v>4650</v>
      </c>
      <c r="B455" s="2" t="s">
        <v>1075</v>
      </c>
    </row>
    <row r="456">
      <c r="A456" s="4" t="s">
        <v>4651</v>
      </c>
      <c r="B456" s="2" t="s">
        <v>1075</v>
      </c>
    </row>
    <row r="457">
      <c r="A457" s="3" t="s">
        <v>4652</v>
      </c>
      <c r="B457" s="2" t="s">
        <v>1075</v>
      </c>
    </row>
    <row r="458">
      <c r="A458" s="3" t="s">
        <v>4653</v>
      </c>
      <c r="B458" s="2" t="s">
        <v>1075</v>
      </c>
    </row>
    <row r="459">
      <c r="A459" s="3" t="s">
        <v>4654</v>
      </c>
      <c r="B459" s="2" t="s">
        <v>1075</v>
      </c>
    </row>
    <row r="460">
      <c r="A460" s="3" t="s">
        <v>4655</v>
      </c>
      <c r="B460" s="2" t="s">
        <v>1075</v>
      </c>
    </row>
    <row r="461">
      <c r="A461" s="3" t="s">
        <v>4656</v>
      </c>
      <c r="B461" s="2" t="s">
        <v>1075</v>
      </c>
    </row>
    <row r="462">
      <c r="A462" s="3" t="s">
        <v>4657</v>
      </c>
      <c r="B462" s="2" t="s">
        <v>1075</v>
      </c>
    </row>
    <row r="463">
      <c r="A463" s="3" t="s">
        <v>4658</v>
      </c>
      <c r="B463" s="2" t="s">
        <v>1075</v>
      </c>
    </row>
    <row r="464">
      <c r="A464" s="3" t="s">
        <v>4659</v>
      </c>
      <c r="B464" s="2" t="s">
        <v>1075</v>
      </c>
    </row>
    <row r="465">
      <c r="A465" s="3" t="s">
        <v>4660</v>
      </c>
      <c r="B465" s="2" t="s">
        <v>1075</v>
      </c>
    </row>
    <row r="466">
      <c r="A466" s="3" t="s">
        <v>4661</v>
      </c>
      <c r="B466" s="2" t="s">
        <v>1075</v>
      </c>
    </row>
    <row r="467">
      <c r="A467" s="3" t="s">
        <v>4662</v>
      </c>
      <c r="B467" s="2" t="s">
        <v>1075</v>
      </c>
    </row>
    <row r="468">
      <c r="A468" s="3" t="s">
        <v>4663</v>
      </c>
      <c r="B468" s="2" t="s">
        <v>1075</v>
      </c>
    </row>
    <row r="469">
      <c r="A469" s="3" t="s">
        <v>4664</v>
      </c>
      <c r="B469" s="2" t="s">
        <v>1075</v>
      </c>
    </row>
    <row r="470">
      <c r="A470" s="3" t="s">
        <v>4665</v>
      </c>
      <c r="B470" s="2" t="s">
        <v>1075</v>
      </c>
    </row>
    <row r="471">
      <c r="A471" s="3" t="s">
        <v>4666</v>
      </c>
      <c r="B471" s="2" t="s">
        <v>1075</v>
      </c>
    </row>
    <row r="472">
      <c r="A472" s="3" t="s">
        <v>4667</v>
      </c>
      <c r="B472" s="2" t="s">
        <v>1075</v>
      </c>
    </row>
    <row r="473">
      <c r="A473" s="3" t="s">
        <v>4668</v>
      </c>
      <c r="B473" s="2" t="s">
        <v>1075</v>
      </c>
    </row>
    <row r="474">
      <c r="A474" s="3" t="s">
        <v>4669</v>
      </c>
      <c r="B474" s="2" t="s">
        <v>1075</v>
      </c>
    </row>
    <row r="475">
      <c r="A475" s="3" t="s">
        <v>4670</v>
      </c>
      <c r="B475" s="2" t="s">
        <v>1075</v>
      </c>
    </row>
    <row r="476">
      <c r="A476" s="3" t="s">
        <v>4671</v>
      </c>
      <c r="B476" s="2" t="s">
        <v>1075</v>
      </c>
    </row>
    <row r="477">
      <c r="A477" s="3" t="s">
        <v>4672</v>
      </c>
      <c r="B477" s="2" t="s">
        <v>1075</v>
      </c>
    </row>
    <row r="478">
      <c r="A478" s="3" t="s">
        <v>4673</v>
      </c>
      <c r="B478" s="2" t="s">
        <v>1075</v>
      </c>
    </row>
    <row r="479">
      <c r="A479" s="3" t="s">
        <v>4674</v>
      </c>
      <c r="B479" s="2" t="s">
        <v>1075</v>
      </c>
    </row>
    <row r="480">
      <c r="A480" s="3" t="s">
        <v>4675</v>
      </c>
      <c r="B480" s="2" t="s">
        <v>1075</v>
      </c>
    </row>
    <row r="481">
      <c r="A481" s="14" t="s">
        <v>4676</v>
      </c>
      <c r="B481" s="2" t="s">
        <v>1075</v>
      </c>
    </row>
    <row r="482">
      <c r="A482" s="4" t="s">
        <v>4613</v>
      </c>
      <c r="B482" s="2" t="s">
        <v>1075</v>
      </c>
    </row>
    <row r="483">
      <c r="A483" s="3" t="s">
        <v>4677</v>
      </c>
      <c r="B483" s="2" t="s">
        <v>1075</v>
      </c>
    </row>
    <row r="484">
      <c r="A484" s="3" t="s">
        <v>4678</v>
      </c>
      <c r="B484" s="2" t="s">
        <v>1075</v>
      </c>
    </row>
    <row r="485">
      <c r="A485" s="3" t="s">
        <v>4679</v>
      </c>
      <c r="B485" s="2" t="s">
        <v>1075</v>
      </c>
    </row>
    <row r="486">
      <c r="A486" s="3" t="s">
        <v>4680</v>
      </c>
      <c r="B486" s="2" t="s">
        <v>1075</v>
      </c>
    </row>
    <row r="487">
      <c r="A487" s="3" t="s">
        <v>4681</v>
      </c>
      <c r="B487" s="2" t="s">
        <v>1075</v>
      </c>
    </row>
    <row r="488">
      <c r="A488" s="3" t="s">
        <v>4682</v>
      </c>
      <c r="B488" s="2" t="s">
        <v>1075</v>
      </c>
    </row>
    <row r="489">
      <c r="A489" s="3" t="s">
        <v>4683</v>
      </c>
      <c r="B489" s="2" t="s">
        <v>1075</v>
      </c>
    </row>
    <row r="490">
      <c r="A490" s="3" t="s">
        <v>4684</v>
      </c>
      <c r="B490" s="2" t="s">
        <v>1075</v>
      </c>
    </row>
    <row r="491">
      <c r="A491" s="3" t="s">
        <v>4685</v>
      </c>
      <c r="B491" s="2" t="s">
        <v>1075</v>
      </c>
    </row>
    <row r="492">
      <c r="A492" s="3" t="s">
        <v>4686</v>
      </c>
      <c r="B492" s="2" t="s">
        <v>1075</v>
      </c>
    </row>
    <row r="493">
      <c r="A493" s="3" t="s">
        <v>4687</v>
      </c>
      <c r="B493" s="2" t="s">
        <v>1075</v>
      </c>
    </row>
    <row r="494">
      <c r="A494" s="3" t="s">
        <v>4688</v>
      </c>
      <c r="B494" s="2" t="s">
        <v>1075</v>
      </c>
    </row>
    <row r="495">
      <c r="A495" s="3" t="s">
        <v>4689</v>
      </c>
      <c r="B495" s="2" t="s">
        <v>1075</v>
      </c>
    </row>
    <row r="496">
      <c r="A496" s="3" t="s">
        <v>4690</v>
      </c>
      <c r="B496" s="2" t="s">
        <v>1075</v>
      </c>
    </row>
    <row r="497">
      <c r="A497" s="3" t="s">
        <v>4691</v>
      </c>
      <c r="B497" s="2" t="s">
        <v>1075</v>
      </c>
    </row>
    <row r="498">
      <c r="A498" s="3" t="s">
        <v>4692</v>
      </c>
      <c r="B498" s="2" t="s">
        <v>1075</v>
      </c>
    </row>
    <row r="499">
      <c r="A499" s="3" t="s">
        <v>4693</v>
      </c>
      <c r="B499" s="2" t="s">
        <v>1075</v>
      </c>
    </row>
    <row r="500">
      <c r="A500" s="3" t="s">
        <v>4694</v>
      </c>
      <c r="B500" s="2" t="s">
        <v>1075</v>
      </c>
    </row>
    <row r="501">
      <c r="A501" s="3" t="s">
        <v>4695</v>
      </c>
      <c r="B501" s="2" t="s">
        <v>1075</v>
      </c>
    </row>
    <row r="502">
      <c r="A502" s="3" t="s">
        <v>4696</v>
      </c>
      <c r="B502" s="2" t="s">
        <v>1075</v>
      </c>
    </row>
    <row r="503">
      <c r="A503" s="3" t="s">
        <v>4697</v>
      </c>
      <c r="B503" s="2" t="s">
        <v>1075</v>
      </c>
    </row>
    <row r="504">
      <c r="A504" s="3" t="s">
        <v>4698</v>
      </c>
      <c r="B504" s="2" t="s">
        <v>1075</v>
      </c>
    </row>
    <row r="505">
      <c r="A505" s="3" t="s">
        <v>4699</v>
      </c>
      <c r="B505" s="2" t="s">
        <v>1075</v>
      </c>
    </row>
    <row r="506">
      <c r="A506" s="3" t="s">
        <v>4700</v>
      </c>
      <c r="B506" s="2" t="s">
        <v>1075</v>
      </c>
    </row>
    <row r="507">
      <c r="A507" s="3" t="s">
        <v>4701</v>
      </c>
      <c r="B507" s="2" t="s">
        <v>1075</v>
      </c>
    </row>
    <row r="508">
      <c r="A508" s="3" t="s">
        <v>4702</v>
      </c>
      <c r="B508" s="2" t="s">
        <v>1075</v>
      </c>
    </row>
    <row r="509">
      <c r="A509" s="3" t="s">
        <v>4703</v>
      </c>
      <c r="B509" s="2" t="s">
        <v>1075</v>
      </c>
    </row>
    <row r="510">
      <c r="A510" s="3" t="s">
        <v>4704</v>
      </c>
      <c r="B510" s="2" t="s">
        <v>1075</v>
      </c>
    </row>
    <row r="511">
      <c r="A511" s="3" t="s">
        <v>4705</v>
      </c>
      <c r="B511" s="2" t="s">
        <v>1075</v>
      </c>
    </row>
    <row r="512">
      <c r="A512" s="3" t="s">
        <v>4706</v>
      </c>
      <c r="B512" s="2" t="s">
        <v>1075</v>
      </c>
    </row>
    <row r="513">
      <c r="A513" s="3" t="s">
        <v>4707</v>
      </c>
      <c r="B513" s="2" t="s">
        <v>1075</v>
      </c>
    </row>
    <row r="514">
      <c r="A514" s="4" t="s">
        <v>1151</v>
      </c>
      <c r="B514" s="2" t="s">
        <v>1075</v>
      </c>
    </row>
    <row r="515">
      <c r="A515" s="3" t="s">
        <v>4708</v>
      </c>
      <c r="B515" s="2" t="s">
        <v>1075</v>
      </c>
    </row>
    <row r="516">
      <c r="A516" s="3" t="s">
        <v>4709</v>
      </c>
      <c r="B516" s="2" t="s">
        <v>1075</v>
      </c>
    </row>
    <row r="517">
      <c r="A517" s="4" t="s">
        <v>4710</v>
      </c>
      <c r="B517" s="2" t="s">
        <v>1075</v>
      </c>
    </row>
    <row r="518">
      <c r="A518" s="3" t="s">
        <v>4711</v>
      </c>
      <c r="B518" s="2" t="s">
        <v>1075</v>
      </c>
    </row>
    <row r="519">
      <c r="A519" s="3" t="s">
        <v>4712</v>
      </c>
      <c r="B519" s="2" t="s">
        <v>1075</v>
      </c>
    </row>
    <row r="520">
      <c r="A520" s="3" t="s">
        <v>1151</v>
      </c>
      <c r="B520" s="2" t="s">
        <v>1075</v>
      </c>
    </row>
    <row r="521">
      <c r="A521" s="3" t="s">
        <v>4713</v>
      </c>
      <c r="B521" s="2" t="s">
        <v>1075</v>
      </c>
    </row>
    <row r="522">
      <c r="A522" s="3" t="s">
        <v>4714</v>
      </c>
      <c r="B522" s="2" t="s">
        <v>1075</v>
      </c>
    </row>
    <row r="523">
      <c r="A523" s="5" t="s">
        <v>4715</v>
      </c>
      <c r="B523" s="2" t="s">
        <v>1075</v>
      </c>
    </row>
    <row r="524">
      <c r="A524" s="3" t="s">
        <v>4716</v>
      </c>
      <c r="B524" s="2" t="s">
        <v>1075</v>
      </c>
    </row>
    <row r="525">
      <c r="A525" s="3" t="s">
        <v>4717</v>
      </c>
      <c r="B525" s="2" t="s">
        <v>1075</v>
      </c>
    </row>
    <row r="526">
      <c r="A526" s="3" t="s">
        <v>4718</v>
      </c>
      <c r="B526" s="2" t="s">
        <v>1075</v>
      </c>
    </row>
    <row r="527">
      <c r="A527" s="3" t="s">
        <v>4719</v>
      </c>
      <c r="B527" s="2" t="s">
        <v>1075</v>
      </c>
    </row>
    <row r="528">
      <c r="A528" s="5" t="s">
        <v>4720</v>
      </c>
      <c r="B528" s="2" t="s">
        <v>1075</v>
      </c>
    </row>
    <row r="529">
      <c r="A529" s="3" t="s">
        <v>4721</v>
      </c>
      <c r="B529" s="2" t="s">
        <v>1075</v>
      </c>
    </row>
    <row r="530">
      <c r="A530" s="3" t="s">
        <v>4722</v>
      </c>
      <c r="B530" s="2" t="s">
        <v>1075</v>
      </c>
    </row>
    <row r="531">
      <c r="A531" s="3" t="s">
        <v>4723</v>
      </c>
      <c r="B531" s="2" t="s">
        <v>1075</v>
      </c>
    </row>
    <row r="532">
      <c r="A532" s="3" t="s">
        <v>4724</v>
      </c>
      <c r="B532" s="2" t="s">
        <v>1075</v>
      </c>
    </row>
    <row r="533">
      <c r="A533" s="3" t="s">
        <v>4725</v>
      </c>
      <c r="B533" s="2" t="s">
        <v>1075</v>
      </c>
    </row>
    <row r="534">
      <c r="A534" s="3" t="s">
        <v>4726</v>
      </c>
      <c r="B534" s="2" t="s">
        <v>1075</v>
      </c>
    </row>
    <row r="535">
      <c r="A535" s="5" t="s">
        <v>4727</v>
      </c>
      <c r="B535" s="2" t="s">
        <v>1075</v>
      </c>
    </row>
    <row r="536">
      <c r="A536" s="3" t="s">
        <v>4728</v>
      </c>
      <c r="B536" s="2" t="s">
        <v>1075</v>
      </c>
    </row>
    <row r="537">
      <c r="A537" s="5" t="s">
        <v>4729</v>
      </c>
      <c r="B537" s="2" t="s">
        <v>1075</v>
      </c>
    </row>
    <row r="538">
      <c r="A538" s="3" t="s">
        <v>4730</v>
      </c>
      <c r="B538" s="2" t="s">
        <v>1075</v>
      </c>
    </row>
    <row r="539">
      <c r="A539" s="3" t="s">
        <v>4731</v>
      </c>
      <c r="B539" s="2" t="s">
        <v>1075</v>
      </c>
    </row>
    <row r="540">
      <c r="A540" s="3" t="s">
        <v>4732</v>
      </c>
      <c r="B540" s="2" t="s">
        <v>1075</v>
      </c>
    </row>
    <row r="541">
      <c r="A541" s="4" t="s">
        <v>4733</v>
      </c>
      <c r="B541" s="2" t="s">
        <v>1075</v>
      </c>
    </row>
    <row r="542">
      <c r="A542" s="4" t="s">
        <v>1929</v>
      </c>
      <c r="B542" s="2" t="s">
        <v>1075</v>
      </c>
    </row>
    <row r="543">
      <c r="A543" s="4" t="s">
        <v>4734</v>
      </c>
      <c r="B543" s="2" t="s">
        <v>1075</v>
      </c>
    </row>
    <row r="544">
      <c r="A544" s="3" t="s">
        <v>4735</v>
      </c>
      <c r="B544" s="2" t="s">
        <v>1075</v>
      </c>
    </row>
    <row r="545">
      <c r="A545" s="3" t="s">
        <v>4736</v>
      </c>
      <c r="B545" s="2" t="s">
        <v>1075</v>
      </c>
    </row>
    <row r="546">
      <c r="A546" s="4" t="s">
        <v>4737</v>
      </c>
      <c r="B546" s="2" t="s">
        <v>1075</v>
      </c>
    </row>
    <row r="547">
      <c r="A547" s="4" t="s">
        <v>4738</v>
      </c>
      <c r="B547" s="2" t="s">
        <v>1075</v>
      </c>
    </row>
    <row r="548">
      <c r="A548" s="3" t="s">
        <v>4739</v>
      </c>
      <c r="B548" s="2" t="s">
        <v>1075</v>
      </c>
    </row>
    <row r="549">
      <c r="A549" s="3" t="s">
        <v>4740</v>
      </c>
      <c r="B549" s="2" t="s">
        <v>1075</v>
      </c>
    </row>
    <row r="550">
      <c r="A550" s="4" t="s">
        <v>4741</v>
      </c>
      <c r="B550" s="2" t="s">
        <v>1075</v>
      </c>
    </row>
    <row r="551">
      <c r="A551" s="4" t="s">
        <v>4742</v>
      </c>
      <c r="B551" s="2" t="s">
        <v>1075</v>
      </c>
    </row>
    <row r="552">
      <c r="A552" s="3" t="s">
        <v>4743</v>
      </c>
      <c r="B552" s="2" t="s">
        <v>1075</v>
      </c>
    </row>
    <row r="553">
      <c r="A553" s="3" t="s">
        <v>4744</v>
      </c>
      <c r="B553" s="2" t="s">
        <v>1075</v>
      </c>
    </row>
    <row r="554">
      <c r="A554" s="11" t="s">
        <v>4745</v>
      </c>
      <c r="B554" s="2" t="s">
        <v>1075</v>
      </c>
    </row>
    <row r="555">
      <c r="A555" s="15" t="s">
        <v>4745</v>
      </c>
      <c r="B555" s="2" t="s">
        <v>1075</v>
      </c>
    </row>
    <row r="556">
      <c r="A556" s="3" t="s">
        <v>4746</v>
      </c>
      <c r="B556" s="2" t="s">
        <v>1075</v>
      </c>
    </row>
    <row r="557">
      <c r="A557" s="3" t="s">
        <v>4747</v>
      </c>
      <c r="B557" s="2" t="s">
        <v>1075</v>
      </c>
    </row>
    <row r="558">
      <c r="A558" s="3" t="s">
        <v>4748</v>
      </c>
      <c r="B558" s="2" t="s">
        <v>1075</v>
      </c>
    </row>
    <row r="559">
      <c r="A559" s="3" t="s">
        <v>1929</v>
      </c>
      <c r="B559" s="2" t="s">
        <v>1075</v>
      </c>
    </row>
    <row r="560">
      <c r="A560" s="3" t="s">
        <v>4749</v>
      </c>
      <c r="B560" s="2" t="s">
        <v>1075</v>
      </c>
    </row>
    <row r="561">
      <c r="A561" s="3" t="s">
        <v>4750</v>
      </c>
      <c r="B561" s="2" t="s">
        <v>1075</v>
      </c>
    </row>
    <row r="562">
      <c r="A562" s="3" t="s">
        <v>4751</v>
      </c>
      <c r="B562" s="2" t="s">
        <v>1075</v>
      </c>
    </row>
    <row r="563">
      <c r="A563" s="3" t="s">
        <v>4752</v>
      </c>
      <c r="B563" s="2" t="s">
        <v>1075</v>
      </c>
    </row>
    <row r="564">
      <c r="A564" s="4" t="s">
        <v>4753</v>
      </c>
      <c r="B564" s="2" t="s">
        <v>1075</v>
      </c>
    </row>
    <row r="565">
      <c r="A565" s="3" t="s">
        <v>4754</v>
      </c>
      <c r="B565" s="2" t="s">
        <v>1075</v>
      </c>
    </row>
    <row r="566">
      <c r="A566" s="3" t="s">
        <v>4755</v>
      </c>
      <c r="B566" s="2" t="s">
        <v>1075</v>
      </c>
    </row>
    <row r="567">
      <c r="A567" s="3" t="s">
        <v>4756</v>
      </c>
      <c r="B567" s="2" t="s">
        <v>1075</v>
      </c>
    </row>
    <row r="568">
      <c r="A568" s="3" t="s">
        <v>4757</v>
      </c>
      <c r="B568" s="2" t="s">
        <v>1075</v>
      </c>
    </row>
    <row r="569">
      <c r="A569" s="3" t="s">
        <v>4758</v>
      </c>
      <c r="B569" s="2" t="s">
        <v>1075</v>
      </c>
    </row>
    <row r="570">
      <c r="A570" s="3" t="s">
        <v>4759</v>
      </c>
      <c r="B570" s="2" t="s">
        <v>1075</v>
      </c>
    </row>
    <row r="571">
      <c r="A571" s="3" t="s">
        <v>4760</v>
      </c>
      <c r="B571" s="2" t="s">
        <v>1075</v>
      </c>
    </row>
    <row r="572">
      <c r="A572" s="3" t="s">
        <v>4761</v>
      </c>
      <c r="B572" s="2" t="s">
        <v>1075</v>
      </c>
    </row>
    <row r="573">
      <c r="A573" s="3" t="s">
        <v>4762</v>
      </c>
      <c r="B573" s="2" t="s">
        <v>1075</v>
      </c>
    </row>
    <row r="574">
      <c r="A574" s="3" t="s">
        <v>4763</v>
      </c>
      <c r="B574" s="2" t="s">
        <v>1075</v>
      </c>
    </row>
    <row r="575">
      <c r="A575" s="3" t="s">
        <v>4764</v>
      </c>
      <c r="B575" s="2" t="s">
        <v>1075</v>
      </c>
    </row>
    <row r="576">
      <c r="A576" s="3" t="s">
        <v>4741</v>
      </c>
      <c r="B576" s="2" t="s">
        <v>1075</v>
      </c>
    </row>
    <row r="577">
      <c r="A577" s="3" t="s">
        <v>4765</v>
      </c>
      <c r="B577" s="2" t="s">
        <v>1075</v>
      </c>
    </row>
    <row r="578">
      <c r="A578" s="3" t="s">
        <v>4766</v>
      </c>
      <c r="B578" s="2" t="s">
        <v>1075</v>
      </c>
    </row>
    <row r="579">
      <c r="A579" s="3" t="s">
        <v>4767</v>
      </c>
      <c r="B579" s="2" t="s">
        <v>1075</v>
      </c>
    </row>
    <row r="580">
      <c r="A580" s="3" t="s">
        <v>4768</v>
      </c>
      <c r="B580" s="2" t="s">
        <v>1075</v>
      </c>
    </row>
    <row r="581">
      <c r="A581" s="5" t="s">
        <v>4769</v>
      </c>
      <c r="B581" s="2" t="s">
        <v>1075</v>
      </c>
    </row>
    <row r="582">
      <c r="A582" s="3" t="s">
        <v>4770</v>
      </c>
      <c r="B582" s="2" t="s">
        <v>1075</v>
      </c>
    </row>
    <row r="583">
      <c r="A583" s="3" t="s">
        <v>4771</v>
      </c>
      <c r="B583" s="2" t="s">
        <v>1075</v>
      </c>
    </row>
    <row r="584">
      <c r="A584" s="3" t="s">
        <v>4772</v>
      </c>
      <c r="B584" s="2" t="s">
        <v>1075</v>
      </c>
    </row>
    <row r="585">
      <c r="A585" s="3" t="s">
        <v>4773</v>
      </c>
      <c r="B585" s="2" t="s">
        <v>1075</v>
      </c>
    </row>
    <row r="586">
      <c r="A586" s="3" t="s">
        <v>4774</v>
      </c>
      <c r="B586" s="2" t="s">
        <v>1075</v>
      </c>
    </row>
    <row r="587">
      <c r="A587" s="3" t="s">
        <v>4775</v>
      </c>
      <c r="B587" s="2" t="s">
        <v>1075</v>
      </c>
    </row>
    <row r="588">
      <c r="A588" s="3" t="s">
        <v>4776</v>
      </c>
      <c r="B588" s="2" t="s">
        <v>1075</v>
      </c>
    </row>
    <row r="589">
      <c r="A589" s="3" t="s">
        <v>4777</v>
      </c>
      <c r="B589" s="2" t="s">
        <v>1075</v>
      </c>
    </row>
    <row r="590">
      <c r="A590" s="3" t="s">
        <v>4778</v>
      </c>
      <c r="B590" s="2" t="s">
        <v>1075</v>
      </c>
    </row>
    <row r="591">
      <c r="A591" s="3" t="s">
        <v>4779</v>
      </c>
      <c r="B591" s="2" t="s">
        <v>1075</v>
      </c>
    </row>
    <row r="592">
      <c r="A592" s="3" t="s">
        <v>4780</v>
      </c>
      <c r="B592" s="2" t="s">
        <v>1075</v>
      </c>
    </row>
    <row r="593">
      <c r="A593" s="3" t="s">
        <v>4781</v>
      </c>
      <c r="B593" s="2" t="s">
        <v>1075</v>
      </c>
    </row>
    <row r="594">
      <c r="A594" s="3" t="s">
        <v>4782</v>
      </c>
      <c r="B594" s="2" t="s">
        <v>1075</v>
      </c>
    </row>
    <row r="595">
      <c r="A595" s="3" t="s">
        <v>4783</v>
      </c>
      <c r="B595" s="2" t="s">
        <v>1075</v>
      </c>
    </row>
    <row r="596">
      <c r="A596" s="3" t="s">
        <v>4784</v>
      </c>
      <c r="B596" s="2" t="s">
        <v>1075</v>
      </c>
    </row>
    <row r="597">
      <c r="A597" s="3" t="s">
        <v>4785</v>
      </c>
      <c r="B597" s="2" t="s">
        <v>1075</v>
      </c>
    </row>
    <row r="598">
      <c r="A598" s="3" t="s">
        <v>4786</v>
      </c>
      <c r="B598" s="2" t="s">
        <v>1075</v>
      </c>
    </row>
    <row r="599">
      <c r="A599" s="3" t="s">
        <v>4787</v>
      </c>
      <c r="B599" s="2" t="s">
        <v>1075</v>
      </c>
    </row>
    <row r="600">
      <c r="A600" s="3" t="s">
        <v>4788</v>
      </c>
      <c r="B600" s="2" t="s">
        <v>1075</v>
      </c>
    </row>
    <row r="601">
      <c r="A601" s="3" t="s">
        <v>4789</v>
      </c>
      <c r="B601" s="2" t="s">
        <v>1075</v>
      </c>
    </row>
    <row r="602">
      <c r="A602" s="3" t="s">
        <v>4790</v>
      </c>
      <c r="B602" s="2" t="s">
        <v>1075</v>
      </c>
    </row>
    <row r="603">
      <c r="A603" s="3" t="s">
        <v>4791</v>
      </c>
      <c r="B603" s="2" t="s">
        <v>1075</v>
      </c>
    </row>
    <row r="604">
      <c r="A604" s="3" t="s">
        <v>4792</v>
      </c>
      <c r="B604" s="2" t="s">
        <v>1075</v>
      </c>
    </row>
    <row r="605">
      <c r="A605" s="3" t="s">
        <v>4793</v>
      </c>
      <c r="B605" s="2" t="s">
        <v>1075</v>
      </c>
    </row>
    <row r="606">
      <c r="A606" s="3" t="s">
        <v>4794</v>
      </c>
      <c r="B606" s="2" t="s">
        <v>1075</v>
      </c>
    </row>
    <row r="607">
      <c r="A607" s="3" t="s">
        <v>4795</v>
      </c>
      <c r="B607" s="2" t="s">
        <v>1075</v>
      </c>
    </row>
    <row r="608">
      <c r="A608" s="3" t="s">
        <v>4796</v>
      </c>
      <c r="B608" s="2" t="s">
        <v>1075</v>
      </c>
    </row>
    <row r="609">
      <c r="A609" s="3" t="s">
        <v>4772</v>
      </c>
      <c r="B609" s="2" t="s">
        <v>1075</v>
      </c>
    </row>
    <row r="610">
      <c r="A610" s="3" t="s">
        <v>4797</v>
      </c>
      <c r="B610" s="2" t="s">
        <v>1075</v>
      </c>
    </row>
    <row r="611">
      <c r="A611" s="3" t="s">
        <v>4798</v>
      </c>
      <c r="B611" s="2" t="s">
        <v>1075</v>
      </c>
    </row>
    <row r="612">
      <c r="A612" s="3" t="s">
        <v>4799</v>
      </c>
      <c r="B612" s="2" t="s">
        <v>1075</v>
      </c>
    </row>
    <row r="613">
      <c r="A613" s="5" t="s">
        <v>4800</v>
      </c>
      <c r="B613" s="2" t="s">
        <v>1075</v>
      </c>
    </row>
    <row r="614">
      <c r="A614" s="3" t="s">
        <v>4801</v>
      </c>
      <c r="B614" s="2" t="s">
        <v>1075</v>
      </c>
    </row>
    <row r="615">
      <c r="A615" s="3" t="s">
        <v>4802</v>
      </c>
      <c r="B615" s="2" t="s">
        <v>1075</v>
      </c>
    </row>
    <row r="616">
      <c r="A616" s="3" t="s">
        <v>4803</v>
      </c>
      <c r="B616" s="2" t="s">
        <v>1075</v>
      </c>
    </row>
    <row r="617">
      <c r="A617" s="3" t="s">
        <v>4804</v>
      </c>
      <c r="B617" s="2" t="s">
        <v>1075</v>
      </c>
    </row>
    <row r="618">
      <c r="A618" s="3" t="s">
        <v>4805</v>
      </c>
      <c r="B618" s="2" t="s">
        <v>1075</v>
      </c>
    </row>
    <row r="619">
      <c r="A619" s="3" t="s">
        <v>4806</v>
      </c>
      <c r="B619" s="2" t="s">
        <v>1075</v>
      </c>
    </row>
    <row r="620">
      <c r="A620" s="3" t="s">
        <v>4807</v>
      </c>
      <c r="B620" s="2" t="s">
        <v>1075</v>
      </c>
    </row>
    <row r="621">
      <c r="A621" s="3" t="s">
        <v>4808</v>
      </c>
      <c r="B621" s="2" t="s">
        <v>1075</v>
      </c>
    </row>
    <row r="622">
      <c r="A622" s="3" t="s">
        <v>4809</v>
      </c>
      <c r="B622" s="2" t="s">
        <v>1075</v>
      </c>
    </row>
    <row r="623">
      <c r="A623" s="3" t="s">
        <v>4810</v>
      </c>
      <c r="B623" s="2" t="s">
        <v>1075</v>
      </c>
    </row>
    <row r="624">
      <c r="A624" s="3" t="s">
        <v>4811</v>
      </c>
      <c r="B624" s="2" t="s">
        <v>1075</v>
      </c>
    </row>
    <row r="625">
      <c r="A625" s="3" t="s">
        <v>4812</v>
      </c>
      <c r="B625" s="2" t="s">
        <v>1075</v>
      </c>
    </row>
    <row r="626">
      <c r="A626" s="3" t="s">
        <v>4813</v>
      </c>
      <c r="B626" s="2" t="s">
        <v>1075</v>
      </c>
    </row>
    <row r="627">
      <c r="A627" s="3" t="s">
        <v>4814</v>
      </c>
      <c r="B627" s="2" t="s">
        <v>1075</v>
      </c>
    </row>
    <row r="628">
      <c r="A628" s="3" t="s">
        <v>4815</v>
      </c>
      <c r="B628" s="2" t="s">
        <v>1075</v>
      </c>
    </row>
    <row r="629">
      <c r="A629" s="3" t="s">
        <v>4816</v>
      </c>
      <c r="B629" s="2" t="s">
        <v>1075</v>
      </c>
    </row>
    <row r="630">
      <c r="A630" s="3" t="s">
        <v>4817</v>
      </c>
      <c r="B630" s="2" t="s">
        <v>1075</v>
      </c>
    </row>
    <row r="631">
      <c r="A631" s="3" t="s">
        <v>4818</v>
      </c>
      <c r="B631" s="2" t="s">
        <v>1075</v>
      </c>
    </row>
    <row r="632">
      <c r="A632" s="3" t="s">
        <v>4819</v>
      </c>
      <c r="B632" s="2" t="s">
        <v>1075</v>
      </c>
    </row>
    <row r="633">
      <c r="A633" s="11" t="s">
        <v>219</v>
      </c>
      <c r="B633" s="2" t="s">
        <v>1075</v>
      </c>
    </row>
    <row r="634">
      <c r="A634" s="5" t="s">
        <v>4820</v>
      </c>
      <c r="B634" s="2" t="s">
        <v>1075</v>
      </c>
    </row>
    <row r="635">
      <c r="A635" s="4" t="s">
        <v>4821</v>
      </c>
      <c r="B635" s="2" t="s">
        <v>1075</v>
      </c>
    </row>
    <row r="636">
      <c r="A636" s="3" t="s">
        <v>4822</v>
      </c>
      <c r="B636" s="2" t="s">
        <v>1075</v>
      </c>
    </row>
    <row r="637">
      <c r="A637" s="3" t="s">
        <v>4823</v>
      </c>
      <c r="B637" s="2" t="s">
        <v>1075</v>
      </c>
    </row>
    <row r="638">
      <c r="A638" s="3" t="s">
        <v>4824</v>
      </c>
      <c r="B638" s="2" t="s">
        <v>1075</v>
      </c>
    </row>
    <row r="639">
      <c r="A639" s="3" t="s">
        <v>4825</v>
      </c>
      <c r="B639" s="2" t="s">
        <v>1075</v>
      </c>
    </row>
    <row r="640">
      <c r="A640" s="3" t="s">
        <v>4826</v>
      </c>
      <c r="B640" s="2" t="s">
        <v>1075</v>
      </c>
    </row>
    <row r="641">
      <c r="A641" s="5" t="s">
        <v>4827</v>
      </c>
      <c r="B641" s="2" t="s">
        <v>1075</v>
      </c>
    </row>
    <row r="642">
      <c r="A642" s="3" t="s">
        <v>4828</v>
      </c>
      <c r="B642" s="2" t="s">
        <v>1075</v>
      </c>
    </row>
    <row r="643">
      <c r="A643" s="3" t="s">
        <v>4829</v>
      </c>
      <c r="B643" s="2" t="s">
        <v>1075</v>
      </c>
    </row>
    <row r="644">
      <c r="A644" s="3" t="s">
        <v>4830</v>
      </c>
      <c r="B644" s="2" t="s">
        <v>1075</v>
      </c>
    </row>
    <row r="645">
      <c r="A645" s="3" t="s">
        <v>4831</v>
      </c>
      <c r="B645" s="2" t="s">
        <v>1075</v>
      </c>
    </row>
    <row r="646">
      <c r="A646" s="3" t="s">
        <v>4832</v>
      </c>
      <c r="B646" s="2" t="s">
        <v>1075</v>
      </c>
    </row>
    <row r="647">
      <c r="A647" s="3" t="s">
        <v>4833</v>
      </c>
      <c r="B647" s="2" t="s">
        <v>1075</v>
      </c>
    </row>
    <row r="648">
      <c r="A648" s="3" t="s">
        <v>4834</v>
      </c>
      <c r="B648" s="2" t="s">
        <v>1075</v>
      </c>
    </row>
    <row r="649">
      <c r="A649" s="3" t="s">
        <v>4835</v>
      </c>
      <c r="B649" s="2" t="s">
        <v>1075</v>
      </c>
    </row>
    <row r="650">
      <c r="A650" s="3" t="s">
        <v>4763</v>
      </c>
      <c r="B650" s="2" t="s">
        <v>1075</v>
      </c>
    </row>
    <row r="651">
      <c r="A651" s="14" t="s">
        <v>4836</v>
      </c>
      <c r="B651" s="2" t="s">
        <v>1075</v>
      </c>
    </row>
    <row r="652">
      <c r="A652" s="3" t="s">
        <v>4837</v>
      </c>
      <c r="B652" s="2" t="s">
        <v>1075</v>
      </c>
    </row>
    <row r="653">
      <c r="A653" s="3" t="s">
        <v>4838</v>
      </c>
      <c r="B653" s="2" t="s">
        <v>1075</v>
      </c>
    </row>
    <row r="654">
      <c r="A654" s="3" t="s">
        <v>4839</v>
      </c>
      <c r="B654" s="2" t="s">
        <v>1075</v>
      </c>
    </row>
    <row r="655">
      <c r="A655" s="3" t="s">
        <v>4840</v>
      </c>
      <c r="B655" s="2" t="s">
        <v>1075</v>
      </c>
    </row>
    <row r="656">
      <c r="A656" s="3" t="s">
        <v>4841</v>
      </c>
      <c r="B656" s="2" t="s">
        <v>1075</v>
      </c>
    </row>
    <row r="657">
      <c r="A657" s="3" t="s">
        <v>4842</v>
      </c>
      <c r="B657" s="2" t="s">
        <v>1075</v>
      </c>
    </row>
    <row r="658">
      <c r="A658" s="3" t="s">
        <v>4843</v>
      </c>
      <c r="B658" s="2" t="s">
        <v>1075</v>
      </c>
    </row>
    <row r="659">
      <c r="A659" s="3" t="s">
        <v>4844</v>
      </c>
      <c r="B659" s="2" t="s">
        <v>1075</v>
      </c>
    </row>
    <row r="660">
      <c r="A660" s="3" t="s">
        <v>4845</v>
      </c>
      <c r="B660" s="2" t="s">
        <v>1075</v>
      </c>
    </row>
    <row r="661">
      <c r="A661" s="3" t="s">
        <v>4846</v>
      </c>
      <c r="B661" s="2" t="s">
        <v>1075</v>
      </c>
    </row>
    <row r="662">
      <c r="A662" s="3" t="s">
        <v>4847</v>
      </c>
      <c r="B662" s="2" t="s">
        <v>1075</v>
      </c>
    </row>
    <row r="663">
      <c r="A663" s="3" t="s">
        <v>4848</v>
      </c>
      <c r="B663" s="2" t="s">
        <v>1075</v>
      </c>
    </row>
    <row r="664">
      <c r="A664" s="3" t="s">
        <v>4849</v>
      </c>
      <c r="B664" s="2" t="s">
        <v>1075</v>
      </c>
    </row>
    <row r="665">
      <c r="A665" s="3" t="s">
        <v>4850</v>
      </c>
      <c r="B665" s="2" t="s">
        <v>1075</v>
      </c>
    </row>
    <row r="666">
      <c r="A666" s="3" t="s">
        <v>4851</v>
      </c>
      <c r="B666" s="2" t="s">
        <v>1075</v>
      </c>
    </row>
    <row r="667">
      <c r="A667" s="3" t="s">
        <v>4852</v>
      </c>
      <c r="B667" s="2" t="s">
        <v>1075</v>
      </c>
    </row>
    <row r="668">
      <c r="A668" s="3" t="s">
        <v>4853</v>
      </c>
      <c r="B668" s="2" t="s">
        <v>1075</v>
      </c>
    </row>
    <row r="669">
      <c r="A669" s="3" t="s">
        <v>4854</v>
      </c>
      <c r="B669" s="2" t="s">
        <v>1075</v>
      </c>
    </row>
    <row r="670">
      <c r="A670" s="3" t="s">
        <v>4855</v>
      </c>
      <c r="B670" s="2" t="s">
        <v>1075</v>
      </c>
    </row>
    <row r="671">
      <c r="A671" s="3" t="s">
        <v>4856</v>
      </c>
      <c r="B671" s="2" t="s">
        <v>1075</v>
      </c>
    </row>
    <row r="672">
      <c r="A672" s="3" t="s">
        <v>4857</v>
      </c>
      <c r="B672" s="2" t="s">
        <v>1075</v>
      </c>
    </row>
    <row r="673">
      <c r="A673" s="3" t="s">
        <v>4858</v>
      </c>
      <c r="B673" s="2" t="s">
        <v>1075</v>
      </c>
    </row>
    <row r="674">
      <c r="A674" s="5" t="s">
        <v>4859</v>
      </c>
      <c r="B674" s="2" t="s">
        <v>1075</v>
      </c>
    </row>
    <row r="675">
      <c r="A675" s="3" t="s">
        <v>4860</v>
      </c>
      <c r="B675" s="2" t="s">
        <v>1075</v>
      </c>
    </row>
    <row r="676">
      <c r="A676" s="3" t="s">
        <v>4861</v>
      </c>
      <c r="B676" s="2" t="s">
        <v>1075</v>
      </c>
    </row>
    <row r="677">
      <c r="A677" s="3" t="s">
        <v>4862</v>
      </c>
      <c r="B677" s="2" t="s">
        <v>1075</v>
      </c>
    </row>
    <row r="678">
      <c r="A678" s="3" t="s">
        <v>4863</v>
      </c>
      <c r="B678" s="2" t="s">
        <v>1075</v>
      </c>
    </row>
    <row r="679">
      <c r="A679" s="5" t="s">
        <v>4864</v>
      </c>
      <c r="B679" s="2" t="s">
        <v>1075</v>
      </c>
    </row>
    <row r="680">
      <c r="A680" s="5" t="s">
        <v>4865</v>
      </c>
      <c r="B680" s="2" t="s">
        <v>1075</v>
      </c>
    </row>
    <row r="681">
      <c r="A681" s="3" t="s">
        <v>4866</v>
      </c>
      <c r="B681" s="2" t="s">
        <v>1075</v>
      </c>
    </row>
    <row r="682">
      <c r="A682" s="3" t="s">
        <v>4867</v>
      </c>
      <c r="B682" s="2" t="s">
        <v>1075</v>
      </c>
    </row>
    <row r="683">
      <c r="A683" s="3" t="s">
        <v>4868</v>
      </c>
      <c r="B683" s="2" t="s">
        <v>1075</v>
      </c>
    </row>
    <row r="684">
      <c r="A684" s="5" t="s">
        <v>4869</v>
      </c>
      <c r="B684" s="2" t="s">
        <v>1075</v>
      </c>
    </row>
    <row r="685">
      <c r="A685" s="3" t="s">
        <v>4870</v>
      </c>
      <c r="B685" s="2" t="s">
        <v>1075</v>
      </c>
    </row>
    <row r="686">
      <c r="A686" s="3" t="s">
        <v>4871</v>
      </c>
      <c r="B686" s="2" t="s">
        <v>1075</v>
      </c>
    </row>
    <row r="687">
      <c r="A687" s="3" t="s">
        <v>4872</v>
      </c>
      <c r="B687" s="2" t="s">
        <v>1075</v>
      </c>
    </row>
    <row r="688">
      <c r="A688" s="3" t="s">
        <v>4873</v>
      </c>
      <c r="B688" s="2" t="s">
        <v>1075</v>
      </c>
    </row>
    <row r="689">
      <c r="A689" s="3" t="s">
        <v>4874</v>
      </c>
      <c r="B689" s="2" t="s">
        <v>1075</v>
      </c>
    </row>
    <row r="690">
      <c r="A690" s="3" t="s">
        <v>4875</v>
      </c>
      <c r="B690" s="2" t="s">
        <v>1075</v>
      </c>
    </row>
    <row r="691">
      <c r="A691" s="3" t="s">
        <v>4876</v>
      </c>
      <c r="B691" s="2" t="s">
        <v>1075</v>
      </c>
    </row>
    <row r="692">
      <c r="A692" s="5" t="s">
        <v>4877</v>
      </c>
      <c r="B692" s="2" t="s">
        <v>1075</v>
      </c>
    </row>
    <row r="693">
      <c r="A693" s="3" t="s">
        <v>4878</v>
      </c>
      <c r="B693" s="2" t="s">
        <v>1075</v>
      </c>
    </row>
    <row r="694">
      <c r="A694" s="3" t="s">
        <v>4879</v>
      </c>
      <c r="B694" s="2" t="s">
        <v>1075</v>
      </c>
    </row>
    <row r="695">
      <c r="A695" s="3" t="s">
        <v>4880</v>
      </c>
      <c r="B695" s="2" t="s">
        <v>1075</v>
      </c>
    </row>
    <row r="696">
      <c r="A696" s="3" t="s">
        <v>4881</v>
      </c>
      <c r="B696" s="2" t="s">
        <v>1075</v>
      </c>
    </row>
    <row r="697">
      <c r="A697" s="3" t="s">
        <v>4882</v>
      </c>
      <c r="B697" s="2" t="s">
        <v>1075</v>
      </c>
    </row>
    <row r="698">
      <c r="A698" s="3" t="s">
        <v>4883</v>
      </c>
      <c r="B698" s="2" t="s">
        <v>1075</v>
      </c>
    </row>
    <row r="699">
      <c r="A699" s="3" t="s">
        <v>4884</v>
      </c>
      <c r="B699" s="2" t="s">
        <v>1075</v>
      </c>
    </row>
    <row r="700">
      <c r="A700" s="3" t="s">
        <v>4885</v>
      </c>
      <c r="B700" s="2" t="s">
        <v>1075</v>
      </c>
    </row>
    <row r="701">
      <c r="A701" s="3" t="s">
        <v>4886</v>
      </c>
      <c r="B701" s="2" t="s">
        <v>1075</v>
      </c>
    </row>
    <row r="702">
      <c r="A702" s="3" t="s">
        <v>4887</v>
      </c>
      <c r="B702" s="2" t="s">
        <v>1075</v>
      </c>
    </row>
    <row r="703">
      <c r="A703" s="3" t="s">
        <v>4888</v>
      </c>
      <c r="B703" s="2" t="s">
        <v>1075</v>
      </c>
    </row>
    <row r="704">
      <c r="A704" s="14" t="s">
        <v>4889</v>
      </c>
      <c r="B704" s="2" t="s">
        <v>1075</v>
      </c>
    </row>
    <row r="705">
      <c r="A705" s="3" t="s">
        <v>4890</v>
      </c>
      <c r="B705" s="2" t="s">
        <v>1075</v>
      </c>
    </row>
    <row r="706">
      <c r="A706" s="3" t="s">
        <v>4891</v>
      </c>
      <c r="B706" s="2" t="s">
        <v>1075</v>
      </c>
    </row>
    <row r="707">
      <c r="A707" s="3" t="s">
        <v>4892</v>
      </c>
      <c r="B707" s="2" t="s">
        <v>1075</v>
      </c>
    </row>
    <row r="708">
      <c r="A708" s="3" t="s">
        <v>4893</v>
      </c>
      <c r="B708" s="2" t="s">
        <v>1075</v>
      </c>
    </row>
    <row r="709">
      <c r="A709" s="3" t="s">
        <v>4894</v>
      </c>
      <c r="B709" s="2" t="s">
        <v>1075</v>
      </c>
    </row>
    <row r="710">
      <c r="A710" s="3" t="s">
        <v>4895</v>
      </c>
      <c r="B710" s="2" t="s">
        <v>1075</v>
      </c>
    </row>
    <row r="711">
      <c r="A711" s="3" t="s">
        <v>4896</v>
      </c>
      <c r="B711" s="2" t="s">
        <v>1075</v>
      </c>
    </row>
    <row r="712">
      <c r="A712" s="3" t="s">
        <v>4897</v>
      </c>
      <c r="B712" s="2" t="s">
        <v>1075</v>
      </c>
    </row>
    <row r="713">
      <c r="A713" s="14" t="s">
        <v>4898</v>
      </c>
      <c r="B713" s="2" t="s">
        <v>1075</v>
      </c>
    </row>
    <row r="714">
      <c r="A714" s="3" t="s">
        <v>4899</v>
      </c>
      <c r="B714" s="2" t="s">
        <v>1075</v>
      </c>
    </row>
    <row r="715">
      <c r="A715" s="3" t="s">
        <v>4900</v>
      </c>
      <c r="B715" s="2" t="s">
        <v>1075</v>
      </c>
    </row>
    <row r="716">
      <c r="A716" s="3" t="s">
        <v>4901</v>
      </c>
      <c r="B716" s="2" t="s">
        <v>1075</v>
      </c>
    </row>
    <row r="717">
      <c r="A717" s="3" t="s">
        <v>4902</v>
      </c>
      <c r="B717" s="2" t="s">
        <v>1075</v>
      </c>
    </row>
    <row r="718">
      <c r="A718" s="3" t="s">
        <v>4903</v>
      </c>
      <c r="B718" s="2" t="s">
        <v>1075</v>
      </c>
    </row>
    <row r="719">
      <c r="A719" s="3" t="s">
        <v>4904</v>
      </c>
      <c r="B719" s="2" t="s">
        <v>1075</v>
      </c>
    </row>
    <row r="720">
      <c r="A720" s="3" t="s">
        <v>4905</v>
      </c>
      <c r="B720" s="2" t="s">
        <v>1075</v>
      </c>
    </row>
    <row r="721">
      <c r="A721" s="3" t="s">
        <v>4906</v>
      </c>
      <c r="B721" s="2" t="s">
        <v>1075</v>
      </c>
    </row>
    <row r="722">
      <c r="A722" s="3" t="s">
        <v>4907</v>
      </c>
      <c r="B722" s="2" t="s">
        <v>1075</v>
      </c>
    </row>
    <row r="723">
      <c r="A723" s="3" t="s">
        <v>4908</v>
      </c>
      <c r="B723" s="2" t="s">
        <v>1075</v>
      </c>
    </row>
    <row r="724">
      <c r="A724" s="3" t="s">
        <v>4909</v>
      </c>
      <c r="B724" s="2" t="s">
        <v>1075</v>
      </c>
    </row>
    <row r="725">
      <c r="A725" s="3" t="s">
        <v>4910</v>
      </c>
      <c r="B725" s="2" t="s">
        <v>1075</v>
      </c>
    </row>
    <row r="726">
      <c r="A726" s="3" t="s">
        <v>4911</v>
      </c>
      <c r="B726" s="2" t="s">
        <v>1075</v>
      </c>
    </row>
    <row r="727">
      <c r="A727" s="3" t="s">
        <v>4912</v>
      </c>
      <c r="B727" s="2" t="s">
        <v>1075</v>
      </c>
    </row>
    <row r="728">
      <c r="A728" s="3" t="s">
        <v>4913</v>
      </c>
      <c r="B728" s="2" t="s">
        <v>1075</v>
      </c>
    </row>
    <row r="729">
      <c r="A729" s="3" t="s">
        <v>4914</v>
      </c>
      <c r="B729" s="2" t="s">
        <v>1075</v>
      </c>
    </row>
    <row r="730">
      <c r="A730" s="3" t="s">
        <v>4915</v>
      </c>
      <c r="B730" s="2" t="s">
        <v>1075</v>
      </c>
    </row>
    <row r="731">
      <c r="A731" s="3" t="s">
        <v>4916</v>
      </c>
      <c r="B731" s="2" t="s">
        <v>1075</v>
      </c>
    </row>
    <row r="732">
      <c r="A732" s="3" t="s">
        <v>4917</v>
      </c>
      <c r="B732" s="2" t="s">
        <v>1075</v>
      </c>
    </row>
    <row r="733">
      <c r="A733" s="3" t="s">
        <v>4918</v>
      </c>
      <c r="B733" s="2" t="s">
        <v>1075</v>
      </c>
    </row>
    <row r="734">
      <c r="A734" s="3" t="s">
        <v>4919</v>
      </c>
      <c r="B734" s="2" t="s">
        <v>1075</v>
      </c>
    </row>
    <row r="735">
      <c r="A735" s="3" t="s">
        <v>4920</v>
      </c>
      <c r="B735" s="2" t="s">
        <v>1075</v>
      </c>
    </row>
    <row r="736">
      <c r="A736" s="3" t="s">
        <v>4921</v>
      </c>
      <c r="B736" s="2" t="s">
        <v>1075</v>
      </c>
    </row>
    <row r="737">
      <c r="A737" s="3" t="s">
        <v>4922</v>
      </c>
      <c r="B737" s="2" t="s">
        <v>1075</v>
      </c>
    </row>
    <row r="738">
      <c r="A738" s="3" t="s">
        <v>4923</v>
      </c>
      <c r="B738" s="2" t="s">
        <v>1075</v>
      </c>
    </row>
    <row r="739">
      <c r="A739" s="3" t="s">
        <v>4924</v>
      </c>
      <c r="B739" s="2" t="s">
        <v>1075</v>
      </c>
    </row>
    <row r="740">
      <c r="A740" s="3" t="s">
        <v>4925</v>
      </c>
      <c r="B740" s="2" t="s">
        <v>1075</v>
      </c>
    </row>
    <row r="741">
      <c r="A741" s="3" t="s">
        <v>4926</v>
      </c>
      <c r="B741" s="2" t="s">
        <v>1075</v>
      </c>
    </row>
    <row r="742">
      <c r="A742" s="3" t="s">
        <v>4927</v>
      </c>
      <c r="B742" s="2" t="s">
        <v>1075</v>
      </c>
    </row>
    <row r="743">
      <c r="A743" s="3" t="s">
        <v>4928</v>
      </c>
      <c r="B743" s="2" t="s">
        <v>1075</v>
      </c>
    </row>
    <row r="744">
      <c r="A744" s="3" t="s">
        <v>4929</v>
      </c>
      <c r="B744" s="2" t="s">
        <v>1075</v>
      </c>
    </row>
    <row r="745">
      <c r="A745" s="3" t="s">
        <v>4930</v>
      </c>
      <c r="B745" s="2" t="s">
        <v>1075</v>
      </c>
    </row>
    <row r="746">
      <c r="A746" s="14" t="s">
        <v>4931</v>
      </c>
      <c r="B746" s="2" t="s">
        <v>1075</v>
      </c>
    </row>
    <row r="747">
      <c r="A747" s="5" t="s">
        <v>4932</v>
      </c>
      <c r="B747" s="2" t="s">
        <v>1075</v>
      </c>
    </row>
    <row r="748">
      <c r="A748" s="3" t="s">
        <v>4933</v>
      </c>
      <c r="B748" s="2" t="s">
        <v>1075</v>
      </c>
    </row>
    <row r="749">
      <c r="A749" s="3" t="s">
        <v>4934</v>
      </c>
      <c r="B749" s="2" t="s">
        <v>1075</v>
      </c>
    </row>
    <row r="750">
      <c r="A750" s="3" t="s">
        <v>4935</v>
      </c>
      <c r="B750" s="2" t="s">
        <v>1075</v>
      </c>
    </row>
    <row r="751">
      <c r="A751" s="3" t="s">
        <v>4936</v>
      </c>
      <c r="B751" s="2" t="s">
        <v>1075</v>
      </c>
    </row>
    <row r="752">
      <c r="A752" s="16" t="s">
        <v>4937</v>
      </c>
      <c r="B752" s="2" t="s">
        <v>1075</v>
      </c>
    </row>
    <row r="753">
      <c r="A753" s="14" t="s">
        <v>4938</v>
      </c>
      <c r="B753" s="2" t="s">
        <v>1075</v>
      </c>
    </row>
    <row r="754">
      <c r="A754" s="3" t="s">
        <v>4939</v>
      </c>
      <c r="B754" s="2" t="s">
        <v>1075</v>
      </c>
    </row>
    <row r="755">
      <c r="A755" s="3" t="s">
        <v>4940</v>
      </c>
      <c r="B755" s="2" t="s">
        <v>1075</v>
      </c>
    </row>
    <row r="756">
      <c r="A756" s="3" t="s">
        <v>4941</v>
      </c>
      <c r="B756" s="2" t="s">
        <v>1075</v>
      </c>
    </row>
    <row r="757">
      <c r="A757" s="3" t="s">
        <v>4942</v>
      </c>
      <c r="B757" s="2" t="s">
        <v>1075</v>
      </c>
    </row>
    <row r="758">
      <c r="A758" s="3" t="s">
        <v>4943</v>
      </c>
      <c r="B758" s="2" t="s">
        <v>1075</v>
      </c>
    </row>
    <row r="759">
      <c r="A759" s="3" t="s">
        <v>4944</v>
      </c>
      <c r="B759" s="2" t="s">
        <v>1075</v>
      </c>
    </row>
    <row r="760">
      <c r="A760" s="3" t="s">
        <v>4945</v>
      </c>
      <c r="B760" s="2" t="s">
        <v>1075</v>
      </c>
    </row>
    <row r="761">
      <c r="A761" s="3" t="s">
        <v>4946</v>
      </c>
      <c r="B761" s="2" t="s">
        <v>1075</v>
      </c>
    </row>
    <row r="762">
      <c r="A762" s="3" t="s">
        <v>4947</v>
      </c>
      <c r="B762" s="2" t="s">
        <v>1075</v>
      </c>
    </row>
    <row r="763">
      <c r="A763" s="3" t="s">
        <v>4948</v>
      </c>
      <c r="B763" s="2" t="s">
        <v>1075</v>
      </c>
    </row>
    <row r="764">
      <c r="A764" s="5" t="s">
        <v>4949</v>
      </c>
      <c r="B764" s="2" t="s">
        <v>1075</v>
      </c>
    </row>
    <row r="765">
      <c r="A765" s="3" t="s">
        <v>4950</v>
      </c>
      <c r="B765" s="2" t="s">
        <v>1075</v>
      </c>
    </row>
    <row r="766">
      <c r="A766" s="3" t="s">
        <v>4951</v>
      </c>
      <c r="B766" s="2" t="s">
        <v>1075</v>
      </c>
    </row>
    <row r="767">
      <c r="A767" s="3" t="s">
        <v>4952</v>
      </c>
      <c r="B767" s="2" t="s">
        <v>1075</v>
      </c>
    </row>
    <row r="768">
      <c r="A768" s="3" t="s">
        <v>4953</v>
      </c>
      <c r="B768" s="2" t="s">
        <v>1075</v>
      </c>
    </row>
    <row r="769">
      <c r="A769" s="3" t="s">
        <v>4954</v>
      </c>
      <c r="B769" s="2" t="s">
        <v>1075</v>
      </c>
    </row>
    <row r="770">
      <c r="A770" s="5" t="s">
        <v>4955</v>
      </c>
      <c r="B770" s="2" t="s">
        <v>1075</v>
      </c>
    </row>
    <row r="771">
      <c r="A771" s="3" t="s">
        <v>4956</v>
      </c>
      <c r="B771" s="2" t="s">
        <v>1075</v>
      </c>
    </row>
    <row r="772">
      <c r="A772" s="3" t="s">
        <v>4957</v>
      </c>
      <c r="B772" s="2" t="s">
        <v>1075</v>
      </c>
    </row>
    <row r="773">
      <c r="A773" s="3" t="s">
        <v>4958</v>
      </c>
      <c r="B773" s="2" t="s">
        <v>1075</v>
      </c>
    </row>
    <row r="774">
      <c r="A774" s="3" t="s">
        <v>4959</v>
      </c>
      <c r="B774" s="2" t="s">
        <v>1075</v>
      </c>
    </row>
    <row r="775">
      <c r="A775" s="3" t="s">
        <v>4960</v>
      </c>
      <c r="B775" s="2" t="s">
        <v>1075</v>
      </c>
    </row>
    <row r="776">
      <c r="A776" s="4" t="s">
        <v>4961</v>
      </c>
      <c r="B776" s="2" t="s">
        <v>1075</v>
      </c>
    </row>
    <row r="777">
      <c r="A777" s="3" t="s">
        <v>4962</v>
      </c>
      <c r="B777" s="2" t="s">
        <v>1075</v>
      </c>
    </row>
    <row r="778">
      <c r="A778" s="3" t="s">
        <v>4963</v>
      </c>
      <c r="B778" s="2" t="s">
        <v>1075</v>
      </c>
    </row>
    <row r="779">
      <c r="A779" s="3" t="s">
        <v>4964</v>
      </c>
      <c r="B779" s="2" t="s">
        <v>1075</v>
      </c>
    </row>
    <row r="780">
      <c r="A780" s="3" t="s">
        <v>4965</v>
      </c>
      <c r="B780" s="2" t="s">
        <v>1075</v>
      </c>
    </row>
    <row r="781">
      <c r="A781" s="3" t="s">
        <v>4966</v>
      </c>
      <c r="B781" s="2" t="s">
        <v>1075</v>
      </c>
    </row>
    <row r="782">
      <c r="A782" s="3" t="s">
        <v>4967</v>
      </c>
      <c r="B782" s="2" t="s">
        <v>1075</v>
      </c>
    </row>
    <row r="783">
      <c r="A783" s="3" t="s">
        <v>4968</v>
      </c>
      <c r="B783" s="2" t="s">
        <v>1075</v>
      </c>
    </row>
    <row r="784">
      <c r="A784" s="3" t="s">
        <v>4969</v>
      </c>
      <c r="B784" s="2" t="s">
        <v>1075</v>
      </c>
    </row>
    <row r="785">
      <c r="A785" s="3" t="s">
        <v>4970</v>
      </c>
      <c r="B785" s="2" t="s">
        <v>1075</v>
      </c>
    </row>
    <row r="786">
      <c r="A786" s="3" t="s">
        <v>4971</v>
      </c>
      <c r="B786" s="2" t="s">
        <v>1075</v>
      </c>
    </row>
    <row r="787">
      <c r="A787" s="3" t="s">
        <v>4972</v>
      </c>
      <c r="B787" s="2" t="s">
        <v>1075</v>
      </c>
    </row>
    <row r="788">
      <c r="A788" s="3" t="s">
        <v>1595</v>
      </c>
      <c r="B788" s="2" t="s">
        <v>1075</v>
      </c>
    </row>
    <row r="789">
      <c r="A789" s="3" t="s">
        <v>4973</v>
      </c>
      <c r="B789" s="2" t="s">
        <v>1075</v>
      </c>
    </row>
    <row r="790">
      <c r="A790" s="3" t="s">
        <v>4974</v>
      </c>
      <c r="B790" s="2" t="s">
        <v>1075</v>
      </c>
    </row>
    <row r="791">
      <c r="A791" s="3" t="s">
        <v>4975</v>
      </c>
      <c r="B791" s="2" t="s">
        <v>1075</v>
      </c>
    </row>
    <row r="792">
      <c r="A792" s="16" t="s">
        <v>4976</v>
      </c>
      <c r="B792" s="2" t="s">
        <v>1075</v>
      </c>
    </row>
    <row r="793">
      <c r="A793" s="3" t="s">
        <v>4977</v>
      </c>
      <c r="B793" s="2" t="s">
        <v>1075</v>
      </c>
    </row>
    <row r="794">
      <c r="A794" s="3" t="s">
        <v>4978</v>
      </c>
      <c r="B794" s="2" t="s">
        <v>1075</v>
      </c>
    </row>
    <row r="795">
      <c r="A795" s="3" t="s">
        <v>4979</v>
      </c>
      <c r="B795" s="2" t="s">
        <v>1075</v>
      </c>
    </row>
    <row r="796">
      <c r="A796" s="3" t="s">
        <v>4980</v>
      </c>
      <c r="B796" s="2" t="s">
        <v>1075</v>
      </c>
    </row>
    <row r="797">
      <c r="A797" s="5" t="s">
        <v>4981</v>
      </c>
      <c r="B797" s="2" t="s">
        <v>1075</v>
      </c>
    </row>
    <row r="798">
      <c r="A798" s="5" t="s">
        <v>4982</v>
      </c>
      <c r="B798" s="2" t="s">
        <v>1075</v>
      </c>
    </row>
    <row r="799">
      <c r="A799" s="5" t="s">
        <v>4983</v>
      </c>
      <c r="B799" s="2" t="s">
        <v>1075</v>
      </c>
    </row>
    <row r="800">
      <c r="A800" s="3" t="s">
        <v>4984</v>
      </c>
      <c r="B800" s="2" t="s">
        <v>1075</v>
      </c>
    </row>
    <row r="801">
      <c r="A801" s="3" t="s">
        <v>4985</v>
      </c>
      <c r="B801" s="2" t="s">
        <v>1075</v>
      </c>
    </row>
    <row r="802">
      <c r="A802" s="3" t="s">
        <v>4986</v>
      </c>
      <c r="B802" s="2" t="s">
        <v>1075</v>
      </c>
    </row>
    <row r="803">
      <c r="A803" s="3" t="s">
        <v>4987</v>
      </c>
      <c r="B803" s="2" t="s">
        <v>1075</v>
      </c>
    </row>
    <row r="804">
      <c r="A804" s="3" t="s">
        <v>4988</v>
      </c>
      <c r="B804" s="2" t="s">
        <v>1075</v>
      </c>
    </row>
    <row r="805">
      <c r="A805" s="3" t="s">
        <v>4989</v>
      </c>
      <c r="B805" s="2" t="s">
        <v>1075</v>
      </c>
    </row>
    <row r="806">
      <c r="A806" s="5" t="s">
        <v>4990</v>
      </c>
      <c r="B806" s="2" t="s">
        <v>1075</v>
      </c>
    </row>
    <row r="807">
      <c r="A807" s="3" t="s">
        <v>4991</v>
      </c>
      <c r="B807" s="2" t="s">
        <v>1075</v>
      </c>
    </row>
    <row r="808">
      <c r="A808" s="3" t="s">
        <v>4992</v>
      </c>
      <c r="B808" s="2" t="s">
        <v>1075</v>
      </c>
    </row>
    <row r="809">
      <c r="A809" s="3" t="s">
        <v>4993</v>
      </c>
      <c r="B809" s="2" t="s">
        <v>1075</v>
      </c>
    </row>
    <row r="810">
      <c r="A810" s="3" t="s">
        <v>4994</v>
      </c>
      <c r="B810" s="2" t="s">
        <v>1075</v>
      </c>
    </row>
    <row r="811">
      <c r="A811" s="3" t="s">
        <v>4995</v>
      </c>
      <c r="B811" s="2" t="s">
        <v>1075</v>
      </c>
    </row>
    <row r="812">
      <c r="A812" s="5" t="s">
        <v>4996</v>
      </c>
      <c r="B812" s="2" t="s">
        <v>1075</v>
      </c>
    </row>
    <row r="813">
      <c r="A813" s="3" t="s">
        <v>4997</v>
      </c>
      <c r="B813" s="2" t="s">
        <v>1075</v>
      </c>
    </row>
    <row r="814">
      <c r="A814" s="3" t="s">
        <v>4998</v>
      </c>
      <c r="B814" s="2" t="s">
        <v>1075</v>
      </c>
    </row>
    <row r="815">
      <c r="A815" s="3" t="s">
        <v>4999</v>
      </c>
      <c r="B815" s="2" t="s">
        <v>1075</v>
      </c>
    </row>
    <row r="816">
      <c r="A816" s="3" t="s">
        <v>5000</v>
      </c>
      <c r="B816" s="2" t="s">
        <v>1075</v>
      </c>
    </row>
    <row r="817">
      <c r="A817" s="3" t="s">
        <v>5001</v>
      </c>
      <c r="B817" s="2" t="s">
        <v>1075</v>
      </c>
    </row>
    <row r="818">
      <c r="A818" s="3" t="s">
        <v>5002</v>
      </c>
      <c r="B818" s="2" t="s">
        <v>1075</v>
      </c>
    </row>
    <row r="819">
      <c r="A819" s="3" t="s">
        <v>5003</v>
      </c>
      <c r="B819" s="2" t="s">
        <v>1075</v>
      </c>
    </row>
    <row r="820">
      <c r="A820" s="3" t="s">
        <v>5004</v>
      </c>
      <c r="B820" s="2" t="s">
        <v>1075</v>
      </c>
    </row>
    <row r="821">
      <c r="A821" s="3" t="s">
        <v>5005</v>
      </c>
      <c r="B821" s="2" t="s">
        <v>1075</v>
      </c>
    </row>
    <row r="822">
      <c r="A822" s="3" t="s">
        <v>5006</v>
      </c>
      <c r="B822" s="2" t="s">
        <v>1075</v>
      </c>
    </row>
    <row r="823">
      <c r="A823" s="3" t="s">
        <v>5007</v>
      </c>
      <c r="B823" s="2" t="s">
        <v>1075</v>
      </c>
    </row>
    <row r="824">
      <c r="A824" s="3" t="s">
        <v>5008</v>
      </c>
      <c r="B824" s="2" t="s">
        <v>1075</v>
      </c>
    </row>
    <row r="825">
      <c r="A825" s="3" t="s">
        <v>5009</v>
      </c>
      <c r="B825" s="2" t="s">
        <v>1075</v>
      </c>
    </row>
    <row r="826">
      <c r="A826" s="3" t="s">
        <v>5010</v>
      </c>
      <c r="B826" s="2" t="s">
        <v>1075</v>
      </c>
    </row>
    <row r="827">
      <c r="A827" s="3" t="s">
        <v>5011</v>
      </c>
      <c r="B827" s="2" t="s">
        <v>1075</v>
      </c>
    </row>
    <row r="828">
      <c r="A828" s="3" t="s">
        <v>5012</v>
      </c>
      <c r="B828" s="2" t="s">
        <v>1075</v>
      </c>
    </row>
    <row r="829">
      <c r="A829" s="3" t="s">
        <v>5013</v>
      </c>
      <c r="B829" s="2" t="s">
        <v>1075</v>
      </c>
    </row>
    <row r="830">
      <c r="A830" s="14" t="s">
        <v>5014</v>
      </c>
      <c r="B830" s="2" t="s">
        <v>1075</v>
      </c>
    </row>
    <row r="831">
      <c r="A831" s="14" t="s">
        <v>5015</v>
      </c>
      <c r="B831" s="2" t="s">
        <v>1075</v>
      </c>
    </row>
    <row r="832">
      <c r="A832" s="3" t="s">
        <v>5016</v>
      </c>
      <c r="B832" s="2" t="s">
        <v>1075</v>
      </c>
    </row>
    <row r="833">
      <c r="A833" s="3" t="s">
        <v>5017</v>
      </c>
      <c r="B833" s="2" t="s">
        <v>1075</v>
      </c>
    </row>
    <row r="834">
      <c r="A834" s="3" t="s">
        <v>5018</v>
      </c>
      <c r="B834" s="2" t="s">
        <v>1075</v>
      </c>
    </row>
    <row r="835">
      <c r="A835" s="3" t="s">
        <v>5019</v>
      </c>
      <c r="B835" s="2" t="s">
        <v>1075</v>
      </c>
    </row>
    <row r="836">
      <c r="A836" s="14" t="s">
        <v>5020</v>
      </c>
      <c r="B836" s="2" t="s">
        <v>1075</v>
      </c>
    </row>
    <row r="837">
      <c r="A837" s="3" t="s">
        <v>5021</v>
      </c>
      <c r="B837" s="2" t="s">
        <v>1075</v>
      </c>
    </row>
    <row r="838">
      <c r="A838" s="3" t="s">
        <v>5022</v>
      </c>
      <c r="B838" s="2" t="s">
        <v>1075</v>
      </c>
    </row>
    <row r="839">
      <c r="A839" s="3" t="s">
        <v>5023</v>
      </c>
      <c r="B839" s="2" t="s">
        <v>1075</v>
      </c>
    </row>
    <row r="840">
      <c r="A840" s="3" t="s">
        <v>5024</v>
      </c>
      <c r="B840" s="2" t="s">
        <v>1075</v>
      </c>
    </row>
    <row r="841">
      <c r="A841" s="3" t="s">
        <v>5025</v>
      </c>
      <c r="B841" s="2" t="s">
        <v>1075</v>
      </c>
    </row>
    <row r="842">
      <c r="A842" s="3" t="s">
        <v>5026</v>
      </c>
      <c r="B842" s="2" t="s">
        <v>1075</v>
      </c>
    </row>
    <row r="843">
      <c r="A843" s="5" t="s">
        <v>5027</v>
      </c>
      <c r="B843" s="2" t="s">
        <v>1075</v>
      </c>
    </row>
    <row r="844">
      <c r="A844" s="5" t="s">
        <v>5028</v>
      </c>
      <c r="B844" s="2" t="s">
        <v>1075</v>
      </c>
    </row>
    <row r="845">
      <c r="A845" s="3" t="s">
        <v>5029</v>
      </c>
      <c r="B845" s="2" t="s">
        <v>1075</v>
      </c>
    </row>
    <row r="846">
      <c r="A846" s="3" t="s">
        <v>5030</v>
      </c>
      <c r="B846" s="2" t="s">
        <v>1075</v>
      </c>
    </row>
    <row r="847">
      <c r="A847" s="3" t="s">
        <v>5031</v>
      </c>
      <c r="B847" s="2" t="s">
        <v>1075</v>
      </c>
    </row>
    <row r="848">
      <c r="A848" s="3" t="s">
        <v>5032</v>
      </c>
      <c r="B848" s="2" t="s">
        <v>1075</v>
      </c>
    </row>
    <row r="849">
      <c r="A849" s="3" t="s">
        <v>5033</v>
      </c>
      <c r="B849" s="2" t="s">
        <v>1075</v>
      </c>
    </row>
    <row r="850">
      <c r="A850" s="3" t="s">
        <v>5034</v>
      </c>
      <c r="B850" s="2" t="s">
        <v>1075</v>
      </c>
    </row>
    <row r="851">
      <c r="A851" s="3" t="s">
        <v>5035</v>
      </c>
      <c r="B851" s="2" t="s">
        <v>1075</v>
      </c>
    </row>
    <row r="852">
      <c r="A852" s="3" t="s">
        <v>5036</v>
      </c>
      <c r="B852" s="2" t="s">
        <v>1075</v>
      </c>
    </row>
    <row r="853">
      <c r="A853" s="3" t="s">
        <v>5037</v>
      </c>
      <c r="B853" s="2" t="s">
        <v>1075</v>
      </c>
    </row>
    <row r="854">
      <c r="A854" s="3" t="s">
        <v>5038</v>
      </c>
      <c r="B854" s="2" t="s">
        <v>1075</v>
      </c>
    </row>
    <row r="855">
      <c r="A855" s="3" t="s">
        <v>5039</v>
      </c>
      <c r="B855" s="2" t="s">
        <v>1075</v>
      </c>
    </row>
    <row r="856">
      <c r="A856" s="3" t="s">
        <v>5040</v>
      </c>
      <c r="B856" s="2" t="s">
        <v>1075</v>
      </c>
    </row>
    <row r="857">
      <c r="A857" s="3" t="s">
        <v>5041</v>
      </c>
      <c r="B857" s="2" t="s">
        <v>1075</v>
      </c>
    </row>
    <row r="858">
      <c r="A858" s="3" t="s">
        <v>5042</v>
      </c>
      <c r="B858" s="2" t="s">
        <v>1075</v>
      </c>
    </row>
    <row r="859">
      <c r="A859" s="3" t="s">
        <v>5043</v>
      </c>
      <c r="B859" s="2" t="s">
        <v>1075</v>
      </c>
    </row>
    <row r="860">
      <c r="A860" s="3" t="s">
        <v>5044</v>
      </c>
      <c r="B860" s="2" t="s">
        <v>1075</v>
      </c>
    </row>
    <row r="861">
      <c r="A861" s="3" t="s">
        <v>5045</v>
      </c>
      <c r="B861" s="2" t="s">
        <v>1075</v>
      </c>
    </row>
    <row r="862">
      <c r="A862" s="3" t="s">
        <v>5046</v>
      </c>
      <c r="B862" s="2" t="s">
        <v>1075</v>
      </c>
    </row>
    <row r="863">
      <c r="A863" s="3" t="s">
        <v>5047</v>
      </c>
      <c r="B863" s="2" t="s">
        <v>1075</v>
      </c>
    </row>
    <row r="864">
      <c r="A864" s="3" t="s">
        <v>5048</v>
      </c>
      <c r="B864" s="2" t="s">
        <v>1075</v>
      </c>
    </row>
    <row r="865">
      <c r="A865" s="5" t="s">
        <v>5049</v>
      </c>
      <c r="B865" s="2" t="s">
        <v>1075</v>
      </c>
    </row>
    <row r="866">
      <c r="A866" s="3" t="s">
        <v>5050</v>
      </c>
      <c r="B866" s="2" t="s">
        <v>1075</v>
      </c>
    </row>
    <row r="867">
      <c r="A867" s="3" t="s">
        <v>5051</v>
      </c>
      <c r="B867" s="2" t="s">
        <v>1075</v>
      </c>
    </row>
    <row r="868">
      <c r="A868" s="3" t="s">
        <v>5052</v>
      </c>
      <c r="B868" s="2" t="s">
        <v>1075</v>
      </c>
    </row>
    <row r="869">
      <c r="A869" s="3" t="s">
        <v>5053</v>
      </c>
      <c r="B869" s="2" t="s">
        <v>1075</v>
      </c>
    </row>
    <row r="870">
      <c r="A870" s="3" t="s">
        <v>5054</v>
      </c>
      <c r="B870" s="2" t="s">
        <v>1075</v>
      </c>
    </row>
    <row r="871">
      <c r="A871" s="3" t="s">
        <v>5055</v>
      </c>
      <c r="B871" s="2" t="s">
        <v>1075</v>
      </c>
    </row>
    <row r="872">
      <c r="A872" s="3" t="s">
        <v>5056</v>
      </c>
      <c r="B872" s="2" t="s">
        <v>1075</v>
      </c>
    </row>
    <row r="873">
      <c r="A873" s="3" t="s">
        <v>5057</v>
      </c>
      <c r="B873" s="2" t="s">
        <v>1075</v>
      </c>
    </row>
    <row r="874">
      <c r="A874" s="3" t="s">
        <v>5058</v>
      </c>
      <c r="B874" s="2" t="s">
        <v>1075</v>
      </c>
    </row>
    <row r="875">
      <c r="A875" s="3" t="s">
        <v>5059</v>
      </c>
      <c r="B875" s="2" t="s">
        <v>1075</v>
      </c>
    </row>
    <row r="876">
      <c r="A876" s="3" t="s">
        <v>5060</v>
      </c>
      <c r="B876" s="2" t="s">
        <v>1075</v>
      </c>
    </row>
    <row r="877">
      <c r="A877" s="3" t="s">
        <v>5061</v>
      </c>
      <c r="B877" s="2" t="s">
        <v>1075</v>
      </c>
    </row>
    <row r="878">
      <c r="A878" s="3" t="s">
        <v>5062</v>
      </c>
      <c r="B878" s="2" t="s">
        <v>1075</v>
      </c>
    </row>
    <row r="879">
      <c r="A879" s="3" t="s">
        <v>5063</v>
      </c>
      <c r="B879" s="2" t="s">
        <v>1075</v>
      </c>
    </row>
    <row r="880">
      <c r="A880" s="3" t="s">
        <v>5064</v>
      </c>
      <c r="B880" s="2" t="s">
        <v>1075</v>
      </c>
    </row>
    <row r="881">
      <c r="A881" s="3" t="s">
        <v>5065</v>
      </c>
      <c r="B881" s="2" t="s">
        <v>1075</v>
      </c>
    </row>
    <row r="882">
      <c r="A882" s="3" t="s">
        <v>5066</v>
      </c>
      <c r="B882" s="2" t="s">
        <v>1075</v>
      </c>
    </row>
    <row r="883">
      <c r="A883" s="3" t="s">
        <v>5067</v>
      </c>
      <c r="B883" s="2" t="s">
        <v>1075</v>
      </c>
    </row>
    <row r="884">
      <c r="A884" s="3" t="s">
        <v>5068</v>
      </c>
      <c r="B884" s="2" t="s">
        <v>1075</v>
      </c>
    </row>
    <row r="885">
      <c r="A885" s="3" t="s">
        <v>5069</v>
      </c>
      <c r="B885" s="2" t="s">
        <v>1075</v>
      </c>
    </row>
    <row r="886">
      <c r="A886" s="3" t="s">
        <v>5070</v>
      </c>
      <c r="B886" s="2" t="s">
        <v>1075</v>
      </c>
    </row>
    <row r="887">
      <c r="A887" s="3" t="s">
        <v>5071</v>
      </c>
      <c r="B887" s="2" t="s">
        <v>1075</v>
      </c>
    </row>
    <row r="888">
      <c r="A888" s="3" t="s">
        <v>5072</v>
      </c>
      <c r="B888" s="2" t="s">
        <v>1075</v>
      </c>
    </row>
    <row r="889">
      <c r="A889" s="3" t="s">
        <v>5073</v>
      </c>
      <c r="B889" s="2" t="s">
        <v>1075</v>
      </c>
    </row>
    <row r="890">
      <c r="A890" s="3" t="s">
        <v>5074</v>
      </c>
      <c r="B890" s="2" t="s">
        <v>1075</v>
      </c>
    </row>
    <row r="891">
      <c r="A891" s="3" t="s">
        <v>5075</v>
      </c>
      <c r="B891" s="2" t="s">
        <v>1075</v>
      </c>
    </row>
    <row r="892">
      <c r="A892" s="3" t="s">
        <v>5076</v>
      </c>
      <c r="B892" s="2" t="s">
        <v>1075</v>
      </c>
    </row>
    <row r="893">
      <c r="A893" s="14" t="s">
        <v>5077</v>
      </c>
      <c r="B893" s="2" t="s">
        <v>1075</v>
      </c>
    </row>
    <row r="894">
      <c r="A894" s="3" t="s">
        <v>5078</v>
      </c>
      <c r="B894" s="2" t="s">
        <v>1075</v>
      </c>
    </row>
    <row r="895">
      <c r="A895" s="5" t="s">
        <v>5079</v>
      </c>
      <c r="B895" s="2" t="s">
        <v>1075</v>
      </c>
    </row>
    <row r="896">
      <c r="A896" s="3" t="s">
        <v>5080</v>
      </c>
      <c r="B896" s="2" t="s">
        <v>1075</v>
      </c>
    </row>
    <row r="897">
      <c r="A897" s="5" t="s">
        <v>5081</v>
      </c>
      <c r="B897" s="2" t="s">
        <v>1075</v>
      </c>
    </row>
    <row r="898">
      <c r="A898" s="3" t="s">
        <v>5082</v>
      </c>
      <c r="B898" s="2" t="s">
        <v>1075</v>
      </c>
    </row>
    <row r="899">
      <c r="A899" s="3" t="s">
        <v>5083</v>
      </c>
      <c r="B899" s="2" t="s">
        <v>1075</v>
      </c>
    </row>
    <row r="900">
      <c r="A900" s="3" t="s">
        <v>5084</v>
      </c>
      <c r="B900" s="2" t="s">
        <v>1075</v>
      </c>
    </row>
    <row r="901">
      <c r="A901" s="3" t="s">
        <v>5085</v>
      </c>
      <c r="B901" s="2" t="s">
        <v>1075</v>
      </c>
    </row>
    <row r="902">
      <c r="A902" s="3" t="s">
        <v>5086</v>
      </c>
      <c r="B902" s="2" t="s">
        <v>1075</v>
      </c>
    </row>
    <row r="903">
      <c r="A903" s="3" t="s">
        <v>5087</v>
      </c>
      <c r="B903" s="2" t="s">
        <v>1075</v>
      </c>
    </row>
    <row r="904">
      <c r="A904" s="3" t="s">
        <v>5088</v>
      </c>
      <c r="B904" s="2" t="s">
        <v>1075</v>
      </c>
    </row>
    <row r="905">
      <c r="A905" s="3" t="s">
        <v>5089</v>
      </c>
      <c r="B905" s="2" t="s">
        <v>1075</v>
      </c>
    </row>
    <row r="906">
      <c r="A906" s="3" t="s">
        <v>5090</v>
      </c>
      <c r="B906" s="2" t="s">
        <v>1075</v>
      </c>
    </row>
    <row r="907">
      <c r="A907" s="3" t="s">
        <v>4913</v>
      </c>
      <c r="B907" s="2" t="s">
        <v>1075</v>
      </c>
    </row>
    <row r="908">
      <c r="A908" s="5" t="s">
        <v>5091</v>
      </c>
      <c r="B908" s="2" t="s">
        <v>1075</v>
      </c>
    </row>
    <row r="909">
      <c r="A909" s="3" t="s">
        <v>5092</v>
      </c>
      <c r="B909" s="2" t="s">
        <v>1075</v>
      </c>
    </row>
    <row r="910">
      <c r="A910" s="3" t="s">
        <v>5093</v>
      </c>
      <c r="B910" s="2" t="s">
        <v>1075</v>
      </c>
    </row>
    <row r="911">
      <c r="A911" s="3" t="s">
        <v>5094</v>
      </c>
      <c r="B911" s="2" t="s">
        <v>1075</v>
      </c>
    </row>
    <row r="912">
      <c r="A912" s="3" t="s">
        <v>5095</v>
      </c>
      <c r="B912" s="2" t="s">
        <v>1075</v>
      </c>
    </row>
    <row r="913">
      <c r="A913" s="3" t="s">
        <v>5096</v>
      </c>
      <c r="B913" s="2" t="s">
        <v>1075</v>
      </c>
    </row>
    <row r="914">
      <c r="A914" s="3" t="s">
        <v>5097</v>
      </c>
      <c r="B914" s="2" t="s">
        <v>1075</v>
      </c>
    </row>
    <row r="915">
      <c r="A915" s="3" t="s">
        <v>5098</v>
      </c>
      <c r="B915" s="2" t="s">
        <v>1075</v>
      </c>
    </row>
    <row r="916">
      <c r="A916" s="3" t="s">
        <v>5099</v>
      </c>
      <c r="B916" s="2" t="s">
        <v>1075</v>
      </c>
    </row>
    <row r="917">
      <c r="A917" s="3" t="s">
        <v>5100</v>
      </c>
      <c r="B917" s="2" t="s">
        <v>1075</v>
      </c>
    </row>
    <row r="918">
      <c r="A918" s="3" t="s">
        <v>5101</v>
      </c>
      <c r="B918" s="2" t="s">
        <v>1075</v>
      </c>
    </row>
    <row r="919">
      <c r="A919" s="3" t="s">
        <v>5102</v>
      </c>
      <c r="B919" s="2" t="s">
        <v>1075</v>
      </c>
    </row>
    <row r="920">
      <c r="A920" s="3" t="s">
        <v>5103</v>
      </c>
      <c r="B920" s="2" t="s">
        <v>1075</v>
      </c>
    </row>
    <row r="921">
      <c r="A921" s="3" t="s">
        <v>5104</v>
      </c>
      <c r="B921" s="2" t="s">
        <v>1075</v>
      </c>
    </row>
    <row r="922">
      <c r="A922" s="3" t="s">
        <v>5105</v>
      </c>
      <c r="B922" s="2" t="s">
        <v>1075</v>
      </c>
    </row>
    <row r="923">
      <c r="A923" s="3" t="s">
        <v>5106</v>
      </c>
      <c r="B923" s="2" t="s">
        <v>1075</v>
      </c>
    </row>
    <row r="924">
      <c r="A924" s="5" t="s">
        <v>5107</v>
      </c>
      <c r="B924" s="2" t="s">
        <v>1075</v>
      </c>
    </row>
    <row r="925">
      <c r="A925" s="3" t="s">
        <v>5108</v>
      </c>
      <c r="B925" s="2" t="s">
        <v>1075</v>
      </c>
    </row>
    <row r="926">
      <c r="A926" s="5" t="s">
        <v>5109</v>
      </c>
      <c r="B926" s="2" t="s">
        <v>1075</v>
      </c>
    </row>
    <row r="927">
      <c r="A927" s="3" t="s">
        <v>5110</v>
      </c>
      <c r="B927" s="2" t="s">
        <v>1075</v>
      </c>
    </row>
    <row r="928">
      <c r="A928" s="5" t="s">
        <v>5111</v>
      </c>
      <c r="B928" s="2" t="s">
        <v>1075</v>
      </c>
    </row>
    <row r="929">
      <c r="A929" s="3" t="s">
        <v>5112</v>
      </c>
      <c r="B929" s="2" t="s">
        <v>1075</v>
      </c>
    </row>
    <row r="930">
      <c r="A930" s="5" t="s">
        <v>5113</v>
      </c>
      <c r="B930" s="2" t="s">
        <v>1075</v>
      </c>
    </row>
    <row r="931">
      <c r="A931" s="3" t="s">
        <v>5114</v>
      </c>
      <c r="B931" s="2" t="s">
        <v>1075</v>
      </c>
    </row>
    <row r="932">
      <c r="A932" s="3" t="s">
        <v>5115</v>
      </c>
      <c r="B932" s="2" t="s">
        <v>1075</v>
      </c>
    </row>
    <row r="933">
      <c r="A933" s="3" t="s">
        <v>5116</v>
      </c>
      <c r="B933" s="2" t="s">
        <v>1075</v>
      </c>
    </row>
    <row r="934">
      <c r="A934" s="3" t="s">
        <v>5117</v>
      </c>
      <c r="B934" s="2" t="s">
        <v>1075</v>
      </c>
    </row>
    <row r="935">
      <c r="A935" s="3" t="s">
        <v>5118</v>
      </c>
      <c r="B935" s="2" t="s">
        <v>1075</v>
      </c>
    </row>
    <row r="936">
      <c r="A936" s="3" t="s">
        <v>5119</v>
      </c>
      <c r="B936" s="2" t="s">
        <v>1075</v>
      </c>
    </row>
    <row r="937">
      <c r="A937" s="3" t="s">
        <v>5120</v>
      </c>
      <c r="B937" s="2" t="s">
        <v>1075</v>
      </c>
    </row>
    <row r="938">
      <c r="A938" s="5" t="s">
        <v>5121</v>
      </c>
      <c r="B938" s="2" t="s">
        <v>1075</v>
      </c>
    </row>
    <row r="939">
      <c r="A939" s="3" t="s">
        <v>5122</v>
      </c>
      <c r="B939" s="2" t="s">
        <v>1075</v>
      </c>
    </row>
    <row r="940">
      <c r="A940" s="3" t="s">
        <v>5123</v>
      </c>
      <c r="B940" s="2" t="s">
        <v>1075</v>
      </c>
    </row>
    <row r="941">
      <c r="A941" s="3" t="s">
        <v>5124</v>
      </c>
      <c r="B941" s="2" t="s">
        <v>1075</v>
      </c>
    </row>
    <row r="942">
      <c r="A942" s="3" t="s">
        <v>5125</v>
      </c>
      <c r="B942" s="2" t="s">
        <v>1075</v>
      </c>
    </row>
    <row r="943">
      <c r="A943" s="3" t="s">
        <v>5126</v>
      </c>
      <c r="B943" s="2" t="s">
        <v>1075</v>
      </c>
    </row>
    <row r="944">
      <c r="A944" s="5" t="s">
        <v>5127</v>
      </c>
      <c r="B944" s="2" t="s">
        <v>1075</v>
      </c>
    </row>
    <row r="945">
      <c r="A945" s="3" t="s">
        <v>5128</v>
      </c>
      <c r="B945" s="2" t="s">
        <v>1075</v>
      </c>
    </row>
    <row r="946">
      <c r="A946" s="5" t="s">
        <v>5129</v>
      </c>
      <c r="B946" s="2" t="s">
        <v>1075</v>
      </c>
    </row>
    <row r="947">
      <c r="A947" s="3" t="s">
        <v>5130</v>
      </c>
      <c r="B947" s="2" t="s">
        <v>1075</v>
      </c>
    </row>
    <row r="948">
      <c r="A948" s="5" t="s">
        <v>5131</v>
      </c>
      <c r="B948" s="2" t="s">
        <v>1075</v>
      </c>
    </row>
    <row r="949">
      <c r="A949" s="3" t="s">
        <v>5132</v>
      </c>
      <c r="B949" s="2" t="s">
        <v>1075</v>
      </c>
    </row>
    <row r="950">
      <c r="A950" s="3" t="s">
        <v>5133</v>
      </c>
      <c r="B950" s="2" t="s">
        <v>1075</v>
      </c>
    </row>
    <row r="951">
      <c r="A951" s="3" t="s">
        <v>5134</v>
      </c>
      <c r="B951" s="2" t="s">
        <v>1075</v>
      </c>
    </row>
    <row r="952">
      <c r="A952" s="3" t="s">
        <v>5135</v>
      </c>
      <c r="B952" s="2" t="s">
        <v>1075</v>
      </c>
    </row>
    <row r="953">
      <c r="A953" s="3" t="s">
        <v>5136</v>
      </c>
      <c r="B953" s="2" t="s">
        <v>1075</v>
      </c>
    </row>
    <row r="954">
      <c r="A954" s="3" t="s">
        <v>5137</v>
      </c>
      <c r="B954" s="2" t="s">
        <v>1075</v>
      </c>
    </row>
    <row r="955">
      <c r="A955" s="3" t="s">
        <v>5138</v>
      </c>
      <c r="B955" s="2" t="s">
        <v>1075</v>
      </c>
    </row>
    <row r="956">
      <c r="A956" s="3" t="s">
        <v>5139</v>
      </c>
      <c r="B956" s="2" t="s">
        <v>1075</v>
      </c>
    </row>
    <row r="957">
      <c r="A957" s="3" t="s">
        <v>5140</v>
      </c>
      <c r="B957" s="2" t="s">
        <v>1075</v>
      </c>
    </row>
    <row r="958">
      <c r="A958" s="3" t="s">
        <v>5141</v>
      </c>
      <c r="B958" s="2" t="s">
        <v>1075</v>
      </c>
    </row>
    <row r="959">
      <c r="A959" s="3" t="s">
        <v>5142</v>
      </c>
      <c r="B959" s="2" t="s">
        <v>1075</v>
      </c>
    </row>
    <row r="960">
      <c r="A960" s="3" t="s">
        <v>5143</v>
      </c>
      <c r="B960" s="2" t="s">
        <v>1075</v>
      </c>
    </row>
    <row r="961">
      <c r="A961" s="4" t="s">
        <v>1201</v>
      </c>
      <c r="B961" s="2" t="s">
        <v>1075</v>
      </c>
    </row>
    <row r="962">
      <c r="A962" s="3" t="s">
        <v>5144</v>
      </c>
      <c r="B962" s="2" t="s">
        <v>1075</v>
      </c>
    </row>
    <row r="963">
      <c r="A963" s="3" t="s">
        <v>5145</v>
      </c>
      <c r="B963" s="2" t="s">
        <v>1075</v>
      </c>
    </row>
    <row r="964">
      <c r="A964" s="3" t="s">
        <v>5146</v>
      </c>
      <c r="B964" s="2" t="s">
        <v>1075</v>
      </c>
    </row>
    <row r="965">
      <c r="A965" s="3" t="s">
        <v>5147</v>
      </c>
      <c r="B965" s="2" t="s">
        <v>1075</v>
      </c>
    </row>
    <row r="966">
      <c r="A966" s="5" t="s">
        <v>5148</v>
      </c>
      <c r="B966" s="2" t="s">
        <v>1075</v>
      </c>
    </row>
    <row r="967">
      <c r="A967" s="3" t="s">
        <v>5149</v>
      </c>
      <c r="B967" s="2" t="s">
        <v>1075</v>
      </c>
    </row>
    <row r="968">
      <c r="A968" s="3" t="s">
        <v>5150</v>
      </c>
      <c r="B968" s="2" t="s">
        <v>1075</v>
      </c>
    </row>
    <row r="969">
      <c r="A969" s="3" t="s">
        <v>5151</v>
      </c>
      <c r="B969" s="2" t="s">
        <v>1075</v>
      </c>
    </row>
    <row r="970">
      <c r="A970" s="3" t="s">
        <v>5152</v>
      </c>
      <c r="B970" s="2" t="s">
        <v>1075</v>
      </c>
    </row>
    <row r="971">
      <c r="A971" s="3" t="s">
        <v>5153</v>
      </c>
      <c r="B971" s="2" t="s">
        <v>1075</v>
      </c>
    </row>
    <row r="972">
      <c r="A972" s="3" t="s">
        <v>5154</v>
      </c>
      <c r="B972" s="2" t="s">
        <v>1075</v>
      </c>
    </row>
    <row r="973">
      <c r="A973" s="3" t="s">
        <v>5155</v>
      </c>
      <c r="B973" s="2" t="s">
        <v>1075</v>
      </c>
    </row>
    <row r="974">
      <c r="A974" s="3" t="s">
        <v>5156</v>
      </c>
      <c r="B974" s="2" t="s">
        <v>1075</v>
      </c>
    </row>
    <row r="975">
      <c r="A975" s="3" t="s">
        <v>5157</v>
      </c>
      <c r="B975" s="2" t="s">
        <v>1075</v>
      </c>
    </row>
    <row r="976">
      <c r="A976" s="3" t="s">
        <v>5158</v>
      </c>
      <c r="B976" s="2" t="s">
        <v>1075</v>
      </c>
    </row>
    <row r="977">
      <c r="A977" s="3" t="s">
        <v>5159</v>
      </c>
      <c r="B977" s="2" t="s">
        <v>1075</v>
      </c>
    </row>
    <row r="978">
      <c r="A978" s="3" t="s">
        <v>5160</v>
      </c>
      <c r="B978" s="2" t="s">
        <v>1075</v>
      </c>
    </row>
    <row r="979">
      <c r="A979" s="3" t="s">
        <v>5161</v>
      </c>
      <c r="B979" s="2" t="s">
        <v>1075</v>
      </c>
    </row>
    <row r="980">
      <c r="A980" s="3" t="s">
        <v>5162</v>
      </c>
      <c r="B980" s="2" t="s">
        <v>1075</v>
      </c>
    </row>
    <row r="981">
      <c r="A981" s="3" t="s">
        <v>5163</v>
      </c>
      <c r="B981" s="2" t="s">
        <v>1075</v>
      </c>
    </row>
    <row r="982">
      <c r="A982" s="3" t="s">
        <v>5164</v>
      </c>
      <c r="B982" s="2" t="s">
        <v>1075</v>
      </c>
    </row>
    <row r="983">
      <c r="A983" s="3" t="s">
        <v>5165</v>
      </c>
      <c r="B983" s="2" t="s">
        <v>1075</v>
      </c>
    </row>
    <row r="984">
      <c r="A984" s="3" t="s">
        <v>5166</v>
      </c>
      <c r="B984" s="2" t="s">
        <v>1075</v>
      </c>
    </row>
    <row r="985">
      <c r="A985" s="3" t="s">
        <v>5167</v>
      </c>
      <c r="B985" s="2" t="s">
        <v>1075</v>
      </c>
    </row>
    <row r="986">
      <c r="A986" s="3" t="s">
        <v>5168</v>
      </c>
      <c r="B986" s="2" t="s">
        <v>1075</v>
      </c>
    </row>
    <row r="987">
      <c r="A987" s="3" t="s">
        <v>5169</v>
      </c>
      <c r="B987" s="2" t="s">
        <v>1075</v>
      </c>
    </row>
    <row r="988">
      <c r="A988" s="3" t="s">
        <v>5170</v>
      </c>
      <c r="B988" s="2" t="s">
        <v>1075</v>
      </c>
    </row>
    <row r="989">
      <c r="A989" s="3" t="s">
        <v>5171</v>
      </c>
      <c r="B989" s="2" t="s">
        <v>1075</v>
      </c>
    </row>
    <row r="990">
      <c r="A990" s="5" t="s">
        <v>5172</v>
      </c>
      <c r="B990" s="2" t="s">
        <v>1075</v>
      </c>
    </row>
    <row r="991">
      <c r="A991" s="3" t="s">
        <v>5173</v>
      </c>
      <c r="B991" s="2" t="s">
        <v>1075</v>
      </c>
    </row>
    <row r="992">
      <c r="A992" s="3" t="s">
        <v>5174</v>
      </c>
      <c r="B992" s="2" t="s">
        <v>1075</v>
      </c>
    </row>
    <row r="993">
      <c r="A993" s="3" t="s">
        <v>5175</v>
      </c>
      <c r="B993" s="2" t="s">
        <v>1075</v>
      </c>
    </row>
    <row r="994">
      <c r="A994" s="3" t="s">
        <v>5176</v>
      </c>
      <c r="B994" s="2" t="s">
        <v>1075</v>
      </c>
    </row>
    <row r="995">
      <c r="A995" s="3" t="s">
        <v>5177</v>
      </c>
      <c r="B995" s="2" t="s">
        <v>1075</v>
      </c>
    </row>
    <row r="996">
      <c r="A996" s="3" t="s">
        <v>5178</v>
      </c>
      <c r="B996" s="2" t="s">
        <v>1075</v>
      </c>
    </row>
    <row r="997">
      <c r="A997" s="3" t="s">
        <v>5179</v>
      </c>
      <c r="B997" s="2" t="s">
        <v>1075</v>
      </c>
    </row>
    <row r="998">
      <c r="A998" s="3" t="s">
        <v>5180</v>
      </c>
      <c r="B998" s="2" t="s">
        <v>1075</v>
      </c>
    </row>
    <row r="999">
      <c r="A999" s="3" t="s">
        <v>1203</v>
      </c>
      <c r="B999" s="2" t="s">
        <v>1075</v>
      </c>
    </row>
    <row r="1000">
      <c r="A1000" s="3" t="s">
        <v>5181</v>
      </c>
      <c r="B1000" s="2" t="s">
        <v>1075</v>
      </c>
    </row>
    <row r="1001">
      <c r="A1001" s="3" t="s">
        <v>5182</v>
      </c>
      <c r="B1001" s="2" t="s">
        <v>1075</v>
      </c>
    </row>
    <row r="1002">
      <c r="A1002" s="3" t="s">
        <v>5183</v>
      </c>
      <c r="B1002" s="2" t="s">
        <v>1075</v>
      </c>
    </row>
    <row r="1003">
      <c r="A1003" s="5" t="s">
        <v>5184</v>
      </c>
      <c r="B1003" s="2" t="s">
        <v>1075</v>
      </c>
    </row>
    <row r="1004">
      <c r="A1004" s="3" t="s">
        <v>5185</v>
      </c>
      <c r="B1004" s="2" t="s">
        <v>1075</v>
      </c>
    </row>
    <row r="1005">
      <c r="A1005" s="3" t="s">
        <v>5186</v>
      </c>
      <c r="B1005" s="2" t="s">
        <v>1075</v>
      </c>
    </row>
    <row r="1006">
      <c r="A1006" s="3" t="s">
        <v>5187</v>
      </c>
      <c r="B1006" s="2" t="s">
        <v>1075</v>
      </c>
    </row>
    <row r="1007">
      <c r="A1007" s="3" t="s">
        <v>5188</v>
      </c>
      <c r="B1007" s="2" t="s">
        <v>1075</v>
      </c>
    </row>
    <row r="1008">
      <c r="A1008" s="3" t="s">
        <v>5189</v>
      </c>
      <c r="B1008" s="2" t="s">
        <v>1075</v>
      </c>
    </row>
    <row r="1009">
      <c r="A1009" s="3" t="s">
        <v>5190</v>
      </c>
      <c r="B1009" s="2" t="s">
        <v>1075</v>
      </c>
    </row>
    <row r="1010">
      <c r="A1010" s="3" t="s">
        <v>5191</v>
      </c>
      <c r="B1010" s="2" t="s">
        <v>1075</v>
      </c>
    </row>
    <row r="1011">
      <c r="A1011" s="3" t="s">
        <v>5192</v>
      </c>
      <c r="B1011" s="2" t="s">
        <v>1075</v>
      </c>
    </row>
    <row r="1012">
      <c r="A1012" s="3" t="s">
        <v>5193</v>
      </c>
      <c r="B1012" s="2" t="s">
        <v>1075</v>
      </c>
    </row>
    <row r="1013">
      <c r="A1013" s="5" t="s">
        <v>5194</v>
      </c>
      <c r="B1013" s="2" t="s">
        <v>1075</v>
      </c>
    </row>
    <row r="1014">
      <c r="A1014" s="3" t="s">
        <v>5195</v>
      </c>
      <c r="B1014" s="2" t="s">
        <v>1075</v>
      </c>
    </row>
    <row r="1015">
      <c r="A1015" s="3" t="s">
        <v>5196</v>
      </c>
      <c r="B1015" s="2" t="s">
        <v>1075</v>
      </c>
    </row>
    <row r="1016">
      <c r="A1016" s="3" t="s">
        <v>5197</v>
      </c>
      <c r="B1016" s="2" t="s">
        <v>1075</v>
      </c>
    </row>
    <row r="1017">
      <c r="A1017" s="3" t="s">
        <v>5198</v>
      </c>
      <c r="B1017" s="2" t="s">
        <v>1075</v>
      </c>
    </row>
    <row r="1018">
      <c r="A1018" s="3" t="s">
        <v>5199</v>
      </c>
      <c r="B1018" s="2" t="s">
        <v>1075</v>
      </c>
    </row>
    <row r="1019">
      <c r="A1019" s="3" t="s">
        <v>5200</v>
      </c>
      <c r="B1019" s="2" t="s">
        <v>1075</v>
      </c>
    </row>
    <row r="1020">
      <c r="A1020" s="3" t="s">
        <v>5201</v>
      </c>
      <c r="B1020" s="2" t="s">
        <v>1075</v>
      </c>
    </row>
    <row r="1021">
      <c r="A1021" s="3" t="s">
        <v>5202</v>
      </c>
      <c r="B1021" s="2" t="s">
        <v>1075</v>
      </c>
    </row>
    <row r="1022">
      <c r="A1022" s="3" t="s">
        <v>5203</v>
      </c>
      <c r="B1022" s="2" t="s">
        <v>1075</v>
      </c>
    </row>
    <row r="1023">
      <c r="A1023" s="3" t="s">
        <v>5204</v>
      </c>
      <c r="B1023" s="2" t="s">
        <v>1075</v>
      </c>
    </row>
    <row r="1024">
      <c r="A1024" s="3" t="s">
        <v>5205</v>
      </c>
      <c r="B1024" s="2" t="s">
        <v>1075</v>
      </c>
    </row>
    <row r="1025">
      <c r="A1025" s="3" t="s">
        <v>1963</v>
      </c>
      <c r="B1025" s="2" t="s">
        <v>1075</v>
      </c>
    </row>
    <row r="1026">
      <c r="A1026" s="1" t="s">
        <v>5206</v>
      </c>
      <c r="B1026" s="2" t="s">
        <v>1075</v>
      </c>
    </row>
    <row r="1027">
      <c r="A1027" s="3" t="s">
        <v>5207</v>
      </c>
      <c r="B1027" s="2" t="s">
        <v>1075</v>
      </c>
    </row>
    <row r="1028">
      <c r="A1028" s="3" t="s">
        <v>5208</v>
      </c>
      <c r="B1028" s="2" t="s">
        <v>1075</v>
      </c>
    </row>
    <row r="1029">
      <c r="A1029" s="3" t="s">
        <v>5209</v>
      </c>
      <c r="B1029" s="2" t="s">
        <v>1075</v>
      </c>
    </row>
    <row r="1030">
      <c r="A1030" s="3" t="s">
        <v>5210</v>
      </c>
      <c r="B1030" s="2" t="s">
        <v>1075</v>
      </c>
    </row>
    <row r="1031">
      <c r="A1031" s="3" t="s">
        <v>5211</v>
      </c>
      <c r="B1031" s="2" t="s">
        <v>1075</v>
      </c>
    </row>
    <row r="1032">
      <c r="A1032" s="3" t="s">
        <v>5212</v>
      </c>
      <c r="B1032" s="2" t="s">
        <v>1075</v>
      </c>
    </row>
    <row r="1033">
      <c r="A1033" s="3" t="s">
        <v>5213</v>
      </c>
      <c r="B1033" s="2" t="s">
        <v>1075</v>
      </c>
    </row>
    <row r="1034">
      <c r="A1034" s="3" t="s">
        <v>5214</v>
      </c>
      <c r="B1034" s="2" t="s">
        <v>1075</v>
      </c>
    </row>
    <row r="1035">
      <c r="A1035" s="3" t="s">
        <v>5215</v>
      </c>
      <c r="B1035" s="2" t="s">
        <v>1075</v>
      </c>
    </row>
    <row r="1036">
      <c r="A1036" s="3" t="s">
        <v>5216</v>
      </c>
      <c r="B1036" s="2" t="s">
        <v>1075</v>
      </c>
    </row>
    <row r="1037">
      <c r="A1037" s="3" t="s">
        <v>5217</v>
      </c>
      <c r="B1037" s="2" t="s">
        <v>1075</v>
      </c>
    </row>
    <row r="1038">
      <c r="A1038" s="3" t="s">
        <v>5218</v>
      </c>
      <c r="B1038" s="2" t="s">
        <v>1075</v>
      </c>
    </row>
    <row r="1039">
      <c r="A1039" s="3" t="s">
        <v>5219</v>
      </c>
      <c r="B1039" s="2" t="s">
        <v>1075</v>
      </c>
    </row>
    <row r="1040">
      <c r="A1040" s="3" t="s">
        <v>5220</v>
      </c>
      <c r="B1040" s="2" t="s">
        <v>1075</v>
      </c>
    </row>
    <row r="1041">
      <c r="A1041" s="3" t="s">
        <v>5221</v>
      </c>
      <c r="B1041" s="2" t="s">
        <v>1075</v>
      </c>
    </row>
    <row r="1042">
      <c r="A1042" s="3" t="s">
        <v>5222</v>
      </c>
      <c r="B1042" s="2" t="s">
        <v>1075</v>
      </c>
    </row>
    <row r="1043">
      <c r="A1043" s="3" t="s">
        <v>5223</v>
      </c>
      <c r="B1043" s="2" t="s">
        <v>1075</v>
      </c>
    </row>
    <row r="1044">
      <c r="A1044" s="3" t="s">
        <v>5224</v>
      </c>
      <c r="B1044" s="2" t="s">
        <v>1075</v>
      </c>
    </row>
    <row r="1045">
      <c r="A1045" s="3" t="s">
        <v>5225</v>
      </c>
      <c r="B1045" s="2" t="s">
        <v>1075</v>
      </c>
    </row>
    <row r="1046">
      <c r="A1046" s="3" t="s">
        <v>5226</v>
      </c>
      <c r="B1046" s="2" t="s">
        <v>1075</v>
      </c>
    </row>
    <row r="1047">
      <c r="A1047" s="3" t="s">
        <v>1201</v>
      </c>
      <c r="B1047" s="2" t="s">
        <v>1075</v>
      </c>
    </row>
    <row r="1048">
      <c r="A1048" s="3" t="s">
        <v>5227</v>
      </c>
      <c r="B1048" s="2" t="s">
        <v>1075</v>
      </c>
    </row>
    <row r="1049">
      <c r="A1049" s="3" t="s">
        <v>5228</v>
      </c>
      <c r="B1049" s="2" t="s">
        <v>1075</v>
      </c>
    </row>
    <row r="1050">
      <c r="A1050" s="3" t="s">
        <v>5229</v>
      </c>
      <c r="B1050" s="2" t="s">
        <v>1075</v>
      </c>
    </row>
    <row r="1051">
      <c r="A1051" s="3" t="s">
        <v>5230</v>
      </c>
      <c r="B1051" s="2" t="s">
        <v>1075</v>
      </c>
    </row>
    <row r="1052">
      <c r="A1052" s="3" t="s">
        <v>5231</v>
      </c>
      <c r="B1052" s="2" t="s">
        <v>1075</v>
      </c>
    </row>
    <row r="1053">
      <c r="A1053" s="3" t="s">
        <v>5232</v>
      </c>
      <c r="B1053" s="2" t="s">
        <v>1075</v>
      </c>
    </row>
    <row r="1054">
      <c r="A1054" s="1" t="s">
        <v>5233</v>
      </c>
      <c r="B1054" s="2" t="s">
        <v>1075</v>
      </c>
    </row>
    <row r="1055">
      <c r="A1055" s="3" t="s">
        <v>5234</v>
      </c>
      <c r="B1055" s="2" t="s">
        <v>1075</v>
      </c>
    </row>
    <row r="1056">
      <c r="A1056" s="3" t="s">
        <v>5235</v>
      </c>
      <c r="B1056" s="2" t="s">
        <v>1075</v>
      </c>
    </row>
    <row r="1057">
      <c r="A1057" s="3" t="s">
        <v>5236</v>
      </c>
      <c r="B1057" s="2" t="s">
        <v>1075</v>
      </c>
    </row>
    <row r="1058">
      <c r="A1058" s="1" t="s">
        <v>5237</v>
      </c>
      <c r="B1058" s="2" t="s">
        <v>1075</v>
      </c>
    </row>
    <row r="1059">
      <c r="A1059" s="3" t="s">
        <v>5238</v>
      </c>
      <c r="B1059" s="2" t="s">
        <v>1075</v>
      </c>
    </row>
    <row r="1060">
      <c r="A1060" s="3" t="s">
        <v>5239</v>
      </c>
      <c r="B1060" s="2" t="s">
        <v>1075</v>
      </c>
    </row>
    <row r="1061">
      <c r="A1061" s="3" t="s">
        <v>5240</v>
      </c>
      <c r="B1061" s="2" t="s">
        <v>1075</v>
      </c>
    </row>
    <row r="1062">
      <c r="A1062" s="3" t="s">
        <v>5241</v>
      </c>
      <c r="B1062" s="2" t="s">
        <v>1075</v>
      </c>
    </row>
    <row r="1063">
      <c r="A1063" s="10" t="s">
        <v>5242</v>
      </c>
      <c r="B1063" s="2" t="s">
        <v>1075</v>
      </c>
    </row>
    <row r="1064">
      <c r="A1064" s="3" t="s">
        <v>5243</v>
      </c>
      <c r="B1064" s="2" t="s">
        <v>1075</v>
      </c>
    </row>
    <row r="1065">
      <c r="A1065" s="3" t="s">
        <v>5244</v>
      </c>
      <c r="B1065" s="2" t="s">
        <v>1075</v>
      </c>
    </row>
    <row r="1066">
      <c r="A1066" s="3" t="s">
        <v>5245</v>
      </c>
      <c r="B1066" s="2" t="s">
        <v>1075</v>
      </c>
    </row>
    <row r="1067">
      <c r="A1067" s="3" t="s">
        <v>5246</v>
      </c>
      <c r="B1067" s="2" t="s">
        <v>1075</v>
      </c>
    </row>
    <row r="1068">
      <c r="A1068" s="3" t="s">
        <v>5247</v>
      </c>
      <c r="B1068" s="2" t="s">
        <v>1075</v>
      </c>
    </row>
    <row r="1069">
      <c r="A1069" s="3" t="s">
        <v>5248</v>
      </c>
      <c r="B1069" s="2" t="s">
        <v>1075</v>
      </c>
    </row>
    <row r="1070">
      <c r="A1070" s="3" t="s">
        <v>5249</v>
      </c>
      <c r="B1070" s="2" t="s">
        <v>1075</v>
      </c>
    </row>
    <row r="1071">
      <c r="A1071" s="3" t="s">
        <v>5250</v>
      </c>
      <c r="B1071" s="2" t="s">
        <v>1075</v>
      </c>
    </row>
    <row r="1072">
      <c r="A1072" s="3" t="s">
        <v>5251</v>
      </c>
      <c r="B1072" s="2" t="s">
        <v>1075</v>
      </c>
    </row>
    <row r="1073">
      <c r="A1073" s="3" t="s">
        <v>5252</v>
      </c>
      <c r="B1073" s="2" t="s">
        <v>1075</v>
      </c>
    </row>
    <row r="1074">
      <c r="A1074" s="3" t="s">
        <v>5253</v>
      </c>
      <c r="B1074" s="2" t="s">
        <v>1075</v>
      </c>
    </row>
    <row r="1075">
      <c r="A1075" s="3" t="s">
        <v>5254</v>
      </c>
      <c r="B1075" s="2" t="s">
        <v>1075</v>
      </c>
    </row>
    <row r="1076">
      <c r="A1076" s="3" t="s">
        <v>5255</v>
      </c>
      <c r="B1076" s="2" t="s">
        <v>1075</v>
      </c>
    </row>
    <row r="1077">
      <c r="A1077" s="5" t="s">
        <v>5256</v>
      </c>
      <c r="B1077" s="2" t="s">
        <v>1075</v>
      </c>
    </row>
    <row r="1078">
      <c r="A1078" s="3" t="s">
        <v>5257</v>
      </c>
      <c r="B1078" s="2" t="s">
        <v>1075</v>
      </c>
    </row>
    <row r="1079">
      <c r="A1079" s="3" t="s">
        <v>5258</v>
      </c>
      <c r="B1079" s="2" t="s">
        <v>1075</v>
      </c>
    </row>
    <row r="1080">
      <c r="A1080" s="1" t="s">
        <v>5259</v>
      </c>
      <c r="B1080" s="2" t="s">
        <v>1075</v>
      </c>
    </row>
    <row r="1081">
      <c r="A1081" s="3" t="s">
        <v>5260</v>
      </c>
      <c r="B1081" s="2" t="s">
        <v>1075</v>
      </c>
    </row>
    <row r="1082">
      <c r="A1082" s="3" t="s">
        <v>5261</v>
      </c>
      <c r="B1082" s="2" t="s">
        <v>1075</v>
      </c>
    </row>
    <row r="1083">
      <c r="A1083" s="3" t="s">
        <v>5262</v>
      </c>
      <c r="B1083" s="2" t="s">
        <v>1075</v>
      </c>
    </row>
    <row r="1084">
      <c r="A1084" s="3" t="s">
        <v>5133</v>
      </c>
      <c r="B1084" s="2" t="s">
        <v>1075</v>
      </c>
    </row>
    <row r="1085">
      <c r="A1085" s="3" t="s">
        <v>5263</v>
      </c>
      <c r="B1085" s="2" t="s">
        <v>1075</v>
      </c>
    </row>
    <row r="1086">
      <c r="A1086" s="3" t="s">
        <v>5264</v>
      </c>
      <c r="B1086" s="2" t="s">
        <v>1075</v>
      </c>
    </row>
    <row r="1087">
      <c r="A1087" s="3" t="s">
        <v>5265</v>
      </c>
      <c r="B1087" s="2" t="s">
        <v>1075</v>
      </c>
    </row>
    <row r="1088">
      <c r="A1088" s="3" t="s">
        <v>5266</v>
      </c>
      <c r="B1088" s="2" t="s">
        <v>1075</v>
      </c>
    </row>
    <row r="1089">
      <c r="A1089" s="6" t="s">
        <v>5267</v>
      </c>
      <c r="B1089" s="2" t="s">
        <v>1075</v>
      </c>
    </row>
    <row r="1090">
      <c r="A1090" s="3" t="s">
        <v>5268</v>
      </c>
      <c r="B1090" s="2" t="s">
        <v>1075</v>
      </c>
    </row>
    <row r="1091">
      <c r="A1091" s="3" t="s">
        <v>5269</v>
      </c>
      <c r="B1091" s="2" t="s">
        <v>1075</v>
      </c>
    </row>
    <row r="1092">
      <c r="A1092" s="1" t="s">
        <v>5270</v>
      </c>
      <c r="B1092" s="2" t="s">
        <v>1075</v>
      </c>
    </row>
    <row r="1093">
      <c r="A1093" s="3" t="s">
        <v>5271</v>
      </c>
      <c r="B1093" s="2" t="s">
        <v>1075</v>
      </c>
    </row>
    <row r="1094">
      <c r="A1094" s="5" t="s">
        <v>5272</v>
      </c>
      <c r="B1094" s="2" t="s">
        <v>1075</v>
      </c>
    </row>
    <row r="1095">
      <c r="A1095" s="3" t="s">
        <v>5273</v>
      </c>
      <c r="B1095" s="2" t="s">
        <v>1075</v>
      </c>
    </row>
    <row r="1096">
      <c r="A1096" s="3" t="s">
        <v>5274</v>
      </c>
      <c r="B1096" s="2" t="s">
        <v>1075</v>
      </c>
    </row>
    <row r="1097">
      <c r="A1097" s="3" t="s">
        <v>5275</v>
      </c>
      <c r="B1097" s="2" t="s">
        <v>1075</v>
      </c>
    </row>
    <row r="1098">
      <c r="A1098" s="3" t="s">
        <v>5276</v>
      </c>
      <c r="B1098" s="2" t="s">
        <v>1075</v>
      </c>
    </row>
    <row r="1099">
      <c r="A1099" s="3" t="s">
        <v>5277</v>
      </c>
      <c r="B1099" s="2" t="s">
        <v>1075</v>
      </c>
    </row>
    <row r="1100">
      <c r="A1100" s="3" t="s">
        <v>5278</v>
      </c>
      <c r="B1100" s="2" t="s">
        <v>1075</v>
      </c>
    </row>
    <row r="1101">
      <c r="A1101" s="3" t="s">
        <v>1929</v>
      </c>
      <c r="B1101" s="2" t="s">
        <v>1075</v>
      </c>
    </row>
    <row r="1102">
      <c r="A1102" s="3" t="s">
        <v>5279</v>
      </c>
      <c r="B1102" s="2" t="s">
        <v>1075</v>
      </c>
    </row>
    <row r="1103">
      <c r="A1103" s="3" t="s">
        <v>5280</v>
      </c>
      <c r="B1103" s="2" t="s">
        <v>1075</v>
      </c>
    </row>
    <row r="1104">
      <c r="A1104" s="5" t="s">
        <v>5281</v>
      </c>
      <c r="B1104" s="2" t="s">
        <v>1075</v>
      </c>
    </row>
    <row r="1105">
      <c r="A1105" s="3" t="s">
        <v>5282</v>
      </c>
      <c r="B1105" s="2" t="s">
        <v>1075</v>
      </c>
    </row>
    <row r="1106">
      <c r="A1106" s="3" t="s">
        <v>5283</v>
      </c>
      <c r="B1106" s="2" t="s">
        <v>1075</v>
      </c>
    </row>
    <row r="1107">
      <c r="A1107" s="6" t="s">
        <v>5284</v>
      </c>
      <c r="B1107" s="2" t="s">
        <v>1075</v>
      </c>
    </row>
    <row r="1108">
      <c r="A1108" s="3" t="s">
        <v>5285</v>
      </c>
      <c r="B1108" s="2" t="s">
        <v>1075</v>
      </c>
    </row>
    <row r="1109">
      <c r="A1109" s="1" t="s">
        <v>5286</v>
      </c>
      <c r="B1109" s="2" t="s">
        <v>1075</v>
      </c>
    </row>
    <row r="1110">
      <c r="A1110" s="3" t="s">
        <v>5287</v>
      </c>
      <c r="B1110" s="2" t="s">
        <v>1075</v>
      </c>
    </row>
    <row r="1111">
      <c r="A1111" s="3" t="s">
        <v>5288</v>
      </c>
      <c r="B1111" s="2" t="s">
        <v>1075</v>
      </c>
    </row>
    <row r="1112">
      <c r="A1112" s="3" t="s">
        <v>5289</v>
      </c>
      <c r="B1112" s="2" t="s">
        <v>1075</v>
      </c>
    </row>
    <row r="1113">
      <c r="A1113" s="3" t="s">
        <v>5290</v>
      </c>
      <c r="B1113" s="2" t="s">
        <v>1075</v>
      </c>
    </row>
    <row r="1114">
      <c r="A1114" s="3" t="s">
        <v>5291</v>
      </c>
      <c r="B1114" s="2" t="s">
        <v>1075</v>
      </c>
    </row>
    <row r="1115">
      <c r="A1115" s="3" t="s">
        <v>5292</v>
      </c>
      <c r="B1115" s="2" t="s">
        <v>1075</v>
      </c>
    </row>
    <row r="1116">
      <c r="A1116" s="3" t="s">
        <v>5293</v>
      </c>
      <c r="B1116" s="2" t="s">
        <v>1075</v>
      </c>
    </row>
    <row r="1117">
      <c r="A1117" s="3" t="s">
        <v>5294</v>
      </c>
      <c r="B1117" s="2" t="s">
        <v>1075</v>
      </c>
    </row>
    <row r="1118">
      <c r="A1118" s="3" t="s">
        <v>5295</v>
      </c>
      <c r="B1118" s="2" t="s">
        <v>1075</v>
      </c>
    </row>
    <row r="1119">
      <c r="A1119" s="3" t="s">
        <v>5296</v>
      </c>
      <c r="B1119" s="2" t="s">
        <v>1075</v>
      </c>
    </row>
    <row r="1120">
      <c r="A1120" s="3" t="s">
        <v>5297</v>
      </c>
      <c r="B1120" s="2" t="s">
        <v>1075</v>
      </c>
    </row>
    <row r="1121">
      <c r="A1121" s="3" t="s">
        <v>5298</v>
      </c>
      <c r="B1121" s="2" t="s">
        <v>1075</v>
      </c>
    </row>
    <row r="1122">
      <c r="A1122" s="3" t="s">
        <v>5299</v>
      </c>
      <c r="B1122" s="2" t="s">
        <v>1075</v>
      </c>
    </row>
    <row r="1123">
      <c r="A1123" s="3" t="s">
        <v>5300</v>
      </c>
      <c r="B1123" s="2" t="s">
        <v>1075</v>
      </c>
    </row>
    <row r="1124">
      <c r="A1124" s="3" t="s">
        <v>5301</v>
      </c>
      <c r="B1124" s="2" t="s">
        <v>1075</v>
      </c>
    </row>
    <row r="1125">
      <c r="A1125" s="3" t="s">
        <v>5302</v>
      </c>
      <c r="B1125" s="2" t="s">
        <v>1075</v>
      </c>
    </row>
    <row r="1126">
      <c r="A1126" s="10" t="s">
        <v>5303</v>
      </c>
      <c r="B1126" s="2" t="s">
        <v>1075</v>
      </c>
    </row>
    <row r="1127">
      <c r="A1127" s="3" t="s">
        <v>5304</v>
      </c>
      <c r="B1127" s="2" t="s">
        <v>1075</v>
      </c>
    </row>
    <row r="1128">
      <c r="A1128" s="3" t="s">
        <v>5305</v>
      </c>
      <c r="B1128" s="2" t="s">
        <v>1075</v>
      </c>
    </row>
    <row r="1129">
      <c r="A1129" s="3" t="s">
        <v>5306</v>
      </c>
      <c r="B1129" s="2" t="s">
        <v>1075</v>
      </c>
    </row>
    <row r="1130">
      <c r="A1130" s="3" t="s">
        <v>5307</v>
      </c>
      <c r="B1130" s="2" t="s">
        <v>1075</v>
      </c>
    </row>
    <row r="1131">
      <c r="A1131" s="3" t="s">
        <v>5308</v>
      </c>
      <c r="B1131" s="2" t="s">
        <v>1075</v>
      </c>
    </row>
    <row r="1132">
      <c r="A1132" s="3" t="s">
        <v>5309</v>
      </c>
      <c r="B1132" s="2" t="s">
        <v>1075</v>
      </c>
    </row>
    <row r="1133">
      <c r="A1133" s="3" t="s">
        <v>5310</v>
      </c>
      <c r="B1133" s="2" t="s">
        <v>1075</v>
      </c>
    </row>
    <row r="1134">
      <c r="A1134" s="3" t="s">
        <v>5311</v>
      </c>
      <c r="B1134" s="2" t="s">
        <v>1075</v>
      </c>
    </row>
    <row r="1135">
      <c r="A1135" s="3" t="s">
        <v>5312</v>
      </c>
      <c r="B1135" s="2" t="s">
        <v>1075</v>
      </c>
    </row>
    <row r="1136">
      <c r="A1136" s="3" t="s">
        <v>5313</v>
      </c>
      <c r="B1136" s="2" t="s">
        <v>1075</v>
      </c>
    </row>
    <row r="1137">
      <c r="A1137" s="3" t="s">
        <v>5314</v>
      </c>
      <c r="B1137" s="2" t="s">
        <v>1075</v>
      </c>
    </row>
    <row r="1138">
      <c r="A1138" s="3" t="s">
        <v>5315</v>
      </c>
      <c r="B1138" s="2" t="s">
        <v>1075</v>
      </c>
    </row>
    <row r="1139">
      <c r="A1139" s="3" t="s">
        <v>5316</v>
      </c>
      <c r="B1139" s="2" t="s">
        <v>1075</v>
      </c>
    </row>
    <row r="1140">
      <c r="A1140" s="5" t="s">
        <v>5317</v>
      </c>
      <c r="B1140" s="2" t="s">
        <v>1075</v>
      </c>
    </row>
    <row r="1141">
      <c r="A1141" s="3" t="s">
        <v>5318</v>
      </c>
      <c r="B1141" s="2" t="s">
        <v>1075</v>
      </c>
    </row>
    <row r="1142">
      <c r="A1142" s="5" t="s">
        <v>5319</v>
      </c>
      <c r="B1142" s="2" t="s">
        <v>1075</v>
      </c>
    </row>
    <row r="1143">
      <c r="A1143" s="3" t="s">
        <v>5320</v>
      </c>
      <c r="B1143" s="2" t="s">
        <v>1075</v>
      </c>
    </row>
    <row r="1144">
      <c r="A1144" s="3" t="s">
        <v>5321</v>
      </c>
      <c r="B1144" s="2" t="s">
        <v>1075</v>
      </c>
    </row>
    <row r="1145">
      <c r="A1145" s="3" t="s">
        <v>5322</v>
      </c>
      <c r="B1145" s="2" t="s">
        <v>1075</v>
      </c>
    </row>
    <row r="1146">
      <c r="A1146" s="5" t="s">
        <v>5323</v>
      </c>
      <c r="B1146" s="2" t="s">
        <v>1075</v>
      </c>
    </row>
    <row r="1147">
      <c r="A1147" s="3" t="s">
        <v>5324</v>
      </c>
      <c r="B1147" s="2" t="s">
        <v>1075</v>
      </c>
    </row>
    <row r="1148">
      <c r="A1148" s="3" t="s">
        <v>5325</v>
      </c>
      <c r="B1148" s="2" t="s">
        <v>1075</v>
      </c>
    </row>
    <row r="1149">
      <c r="A1149" s="3" t="s">
        <v>5326</v>
      </c>
      <c r="B1149" s="2" t="s">
        <v>1075</v>
      </c>
    </row>
    <row r="1150">
      <c r="A1150" s="3" t="s">
        <v>5327</v>
      </c>
      <c r="B1150" s="2" t="s">
        <v>1075</v>
      </c>
    </row>
    <row r="1151">
      <c r="A1151" s="5" t="s">
        <v>5328</v>
      </c>
      <c r="B1151" s="2" t="s">
        <v>1075</v>
      </c>
    </row>
    <row r="1152">
      <c r="A1152" s="3" t="s">
        <v>5329</v>
      </c>
      <c r="B1152" s="2" t="s">
        <v>1075</v>
      </c>
    </row>
    <row r="1153">
      <c r="A1153" s="3" t="s">
        <v>5330</v>
      </c>
      <c r="B1153" s="2" t="s">
        <v>1075</v>
      </c>
    </row>
    <row r="1154">
      <c r="A1154" s="3" t="s">
        <v>5331</v>
      </c>
      <c r="B1154" s="2" t="s">
        <v>1075</v>
      </c>
    </row>
    <row r="1155">
      <c r="A1155" s="3" t="s">
        <v>5332</v>
      </c>
      <c r="B1155" s="2" t="s">
        <v>1075</v>
      </c>
    </row>
    <row r="1156">
      <c r="A1156" s="16" t="s">
        <v>5333</v>
      </c>
      <c r="B1156" s="2" t="s">
        <v>1075</v>
      </c>
    </row>
    <row r="1157">
      <c r="A1157" s="5" t="s">
        <v>5334</v>
      </c>
      <c r="B1157" s="2" t="s">
        <v>1075</v>
      </c>
    </row>
    <row r="1158">
      <c r="A1158" s="3" t="s">
        <v>5335</v>
      </c>
      <c r="B1158" s="2" t="s">
        <v>1075</v>
      </c>
    </row>
    <row r="1159">
      <c r="A1159" s="3" t="s">
        <v>5336</v>
      </c>
      <c r="B1159" s="2" t="s">
        <v>1075</v>
      </c>
    </row>
    <row r="1160">
      <c r="A1160" s="3" t="s">
        <v>5337</v>
      </c>
      <c r="B1160" s="2" t="s">
        <v>1075</v>
      </c>
    </row>
    <row r="1161">
      <c r="A1161" s="5" t="s">
        <v>5338</v>
      </c>
      <c r="B1161" s="2" t="s">
        <v>1075</v>
      </c>
    </row>
    <row r="1162">
      <c r="A1162" s="3" t="s">
        <v>5339</v>
      </c>
      <c r="B1162" s="2" t="s">
        <v>1075</v>
      </c>
    </row>
    <row r="1163">
      <c r="A1163" s="3" t="s">
        <v>5340</v>
      </c>
      <c r="B1163" s="2" t="s">
        <v>1075</v>
      </c>
    </row>
    <row r="1164">
      <c r="A1164" s="3" t="s">
        <v>5341</v>
      </c>
      <c r="B1164" s="2" t="s">
        <v>1075</v>
      </c>
    </row>
    <row r="1165">
      <c r="A1165" s="3" t="s">
        <v>5342</v>
      </c>
      <c r="B1165" s="2" t="s">
        <v>1075</v>
      </c>
    </row>
    <row r="1166">
      <c r="A1166" s="3" t="s">
        <v>5343</v>
      </c>
      <c r="B1166" s="2" t="s">
        <v>1075</v>
      </c>
    </row>
    <row r="1167">
      <c r="A1167" s="5" t="s">
        <v>5344</v>
      </c>
      <c r="B1167" s="2" t="s">
        <v>1075</v>
      </c>
    </row>
    <row r="1168">
      <c r="A1168" s="3" t="s">
        <v>5345</v>
      </c>
      <c r="B1168" s="2" t="s">
        <v>1075</v>
      </c>
    </row>
    <row r="1169">
      <c r="A1169" s="3" t="s">
        <v>5346</v>
      </c>
      <c r="B1169" s="2" t="s">
        <v>1075</v>
      </c>
    </row>
    <row r="1170">
      <c r="A1170" s="3" t="s">
        <v>5347</v>
      </c>
      <c r="B1170" s="2" t="s">
        <v>1075</v>
      </c>
    </row>
    <row r="1171">
      <c r="A1171" s="3" t="s">
        <v>5348</v>
      </c>
      <c r="B1171" s="2" t="s">
        <v>1075</v>
      </c>
    </row>
    <row r="1172">
      <c r="A1172" s="3" t="s">
        <v>5349</v>
      </c>
      <c r="B1172" s="2" t="s">
        <v>1075</v>
      </c>
    </row>
    <row r="1173">
      <c r="A1173" s="16" t="s">
        <v>5350</v>
      </c>
      <c r="B1173" s="2" t="s">
        <v>1075</v>
      </c>
    </row>
    <row r="1174">
      <c r="A1174" s="14" t="s">
        <v>5351</v>
      </c>
      <c r="B1174" s="2" t="s">
        <v>1075</v>
      </c>
    </row>
    <row r="1175">
      <c r="A1175" s="3" t="s">
        <v>5352</v>
      </c>
      <c r="B1175" s="2" t="s">
        <v>1075</v>
      </c>
    </row>
    <row r="1176">
      <c r="A1176" s="3" t="s">
        <v>5353</v>
      </c>
      <c r="B1176" s="2" t="s">
        <v>1075</v>
      </c>
    </row>
    <row r="1177">
      <c r="A1177" s="3" t="s">
        <v>5354</v>
      </c>
      <c r="B1177" s="2" t="s">
        <v>1075</v>
      </c>
    </row>
    <row r="1178">
      <c r="A1178" s="3" t="s">
        <v>5355</v>
      </c>
      <c r="B1178" s="2" t="s">
        <v>1075</v>
      </c>
    </row>
    <row r="1179">
      <c r="A1179" s="3" t="s">
        <v>5356</v>
      </c>
      <c r="B1179" s="2" t="s">
        <v>1075</v>
      </c>
    </row>
    <row r="1180">
      <c r="A1180" s="3" t="s">
        <v>5357</v>
      </c>
      <c r="B1180" s="2" t="s">
        <v>1075</v>
      </c>
    </row>
    <row r="1181">
      <c r="A1181" s="5" t="s">
        <v>5358</v>
      </c>
      <c r="B1181" s="2" t="s">
        <v>1075</v>
      </c>
    </row>
    <row r="1182">
      <c r="A1182" s="3" t="s">
        <v>5359</v>
      </c>
      <c r="B1182" s="2" t="s">
        <v>1075</v>
      </c>
    </row>
    <row r="1183">
      <c r="A1183" s="3" t="s">
        <v>5360</v>
      </c>
      <c r="B1183" s="2" t="s">
        <v>1075</v>
      </c>
    </row>
    <row r="1184">
      <c r="A1184" s="3" t="s">
        <v>5361</v>
      </c>
      <c r="B1184" s="2" t="s">
        <v>1075</v>
      </c>
    </row>
    <row r="1185">
      <c r="A1185" s="3" t="s">
        <v>5362</v>
      </c>
      <c r="B1185" s="2" t="s">
        <v>1075</v>
      </c>
    </row>
    <row r="1186">
      <c r="A1186" s="3" t="s">
        <v>5363</v>
      </c>
      <c r="B1186" s="2" t="s">
        <v>1075</v>
      </c>
    </row>
    <row r="1187">
      <c r="A1187" s="3" t="s">
        <v>5364</v>
      </c>
      <c r="B1187" s="2" t="s">
        <v>1075</v>
      </c>
    </row>
    <row r="1188">
      <c r="A1188" s="3" t="s">
        <v>5365</v>
      </c>
      <c r="B1188" s="2" t="s">
        <v>1075</v>
      </c>
    </row>
    <row r="1189">
      <c r="A1189" s="3" t="s">
        <v>5366</v>
      </c>
      <c r="B1189" s="2" t="s">
        <v>1075</v>
      </c>
    </row>
    <row r="1190">
      <c r="A1190" s="3" t="s">
        <v>5367</v>
      </c>
      <c r="B1190" s="2" t="s">
        <v>1075</v>
      </c>
    </row>
    <row r="1191">
      <c r="A1191" s="5" t="s">
        <v>5368</v>
      </c>
      <c r="B1191" s="2" t="s">
        <v>1075</v>
      </c>
    </row>
    <row r="1192">
      <c r="A1192" s="3" t="s">
        <v>5369</v>
      </c>
      <c r="B1192" s="2" t="s">
        <v>1075</v>
      </c>
    </row>
    <row r="1193">
      <c r="A1193" s="3" t="s">
        <v>5370</v>
      </c>
      <c r="B1193" s="2" t="s">
        <v>1075</v>
      </c>
    </row>
    <row r="1194">
      <c r="A1194" s="3" t="s">
        <v>5371</v>
      </c>
      <c r="B1194" s="2" t="s">
        <v>1075</v>
      </c>
    </row>
    <row r="1195">
      <c r="A1195" s="3" t="s">
        <v>5372</v>
      </c>
      <c r="B1195" s="2" t="s">
        <v>1075</v>
      </c>
    </row>
    <row r="1196">
      <c r="A1196" s="3" t="s">
        <v>5373</v>
      </c>
      <c r="B1196" s="2" t="s">
        <v>1075</v>
      </c>
    </row>
    <row r="1197">
      <c r="A1197" s="3" t="s">
        <v>5374</v>
      </c>
      <c r="B1197" s="2" t="s">
        <v>1075</v>
      </c>
    </row>
    <row r="1198">
      <c r="A1198" s="3" t="s">
        <v>5375</v>
      </c>
      <c r="B1198" s="2" t="s">
        <v>1075</v>
      </c>
    </row>
    <row r="1199">
      <c r="A1199" s="3" t="s">
        <v>5376</v>
      </c>
      <c r="B1199" s="2" t="s">
        <v>1075</v>
      </c>
    </row>
    <row r="1200">
      <c r="A1200" s="3" t="s">
        <v>5377</v>
      </c>
      <c r="B1200" s="2" t="s">
        <v>1075</v>
      </c>
    </row>
    <row r="1201">
      <c r="A1201" s="3" t="s">
        <v>5378</v>
      </c>
      <c r="B1201" s="2" t="s">
        <v>1075</v>
      </c>
    </row>
    <row r="1202">
      <c r="A1202" s="3" t="s">
        <v>5379</v>
      </c>
      <c r="B1202" s="2" t="s">
        <v>1075</v>
      </c>
    </row>
    <row r="1203">
      <c r="A1203" s="3" t="s">
        <v>5380</v>
      </c>
      <c r="B1203" s="2" t="s">
        <v>1075</v>
      </c>
    </row>
    <row r="1204">
      <c r="A1204" s="3" t="s">
        <v>5381</v>
      </c>
      <c r="B1204" s="2" t="s">
        <v>1075</v>
      </c>
    </row>
    <row r="1205">
      <c r="A1205" s="3" t="s">
        <v>5382</v>
      </c>
      <c r="B1205" s="2" t="s">
        <v>1075</v>
      </c>
    </row>
    <row r="1206">
      <c r="A1206" s="3" t="s">
        <v>5383</v>
      </c>
      <c r="B1206" s="2" t="s">
        <v>1075</v>
      </c>
    </row>
    <row r="1207">
      <c r="A1207" s="3" t="s">
        <v>5384</v>
      </c>
      <c r="B1207" s="2" t="s">
        <v>1075</v>
      </c>
    </row>
    <row r="1208">
      <c r="A1208" s="3" t="s">
        <v>5385</v>
      </c>
      <c r="B1208" s="2" t="s">
        <v>1075</v>
      </c>
    </row>
    <row r="1209">
      <c r="A1209" s="3" t="s">
        <v>5386</v>
      </c>
      <c r="B1209" s="2" t="s">
        <v>1075</v>
      </c>
    </row>
    <row r="1210">
      <c r="A1210" s="5" t="s">
        <v>5387</v>
      </c>
      <c r="B1210" s="2" t="s">
        <v>1075</v>
      </c>
    </row>
    <row r="1211">
      <c r="A1211" s="3" t="s">
        <v>5388</v>
      </c>
      <c r="B1211" s="2" t="s">
        <v>1075</v>
      </c>
    </row>
    <row r="1212">
      <c r="A1212" s="5" t="s">
        <v>5389</v>
      </c>
      <c r="B1212" s="2" t="s">
        <v>1075</v>
      </c>
    </row>
    <row r="1213">
      <c r="A1213" s="3" t="s">
        <v>5390</v>
      </c>
      <c r="B1213" s="2" t="s">
        <v>1075</v>
      </c>
    </row>
    <row r="1214">
      <c r="A1214" s="3" t="s">
        <v>5391</v>
      </c>
      <c r="B1214" s="2" t="s">
        <v>1075</v>
      </c>
    </row>
    <row r="1215">
      <c r="A1215" s="3" t="s">
        <v>5392</v>
      </c>
      <c r="B1215" s="2" t="s">
        <v>1075</v>
      </c>
    </row>
    <row r="1216">
      <c r="A1216" s="3" t="s">
        <v>5393</v>
      </c>
      <c r="B1216" s="2" t="s">
        <v>1075</v>
      </c>
    </row>
    <row r="1217">
      <c r="A1217" s="3" t="s">
        <v>5394</v>
      </c>
      <c r="B1217" s="2" t="s">
        <v>1075</v>
      </c>
    </row>
    <row r="1218">
      <c r="A1218" s="3" t="s">
        <v>5395</v>
      </c>
      <c r="B1218" s="2" t="s">
        <v>1075</v>
      </c>
    </row>
    <row r="1219">
      <c r="A1219" s="3" t="s">
        <v>5396</v>
      </c>
      <c r="B1219" s="2" t="s">
        <v>1075</v>
      </c>
    </row>
    <row r="1220">
      <c r="A1220" s="5" t="s">
        <v>5397</v>
      </c>
      <c r="B1220" s="2" t="s">
        <v>1075</v>
      </c>
    </row>
    <row r="1221">
      <c r="A1221" s="3" t="s">
        <v>5398</v>
      </c>
      <c r="B1221" s="2" t="s">
        <v>1075</v>
      </c>
    </row>
    <row r="1222">
      <c r="A1222" s="3" t="s">
        <v>5399</v>
      </c>
      <c r="B1222" s="2" t="s">
        <v>1075</v>
      </c>
    </row>
    <row r="1223">
      <c r="A1223" s="3" t="s">
        <v>5400</v>
      </c>
      <c r="B1223" s="2" t="s">
        <v>1075</v>
      </c>
    </row>
    <row r="1224">
      <c r="A1224" s="3" t="s">
        <v>5401</v>
      </c>
      <c r="B1224" s="2" t="s">
        <v>1075</v>
      </c>
    </row>
    <row r="1225">
      <c r="A1225" s="3" t="s">
        <v>5402</v>
      </c>
      <c r="B1225" s="2" t="s">
        <v>1075</v>
      </c>
    </row>
    <row r="1226">
      <c r="A1226" s="3" t="s">
        <v>5403</v>
      </c>
      <c r="B1226" s="2" t="s">
        <v>1075</v>
      </c>
    </row>
    <row r="1227">
      <c r="A1227" s="3" t="s">
        <v>5404</v>
      </c>
      <c r="B1227" s="2" t="s">
        <v>1075</v>
      </c>
    </row>
    <row r="1228">
      <c r="A1228" s="3" t="s">
        <v>5405</v>
      </c>
      <c r="B1228" s="2" t="s">
        <v>1075</v>
      </c>
    </row>
    <row r="1229">
      <c r="A1229" s="3" t="s">
        <v>5406</v>
      </c>
      <c r="B1229" s="2" t="s">
        <v>1075</v>
      </c>
    </row>
    <row r="1230">
      <c r="A1230" s="3" t="s">
        <v>5407</v>
      </c>
      <c r="B1230" s="2" t="s">
        <v>1075</v>
      </c>
    </row>
    <row r="1231">
      <c r="A1231" s="3" t="s">
        <v>5408</v>
      </c>
      <c r="B1231" s="2" t="s">
        <v>1075</v>
      </c>
    </row>
    <row r="1232">
      <c r="A1232" s="3" t="s">
        <v>5409</v>
      </c>
      <c r="B1232" s="2" t="s">
        <v>1075</v>
      </c>
    </row>
    <row r="1233">
      <c r="A1233" s="3" t="s">
        <v>5410</v>
      </c>
      <c r="B1233" s="2" t="s">
        <v>1075</v>
      </c>
    </row>
    <row r="1234">
      <c r="A1234" s="3" t="s">
        <v>5411</v>
      </c>
      <c r="B1234" s="2" t="s">
        <v>1075</v>
      </c>
    </row>
    <row r="1235">
      <c r="A1235" s="3" t="s">
        <v>5412</v>
      </c>
      <c r="B1235" s="2" t="s">
        <v>1075</v>
      </c>
    </row>
    <row r="1236">
      <c r="A1236" s="3" t="s">
        <v>5413</v>
      </c>
      <c r="B1236" s="2" t="s">
        <v>1075</v>
      </c>
    </row>
    <row r="1237">
      <c r="A1237" s="3" t="s">
        <v>5414</v>
      </c>
      <c r="B1237" s="2" t="s">
        <v>1075</v>
      </c>
    </row>
    <row r="1238">
      <c r="A1238" s="5" t="s">
        <v>5415</v>
      </c>
      <c r="B1238" s="2" t="s">
        <v>1075</v>
      </c>
    </row>
    <row r="1239">
      <c r="A1239" s="3" t="s">
        <v>5416</v>
      </c>
      <c r="B1239" s="2" t="s">
        <v>1075</v>
      </c>
    </row>
    <row r="1240">
      <c r="A1240" s="3" t="s">
        <v>5417</v>
      </c>
      <c r="B1240" s="2" t="s">
        <v>1075</v>
      </c>
    </row>
    <row r="1241">
      <c r="A1241" s="3" t="s">
        <v>5418</v>
      </c>
      <c r="B1241" s="2" t="s">
        <v>1075</v>
      </c>
    </row>
    <row r="1242">
      <c r="A1242" s="3" t="s">
        <v>5419</v>
      </c>
      <c r="B1242" s="2" t="s">
        <v>1075</v>
      </c>
    </row>
    <row r="1243">
      <c r="A1243" s="3" t="s">
        <v>5420</v>
      </c>
      <c r="B1243" s="2" t="s">
        <v>1075</v>
      </c>
    </row>
    <row r="1244">
      <c r="A1244" s="3" t="s">
        <v>5421</v>
      </c>
      <c r="B1244" s="2" t="s">
        <v>1075</v>
      </c>
    </row>
    <row r="1245">
      <c r="A1245" s="3" t="s">
        <v>5422</v>
      </c>
      <c r="B1245" s="2" t="s">
        <v>1075</v>
      </c>
    </row>
    <row r="1246">
      <c r="A1246" s="3" t="s">
        <v>5423</v>
      </c>
      <c r="B1246" s="2" t="s">
        <v>1075</v>
      </c>
    </row>
    <row r="1247">
      <c r="A1247" s="3" t="s">
        <v>5424</v>
      </c>
      <c r="B1247" s="2" t="s">
        <v>1075</v>
      </c>
    </row>
    <row r="1248">
      <c r="A1248" s="3" t="s">
        <v>5425</v>
      </c>
      <c r="B1248" s="2" t="s">
        <v>1075</v>
      </c>
    </row>
    <row r="1249">
      <c r="A1249" s="3" t="s">
        <v>5426</v>
      </c>
      <c r="B1249" s="2" t="s">
        <v>1075</v>
      </c>
    </row>
    <row r="1250">
      <c r="A1250" s="3" t="s">
        <v>5427</v>
      </c>
      <c r="B1250" s="2" t="s">
        <v>1075</v>
      </c>
    </row>
    <row r="1251">
      <c r="A1251" s="3" t="s">
        <v>5428</v>
      </c>
      <c r="B1251" s="2" t="s">
        <v>1075</v>
      </c>
    </row>
    <row r="1252">
      <c r="A1252" s="3" t="s">
        <v>5429</v>
      </c>
      <c r="B1252" s="2" t="s">
        <v>1075</v>
      </c>
    </row>
    <row r="1253">
      <c r="A1253" s="3" t="s">
        <v>5430</v>
      </c>
      <c r="B1253" s="2" t="s">
        <v>1075</v>
      </c>
    </row>
    <row r="1254">
      <c r="A1254" s="3" t="s">
        <v>5431</v>
      </c>
      <c r="B1254" s="2" t="s">
        <v>1075</v>
      </c>
    </row>
    <row r="1255">
      <c r="A1255" s="3" t="s">
        <v>5432</v>
      </c>
      <c r="B1255" s="2" t="s">
        <v>1075</v>
      </c>
    </row>
    <row r="1256">
      <c r="A1256" s="3" t="s">
        <v>5433</v>
      </c>
      <c r="B1256" s="2" t="s">
        <v>1075</v>
      </c>
    </row>
    <row r="1257">
      <c r="A1257" s="3" t="s">
        <v>5434</v>
      </c>
      <c r="B1257" s="2" t="s">
        <v>1075</v>
      </c>
    </row>
    <row r="1258">
      <c r="A1258" s="3" t="s">
        <v>5435</v>
      </c>
      <c r="B1258" s="2" t="s">
        <v>1075</v>
      </c>
    </row>
    <row r="1259">
      <c r="A1259" s="3" t="s">
        <v>5436</v>
      </c>
      <c r="B1259" s="2" t="s">
        <v>1075</v>
      </c>
    </row>
    <row r="1260">
      <c r="A1260" s="17" t="s">
        <v>5437</v>
      </c>
      <c r="B1260" s="2" t="s">
        <v>1075</v>
      </c>
    </row>
    <row r="1261">
      <c r="A1261" s="3" t="s">
        <v>5438</v>
      </c>
      <c r="B1261" s="2" t="s">
        <v>1075</v>
      </c>
    </row>
    <row r="1262">
      <c r="A1262" s="3" t="s">
        <v>5439</v>
      </c>
      <c r="B1262" s="2" t="s">
        <v>1075</v>
      </c>
    </row>
    <row r="1263">
      <c r="A1263" s="17" t="s">
        <v>5440</v>
      </c>
      <c r="B1263" s="2" t="s">
        <v>1075</v>
      </c>
    </row>
    <row r="1264">
      <c r="A1264" s="3" t="s">
        <v>5441</v>
      </c>
      <c r="B1264" s="2" t="s">
        <v>1075</v>
      </c>
    </row>
    <row r="1265">
      <c r="A1265" s="3" t="s">
        <v>5442</v>
      </c>
      <c r="B1265" s="2" t="s">
        <v>1075</v>
      </c>
    </row>
    <row r="1266">
      <c r="A1266" s="5" t="s">
        <v>5443</v>
      </c>
      <c r="B1266" s="2" t="s">
        <v>1075</v>
      </c>
    </row>
    <row r="1267">
      <c r="A1267" s="3" t="s">
        <v>5444</v>
      </c>
      <c r="B1267" s="2" t="s">
        <v>1075</v>
      </c>
    </row>
    <row r="1268">
      <c r="A1268" s="3" t="s">
        <v>5445</v>
      </c>
      <c r="B1268" s="2" t="s">
        <v>1075</v>
      </c>
    </row>
    <row r="1269">
      <c r="A1269" s="3" t="s">
        <v>5446</v>
      </c>
      <c r="B1269" s="2" t="s">
        <v>1075</v>
      </c>
    </row>
    <row r="1270">
      <c r="A1270" s="3" t="s">
        <v>5447</v>
      </c>
      <c r="B1270" s="2" t="s">
        <v>1075</v>
      </c>
    </row>
    <row r="1271">
      <c r="A1271" s="3" t="s">
        <v>5448</v>
      </c>
      <c r="B1271" s="2" t="s">
        <v>1075</v>
      </c>
    </row>
    <row r="1272">
      <c r="A1272" s="3" t="s">
        <v>5449</v>
      </c>
      <c r="B1272" s="2" t="s">
        <v>1075</v>
      </c>
    </row>
    <row r="1273">
      <c r="A1273" s="5" t="s">
        <v>5450</v>
      </c>
      <c r="B1273" s="2" t="s">
        <v>1075</v>
      </c>
    </row>
    <row r="1274">
      <c r="A1274" s="3" t="s">
        <v>5451</v>
      </c>
      <c r="B1274" s="2" t="s">
        <v>1075</v>
      </c>
    </row>
    <row r="1275">
      <c r="A1275" s="3" t="s">
        <v>5452</v>
      </c>
      <c r="B1275" s="2" t="s">
        <v>1075</v>
      </c>
    </row>
    <row r="1276">
      <c r="A1276" s="3" t="s">
        <v>5453</v>
      </c>
      <c r="B1276" s="2" t="s">
        <v>1075</v>
      </c>
    </row>
    <row r="1277">
      <c r="A1277" s="3" t="s">
        <v>5454</v>
      </c>
      <c r="B1277" s="2" t="s">
        <v>1075</v>
      </c>
    </row>
    <row r="1278">
      <c r="A1278" s="3" t="s">
        <v>5455</v>
      </c>
      <c r="B1278" s="2" t="s">
        <v>1075</v>
      </c>
    </row>
    <row r="1279">
      <c r="A1279" s="3" t="s">
        <v>5456</v>
      </c>
      <c r="B1279" s="2" t="s">
        <v>1075</v>
      </c>
    </row>
    <row r="1280">
      <c r="A1280" s="3" t="s">
        <v>5457</v>
      </c>
      <c r="B1280" s="2" t="s">
        <v>1075</v>
      </c>
    </row>
    <row r="1281">
      <c r="A1281" s="3" t="s">
        <v>5458</v>
      </c>
      <c r="B1281" s="2" t="s">
        <v>1075</v>
      </c>
    </row>
    <row r="1282">
      <c r="A1282" s="3" t="s">
        <v>5459</v>
      </c>
      <c r="B1282" s="2" t="s">
        <v>1075</v>
      </c>
    </row>
    <row r="1283">
      <c r="A1283" s="3" t="s">
        <v>5460</v>
      </c>
      <c r="B1283" s="2" t="s">
        <v>1075</v>
      </c>
    </row>
    <row r="1284">
      <c r="A1284" s="3" t="s">
        <v>5461</v>
      </c>
      <c r="B1284" s="2" t="s">
        <v>1075</v>
      </c>
    </row>
    <row r="1285">
      <c r="A1285" s="3" t="s">
        <v>5462</v>
      </c>
      <c r="B1285" s="2" t="s">
        <v>1075</v>
      </c>
    </row>
    <row r="1286">
      <c r="A1286" s="3" t="s">
        <v>5463</v>
      </c>
      <c r="B1286" s="2" t="s">
        <v>1075</v>
      </c>
    </row>
    <row r="1287">
      <c r="A1287" s="3" t="s">
        <v>5464</v>
      </c>
      <c r="B1287" s="2" t="s">
        <v>1075</v>
      </c>
    </row>
    <row r="1288">
      <c r="A1288" s="3" t="s">
        <v>5465</v>
      </c>
      <c r="B1288" s="2" t="s">
        <v>1075</v>
      </c>
    </row>
    <row r="1289">
      <c r="A1289" s="3" t="s">
        <v>5466</v>
      </c>
      <c r="B1289" s="2" t="s">
        <v>1075</v>
      </c>
    </row>
    <row r="1290">
      <c r="A1290" s="3" t="s">
        <v>5467</v>
      </c>
      <c r="B1290" s="2" t="s">
        <v>1075</v>
      </c>
    </row>
    <row r="1291">
      <c r="A1291" s="5" t="s">
        <v>5468</v>
      </c>
      <c r="B1291" s="2" t="s">
        <v>1075</v>
      </c>
    </row>
    <row r="1292">
      <c r="A1292" s="3" t="s">
        <v>5469</v>
      </c>
      <c r="B1292" s="2" t="s">
        <v>1075</v>
      </c>
    </row>
    <row r="1293">
      <c r="A1293" s="3" t="s">
        <v>5470</v>
      </c>
      <c r="B1293" s="2" t="s">
        <v>1075</v>
      </c>
    </row>
    <row r="1294">
      <c r="A1294" s="3" t="s">
        <v>5471</v>
      </c>
      <c r="B1294" s="2" t="s">
        <v>1075</v>
      </c>
    </row>
    <row r="1295">
      <c r="A1295" s="3" t="s">
        <v>5472</v>
      </c>
      <c r="B1295" s="2" t="s">
        <v>1075</v>
      </c>
    </row>
    <row r="1296">
      <c r="A1296" s="3" t="s">
        <v>5473</v>
      </c>
      <c r="B1296" s="2" t="s">
        <v>1075</v>
      </c>
    </row>
    <row r="1297">
      <c r="A1297" s="3" t="s">
        <v>5474</v>
      </c>
      <c r="B1297" s="2" t="s">
        <v>1075</v>
      </c>
    </row>
    <row r="1298">
      <c r="A1298" s="3" t="s">
        <v>5475</v>
      </c>
      <c r="B1298" s="2" t="s">
        <v>1075</v>
      </c>
    </row>
    <row r="1299">
      <c r="A1299" s="3" t="s">
        <v>5476</v>
      </c>
      <c r="B1299" s="2" t="s">
        <v>1075</v>
      </c>
    </row>
    <row r="1300">
      <c r="A1300" s="3" t="s">
        <v>5477</v>
      </c>
      <c r="B1300" s="2" t="s">
        <v>1075</v>
      </c>
    </row>
    <row r="1301">
      <c r="A1301" s="3" t="s">
        <v>5478</v>
      </c>
      <c r="B1301" s="2" t="s">
        <v>1075</v>
      </c>
    </row>
    <row r="1302">
      <c r="A1302" s="3" t="s">
        <v>5479</v>
      </c>
      <c r="B1302" s="2" t="s">
        <v>1075</v>
      </c>
    </row>
    <row r="1303">
      <c r="A1303" s="3" t="s">
        <v>5480</v>
      </c>
      <c r="B1303" s="2" t="s">
        <v>1075</v>
      </c>
    </row>
    <row r="1304">
      <c r="A1304" s="3" t="s">
        <v>5481</v>
      </c>
      <c r="B1304" s="2" t="s">
        <v>1075</v>
      </c>
    </row>
    <row r="1305">
      <c r="A1305" s="3" t="s">
        <v>5482</v>
      </c>
      <c r="B1305" s="2" t="s">
        <v>1075</v>
      </c>
    </row>
    <row r="1306">
      <c r="A1306" s="3" t="s">
        <v>5483</v>
      </c>
      <c r="B1306" s="2" t="s">
        <v>1075</v>
      </c>
    </row>
    <row r="1307">
      <c r="A1307" s="3" t="s">
        <v>5484</v>
      </c>
      <c r="B1307" s="2" t="s">
        <v>1075</v>
      </c>
    </row>
    <row r="1308">
      <c r="A1308" s="3" t="s">
        <v>5485</v>
      </c>
      <c r="B1308" s="2" t="s">
        <v>1075</v>
      </c>
    </row>
    <row r="1309">
      <c r="A1309" s="3" t="s">
        <v>5486</v>
      </c>
      <c r="B1309" s="2" t="s">
        <v>1075</v>
      </c>
    </row>
    <row r="1310">
      <c r="A1310" s="3" t="s">
        <v>5487</v>
      </c>
      <c r="B1310" s="2" t="s">
        <v>1075</v>
      </c>
    </row>
    <row r="1311">
      <c r="A1311" s="3" t="s">
        <v>5488</v>
      </c>
      <c r="B1311" s="2" t="s">
        <v>1075</v>
      </c>
    </row>
    <row r="1312">
      <c r="A1312" s="3" t="s">
        <v>5489</v>
      </c>
      <c r="B1312" s="2" t="s">
        <v>1075</v>
      </c>
    </row>
    <row r="1313">
      <c r="A1313" s="3" t="s">
        <v>5490</v>
      </c>
      <c r="B1313" s="2" t="s">
        <v>1075</v>
      </c>
    </row>
    <row r="1314">
      <c r="A1314" s="3" t="s">
        <v>5491</v>
      </c>
      <c r="B1314" s="2" t="s">
        <v>1075</v>
      </c>
    </row>
    <row r="1315">
      <c r="A1315" s="3" t="s">
        <v>5492</v>
      </c>
      <c r="B1315" s="2" t="s">
        <v>1075</v>
      </c>
    </row>
    <row r="1316">
      <c r="A1316" s="3" t="s">
        <v>5493</v>
      </c>
      <c r="B1316" s="2" t="s">
        <v>1075</v>
      </c>
    </row>
    <row r="1317">
      <c r="A1317" s="5" t="s">
        <v>5494</v>
      </c>
      <c r="B1317" s="2" t="s">
        <v>1075</v>
      </c>
    </row>
    <row r="1318">
      <c r="A1318" s="3" t="s">
        <v>5495</v>
      </c>
      <c r="B1318" s="2" t="s">
        <v>1075</v>
      </c>
    </row>
    <row r="1319">
      <c r="A1319" s="3" t="s">
        <v>5496</v>
      </c>
      <c r="B1319" s="2" t="s">
        <v>1075</v>
      </c>
    </row>
    <row r="1320">
      <c r="A1320" s="3" t="s">
        <v>5497</v>
      </c>
      <c r="B1320" s="2" t="s">
        <v>1075</v>
      </c>
    </row>
    <row r="1321">
      <c r="A1321" s="3" t="s">
        <v>5498</v>
      </c>
      <c r="B1321" s="2" t="s">
        <v>1075</v>
      </c>
    </row>
    <row r="1322">
      <c r="A1322" s="3" t="s">
        <v>5499</v>
      </c>
      <c r="B1322" s="2" t="s">
        <v>1075</v>
      </c>
    </row>
    <row r="1323">
      <c r="A1323" s="3" t="s">
        <v>5500</v>
      </c>
      <c r="B1323" s="2" t="s">
        <v>1075</v>
      </c>
    </row>
    <row r="1324">
      <c r="A1324" s="3" t="s">
        <v>5501</v>
      </c>
      <c r="B1324" s="2" t="s">
        <v>1075</v>
      </c>
    </row>
    <row r="1325">
      <c r="A1325" s="3" t="s">
        <v>5502</v>
      </c>
      <c r="B1325" s="2" t="s">
        <v>1075</v>
      </c>
    </row>
    <row r="1326">
      <c r="A1326" s="3" t="s">
        <v>5503</v>
      </c>
      <c r="B1326" s="2" t="s">
        <v>1075</v>
      </c>
    </row>
    <row r="1327">
      <c r="A1327" s="3" t="s">
        <v>5504</v>
      </c>
      <c r="B1327" s="2" t="s">
        <v>1075</v>
      </c>
    </row>
    <row r="1328">
      <c r="A1328" s="3" t="s">
        <v>5505</v>
      </c>
      <c r="B1328" s="2" t="s">
        <v>1075</v>
      </c>
    </row>
    <row r="1329">
      <c r="A1329" s="3" t="s">
        <v>5506</v>
      </c>
      <c r="B1329" s="2" t="s">
        <v>1075</v>
      </c>
    </row>
    <row r="1330">
      <c r="A1330" s="3" t="s">
        <v>5507</v>
      </c>
      <c r="B1330" s="2" t="s">
        <v>1075</v>
      </c>
    </row>
    <row r="1331">
      <c r="A1331" s="3" t="s">
        <v>5508</v>
      </c>
      <c r="B1331" s="2" t="s">
        <v>1075</v>
      </c>
    </row>
    <row r="1332">
      <c r="A1332" s="3" t="s">
        <v>5509</v>
      </c>
      <c r="B1332" s="2" t="s">
        <v>1075</v>
      </c>
    </row>
    <row r="1333">
      <c r="A1333" s="3" t="s">
        <v>5510</v>
      </c>
      <c r="B1333" s="2" t="s">
        <v>1075</v>
      </c>
    </row>
    <row r="1334">
      <c r="A1334" s="3" t="s">
        <v>5511</v>
      </c>
      <c r="B1334" s="2" t="s">
        <v>1075</v>
      </c>
    </row>
    <row r="1335">
      <c r="A1335" s="3" t="s">
        <v>5512</v>
      </c>
      <c r="B1335" s="2" t="s">
        <v>1075</v>
      </c>
    </row>
    <row r="1336">
      <c r="A1336" s="3" t="s">
        <v>5513</v>
      </c>
      <c r="B1336" s="2" t="s">
        <v>1075</v>
      </c>
    </row>
    <row r="1337">
      <c r="A1337" s="3" t="s">
        <v>5514</v>
      </c>
      <c r="B1337" s="2" t="s">
        <v>1075</v>
      </c>
    </row>
    <row r="1338">
      <c r="A1338" s="3" t="s">
        <v>5515</v>
      </c>
      <c r="B1338" s="2" t="s">
        <v>1075</v>
      </c>
    </row>
    <row r="1339">
      <c r="A1339" s="3" t="s">
        <v>5516</v>
      </c>
      <c r="B1339" s="2" t="s">
        <v>1075</v>
      </c>
    </row>
    <row r="1340">
      <c r="A1340" s="5" t="s">
        <v>5517</v>
      </c>
      <c r="B1340" s="2" t="s">
        <v>1075</v>
      </c>
    </row>
    <row r="1341">
      <c r="A1341" s="3" t="s">
        <v>5518</v>
      </c>
      <c r="B1341" s="2" t="s">
        <v>1075</v>
      </c>
    </row>
    <row r="1342">
      <c r="A1342" s="3" t="s">
        <v>5519</v>
      </c>
      <c r="B1342" s="2" t="s">
        <v>1075</v>
      </c>
    </row>
    <row r="1343">
      <c r="A1343" s="3" t="s">
        <v>5520</v>
      </c>
      <c r="B1343" s="2" t="s">
        <v>1075</v>
      </c>
    </row>
    <row r="1344">
      <c r="A1344" s="3" t="s">
        <v>5521</v>
      </c>
      <c r="B1344" s="2" t="s">
        <v>1075</v>
      </c>
    </row>
    <row r="1345">
      <c r="A1345" s="3" t="s">
        <v>5522</v>
      </c>
      <c r="B1345" s="2" t="s">
        <v>1075</v>
      </c>
    </row>
    <row r="1346">
      <c r="A1346" s="3" t="s">
        <v>5523</v>
      </c>
      <c r="B1346" s="2" t="s">
        <v>1075</v>
      </c>
    </row>
    <row r="1347">
      <c r="A1347" s="3" t="s">
        <v>5524</v>
      </c>
      <c r="B1347" s="2" t="s">
        <v>1075</v>
      </c>
    </row>
    <row r="1348">
      <c r="A1348" s="3" t="s">
        <v>5525</v>
      </c>
      <c r="B1348" s="2" t="s">
        <v>1075</v>
      </c>
    </row>
    <row r="1349">
      <c r="A1349" s="3" t="s">
        <v>5526</v>
      </c>
      <c r="B1349" s="2" t="s">
        <v>1075</v>
      </c>
    </row>
    <row r="1350">
      <c r="A1350" s="3" t="s">
        <v>5527</v>
      </c>
      <c r="B1350" s="2" t="s">
        <v>1075</v>
      </c>
    </row>
    <row r="1351">
      <c r="A1351" s="3" t="s">
        <v>5528</v>
      </c>
      <c r="B1351" s="2" t="s">
        <v>1075</v>
      </c>
    </row>
    <row r="1352">
      <c r="A1352" s="3" t="s">
        <v>5529</v>
      </c>
      <c r="B1352" s="2" t="s">
        <v>1075</v>
      </c>
    </row>
    <row r="1353">
      <c r="A1353" s="3" t="s">
        <v>5530</v>
      </c>
      <c r="B1353" s="2" t="s">
        <v>1075</v>
      </c>
    </row>
    <row r="1354">
      <c r="A1354" s="3" t="s">
        <v>5531</v>
      </c>
      <c r="B1354" s="2" t="s">
        <v>1075</v>
      </c>
    </row>
    <row r="1355">
      <c r="A1355" s="4"/>
    </row>
    <row r="1356">
      <c r="A1356"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2" t="s">
        <v>1</v>
      </c>
    </row>
    <row r="2">
      <c r="A2" s="4" t="s">
        <v>5532</v>
      </c>
      <c r="B2" s="2" t="s">
        <v>3</v>
      </c>
    </row>
    <row r="3">
      <c r="A3" s="3" t="s">
        <v>5533</v>
      </c>
      <c r="B3" s="2" t="s">
        <v>3</v>
      </c>
    </row>
    <row r="4">
      <c r="A4" s="3" t="s">
        <v>5534</v>
      </c>
      <c r="B4" s="2" t="s">
        <v>3</v>
      </c>
    </row>
    <row r="5">
      <c r="A5" s="3" t="s">
        <v>5535</v>
      </c>
      <c r="B5" s="2" t="s">
        <v>3</v>
      </c>
    </row>
    <row r="6">
      <c r="A6" s="3" t="s">
        <v>5536</v>
      </c>
      <c r="B6" s="2" t="s">
        <v>3</v>
      </c>
    </row>
    <row r="7">
      <c r="A7" s="4" t="s">
        <v>5537</v>
      </c>
      <c r="B7" s="2" t="s">
        <v>3</v>
      </c>
    </row>
    <row r="8">
      <c r="A8" s="3" t="s">
        <v>5538</v>
      </c>
      <c r="B8" s="2" t="s">
        <v>3</v>
      </c>
    </row>
    <row r="9">
      <c r="A9" s="3" t="s">
        <v>5539</v>
      </c>
      <c r="B9" s="2" t="s">
        <v>3</v>
      </c>
    </row>
    <row r="10">
      <c r="A10" s="3" t="s">
        <v>5540</v>
      </c>
      <c r="B10" s="2" t="s">
        <v>3</v>
      </c>
    </row>
    <row r="11">
      <c r="A11" s="3" t="s">
        <v>5541</v>
      </c>
      <c r="B11" s="2" t="s">
        <v>3</v>
      </c>
    </row>
    <row r="12">
      <c r="A12" s="3" t="s">
        <v>5542</v>
      </c>
      <c r="B12" s="2" t="s">
        <v>3</v>
      </c>
    </row>
    <row r="13">
      <c r="A13" s="3" t="s">
        <v>5543</v>
      </c>
      <c r="B13" s="2" t="s">
        <v>3</v>
      </c>
    </row>
    <row r="14">
      <c r="A14" s="4" t="s">
        <v>5544</v>
      </c>
      <c r="B14" s="2" t="s">
        <v>3</v>
      </c>
    </row>
    <row r="15">
      <c r="A15" s="3" t="s">
        <v>5545</v>
      </c>
      <c r="B15" s="2" t="s">
        <v>3</v>
      </c>
    </row>
    <row r="16">
      <c r="A16" s="3" t="s">
        <v>5546</v>
      </c>
      <c r="B16" s="2" t="s">
        <v>3</v>
      </c>
    </row>
    <row r="17">
      <c r="A17" s="3" t="s">
        <v>5547</v>
      </c>
      <c r="B17" s="2" t="s">
        <v>3</v>
      </c>
    </row>
    <row r="18">
      <c r="A18" s="3" t="s">
        <v>5548</v>
      </c>
      <c r="B18" s="2" t="s">
        <v>3</v>
      </c>
    </row>
    <row r="19">
      <c r="A19" s="3" t="s">
        <v>5549</v>
      </c>
      <c r="B19" s="2" t="s">
        <v>3</v>
      </c>
    </row>
    <row r="20">
      <c r="A20" s="3" t="s">
        <v>5550</v>
      </c>
      <c r="B20" s="2" t="s">
        <v>3</v>
      </c>
    </row>
    <row r="21">
      <c r="A21" s="3" t="s">
        <v>5551</v>
      </c>
      <c r="B21" s="2" t="s">
        <v>3</v>
      </c>
    </row>
    <row r="22">
      <c r="A22" s="3" t="s">
        <v>5552</v>
      </c>
      <c r="B22" s="2" t="s">
        <v>3</v>
      </c>
    </row>
    <row r="23">
      <c r="A23" s="3" t="s">
        <v>5553</v>
      </c>
      <c r="B23" s="2" t="s">
        <v>3</v>
      </c>
    </row>
    <row r="24">
      <c r="A24" s="3" t="s">
        <v>5554</v>
      </c>
      <c r="B24" s="2" t="s">
        <v>3</v>
      </c>
    </row>
    <row r="25">
      <c r="A25" s="3" t="s">
        <v>5555</v>
      </c>
      <c r="B25" s="2" t="s">
        <v>3</v>
      </c>
    </row>
    <row r="26">
      <c r="A26" s="3" t="s">
        <v>5556</v>
      </c>
      <c r="B26" s="2" t="s">
        <v>3</v>
      </c>
    </row>
    <row r="27">
      <c r="A27" s="3" t="s">
        <v>5557</v>
      </c>
      <c r="B27" s="2" t="s">
        <v>3</v>
      </c>
    </row>
    <row r="28">
      <c r="A28" s="3" t="s">
        <v>5558</v>
      </c>
      <c r="B28" s="2" t="s">
        <v>3</v>
      </c>
    </row>
    <row r="29">
      <c r="A29" s="3" t="s">
        <v>5559</v>
      </c>
      <c r="B29" s="2" t="s">
        <v>3</v>
      </c>
    </row>
    <row r="30">
      <c r="A30" s="5" t="s">
        <v>5560</v>
      </c>
      <c r="B30" s="2" t="s">
        <v>3</v>
      </c>
    </row>
    <row r="31">
      <c r="A31" s="3" t="s">
        <v>5561</v>
      </c>
      <c r="B31" s="2" t="s">
        <v>3</v>
      </c>
    </row>
    <row r="32">
      <c r="A32" s="3" t="s">
        <v>5562</v>
      </c>
      <c r="B32" s="2" t="s">
        <v>3</v>
      </c>
    </row>
    <row r="33">
      <c r="A33" s="3" t="s">
        <v>5563</v>
      </c>
      <c r="B33" s="2" t="s">
        <v>3</v>
      </c>
    </row>
    <row r="34">
      <c r="A34" s="3" t="s">
        <v>5564</v>
      </c>
      <c r="B34" s="2" t="s">
        <v>3</v>
      </c>
    </row>
    <row r="35">
      <c r="A35" s="3" t="s">
        <v>5565</v>
      </c>
      <c r="B35" s="2" t="s">
        <v>3</v>
      </c>
    </row>
    <row r="36">
      <c r="A36" s="3" t="s">
        <v>5566</v>
      </c>
      <c r="B36" s="2" t="s">
        <v>3</v>
      </c>
    </row>
    <row r="37">
      <c r="A37" s="3" t="s">
        <v>5567</v>
      </c>
      <c r="B37" s="2" t="s">
        <v>3</v>
      </c>
    </row>
    <row r="38">
      <c r="A38" s="3" t="s">
        <v>5568</v>
      </c>
      <c r="B38" s="2" t="s">
        <v>3</v>
      </c>
    </row>
    <row r="39">
      <c r="A39" s="5" t="s">
        <v>5569</v>
      </c>
      <c r="B39" s="2" t="s">
        <v>3</v>
      </c>
    </row>
    <row r="40">
      <c r="A40" s="3" t="s">
        <v>5570</v>
      </c>
      <c r="B40" s="2" t="s">
        <v>3</v>
      </c>
    </row>
    <row r="41">
      <c r="A41" s="3" t="s">
        <v>5571</v>
      </c>
      <c r="B41" s="2" t="s">
        <v>3</v>
      </c>
    </row>
    <row r="42">
      <c r="A42" s="3" t="s">
        <v>5572</v>
      </c>
      <c r="B42" s="2" t="s">
        <v>3</v>
      </c>
    </row>
    <row r="43">
      <c r="A43" s="3" t="s">
        <v>5573</v>
      </c>
      <c r="B43" s="2" t="s">
        <v>3</v>
      </c>
    </row>
    <row r="44">
      <c r="A44" s="3" t="s">
        <v>5574</v>
      </c>
      <c r="B44" s="2" t="s">
        <v>3</v>
      </c>
    </row>
    <row r="45">
      <c r="A45" s="3" t="s">
        <v>5575</v>
      </c>
      <c r="B45" s="2" t="s">
        <v>3</v>
      </c>
    </row>
    <row r="46">
      <c r="A46" s="3" t="s">
        <v>5576</v>
      </c>
      <c r="B46" s="2" t="s">
        <v>3</v>
      </c>
    </row>
    <row r="47">
      <c r="A47" s="3" t="s">
        <v>5577</v>
      </c>
      <c r="B47" s="2" t="s">
        <v>3</v>
      </c>
    </row>
    <row r="48">
      <c r="A48" s="3" t="s">
        <v>5578</v>
      </c>
      <c r="B48" s="2" t="s">
        <v>3</v>
      </c>
    </row>
    <row r="49">
      <c r="A49" s="3" t="s">
        <v>5579</v>
      </c>
      <c r="B49" s="2" t="s">
        <v>3</v>
      </c>
    </row>
    <row r="50">
      <c r="A50" s="3" t="s">
        <v>5580</v>
      </c>
      <c r="B50" s="2" t="s">
        <v>3</v>
      </c>
    </row>
    <row r="51">
      <c r="A51" s="3" t="s">
        <v>5581</v>
      </c>
      <c r="B51" s="2" t="s">
        <v>3</v>
      </c>
    </row>
    <row r="52">
      <c r="A52" s="3" t="s">
        <v>5582</v>
      </c>
      <c r="B52" s="2" t="s">
        <v>3</v>
      </c>
    </row>
    <row r="53">
      <c r="A53" s="3" t="s">
        <v>5583</v>
      </c>
      <c r="B53" s="2" t="s">
        <v>3</v>
      </c>
    </row>
    <row r="54">
      <c r="A54" s="3" t="s">
        <v>5584</v>
      </c>
      <c r="B54" s="2" t="s">
        <v>3</v>
      </c>
    </row>
    <row r="55">
      <c r="A55" s="3" t="s">
        <v>5585</v>
      </c>
      <c r="B55" s="2" t="s">
        <v>3</v>
      </c>
    </row>
    <row r="56">
      <c r="A56" s="3" t="s">
        <v>5586</v>
      </c>
      <c r="B56" s="2" t="s">
        <v>3</v>
      </c>
    </row>
    <row r="57">
      <c r="A57" s="3" t="s">
        <v>5587</v>
      </c>
      <c r="B57" s="2" t="s">
        <v>3</v>
      </c>
    </row>
    <row r="58">
      <c r="A58" s="3" t="s">
        <v>5588</v>
      </c>
      <c r="B58" s="2" t="s">
        <v>3</v>
      </c>
    </row>
    <row r="59">
      <c r="A59" s="3" t="s">
        <v>5589</v>
      </c>
      <c r="B59" s="2" t="s">
        <v>3</v>
      </c>
    </row>
    <row r="60">
      <c r="A60" s="3" t="s">
        <v>5590</v>
      </c>
      <c r="B60" s="2" t="s">
        <v>3</v>
      </c>
    </row>
    <row r="61">
      <c r="A61" s="3" t="s">
        <v>5591</v>
      </c>
      <c r="B61" s="2" t="s">
        <v>3</v>
      </c>
    </row>
    <row r="62">
      <c r="A62" s="3" t="s">
        <v>5592</v>
      </c>
      <c r="B62" s="2" t="s">
        <v>3</v>
      </c>
    </row>
    <row r="63">
      <c r="A63" s="3" t="s">
        <v>5593</v>
      </c>
      <c r="B63" s="2" t="s">
        <v>3</v>
      </c>
    </row>
    <row r="64">
      <c r="A64" s="3" t="s">
        <v>5594</v>
      </c>
      <c r="B64" s="2" t="s">
        <v>3</v>
      </c>
    </row>
    <row r="65">
      <c r="A65" s="3" t="s">
        <v>5595</v>
      </c>
      <c r="B65" s="2" t="s">
        <v>3</v>
      </c>
    </row>
    <row r="66">
      <c r="A66" s="3" t="s">
        <v>5596</v>
      </c>
      <c r="B66" s="2" t="s">
        <v>3</v>
      </c>
    </row>
    <row r="67">
      <c r="A67" s="3" t="s">
        <v>5597</v>
      </c>
      <c r="B67" s="2" t="s">
        <v>3</v>
      </c>
    </row>
    <row r="68">
      <c r="A68" s="3" t="s">
        <v>5598</v>
      </c>
      <c r="B68" s="2" t="s">
        <v>3</v>
      </c>
    </row>
    <row r="69">
      <c r="A69" s="3" t="s">
        <v>5599</v>
      </c>
      <c r="B69" s="2" t="s">
        <v>3</v>
      </c>
    </row>
    <row r="70">
      <c r="A70" s="3" t="s">
        <v>5600</v>
      </c>
      <c r="B70" s="2" t="s">
        <v>3</v>
      </c>
    </row>
    <row r="71">
      <c r="A71" s="3" t="s">
        <v>5601</v>
      </c>
      <c r="B71" s="2" t="s">
        <v>3</v>
      </c>
    </row>
    <row r="72">
      <c r="A72" s="3" t="s">
        <v>5602</v>
      </c>
      <c r="B72" s="2" t="s">
        <v>3</v>
      </c>
    </row>
    <row r="73">
      <c r="A73" s="3" t="s">
        <v>5603</v>
      </c>
      <c r="B73" s="2" t="s">
        <v>3</v>
      </c>
    </row>
    <row r="74">
      <c r="A74" s="3" t="s">
        <v>5604</v>
      </c>
      <c r="B74" s="2" t="s">
        <v>3</v>
      </c>
    </row>
    <row r="75">
      <c r="A75" s="3" t="s">
        <v>5605</v>
      </c>
      <c r="B75" s="2" t="s">
        <v>3</v>
      </c>
    </row>
    <row r="76">
      <c r="A76" s="3" t="s">
        <v>5606</v>
      </c>
      <c r="B76" s="2" t="s">
        <v>3</v>
      </c>
    </row>
    <row r="77">
      <c r="A77" s="3" t="s">
        <v>5607</v>
      </c>
      <c r="B77" s="2" t="s">
        <v>3</v>
      </c>
    </row>
    <row r="78">
      <c r="A78" s="3" t="s">
        <v>5608</v>
      </c>
      <c r="B78" s="2" t="s">
        <v>3</v>
      </c>
    </row>
    <row r="79">
      <c r="A79" s="3" t="s">
        <v>5609</v>
      </c>
      <c r="B79" s="2" t="s">
        <v>3</v>
      </c>
    </row>
    <row r="80">
      <c r="A80" s="3" t="s">
        <v>5610</v>
      </c>
      <c r="B80" s="2" t="s">
        <v>3</v>
      </c>
    </row>
    <row r="81">
      <c r="A81" s="3" t="s">
        <v>5611</v>
      </c>
      <c r="B81" s="2" t="s">
        <v>3</v>
      </c>
    </row>
    <row r="82">
      <c r="A82" s="3" t="s">
        <v>5612</v>
      </c>
      <c r="B82" s="2" t="s">
        <v>3</v>
      </c>
    </row>
    <row r="83">
      <c r="A83" s="3" t="s">
        <v>5613</v>
      </c>
      <c r="B83" s="2" t="s">
        <v>3</v>
      </c>
    </row>
    <row r="84">
      <c r="A84" s="3" t="s">
        <v>5614</v>
      </c>
      <c r="B84" s="2" t="s">
        <v>3</v>
      </c>
    </row>
    <row r="85">
      <c r="A85" s="3" t="s">
        <v>5615</v>
      </c>
      <c r="B85" s="2" t="s">
        <v>3</v>
      </c>
    </row>
    <row r="86">
      <c r="A86" s="3" t="s">
        <v>5616</v>
      </c>
      <c r="B86" s="2" t="s">
        <v>3</v>
      </c>
    </row>
    <row r="87">
      <c r="A87" s="3" t="s">
        <v>5617</v>
      </c>
      <c r="B87" s="2" t="s">
        <v>3</v>
      </c>
    </row>
    <row r="88">
      <c r="A88" s="3" t="s">
        <v>5618</v>
      </c>
      <c r="B88" s="2" t="s">
        <v>3</v>
      </c>
    </row>
    <row r="89">
      <c r="A89" s="3" t="s">
        <v>5619</v>
      </c>
      <c r="B89" s="2" t="s">
        <v>3</v>
      </c>
    </row>
    <row r="90">
      <c r="A90" s="3" t="s">
        <v>5620</v>
      </c>
      <c r="B90" s="2" t="s">
        <v>3</v>
      </c>
    </row>
    <row r="91">
      <c r="A91" s="3" t="s">
        <v>5621</v>
      </c>
      <c r="B91" s="2" t="s">
        <v>3</v>
      </c>
    </row>
    <row r="92">
      <c r="A92" s="3" t="s">
        <v>5622</v>
      </c>
      <c r="B92" s="2" t="s">
        <v>3</v>
      </c>
    </row>
    <row r="93">
      <c r="A93" s="3" t="s">
        <v>5623</v>
      </c>
      <c r="B93" s="2" t="s">
        <v>3</v>
      </c>
    </row>
    <row r="94">
      <c r="A94" s="3" t="s">
        <v>5624</v>
      </c>
      <c r="B94" s="2" t="s">
        <v>3</v>
      </c>
    </row>
    <row r="95">
      <c r="A95" s="3" t="s">
        <v>5625</v>
      </c>
      <c r="B95" s="2" t="s">
        <v>3</v>
      </c>
    </row>
    <row r="96">
      <c r="A96" s="3" t="s">
        <v>5626</v>
      </c>
      <c r="B96" s="2" t="s">
        <v>3</v>
      </c>
    </row>
    <row r="97">
      <c r="A97" s="3" t="s">
        <v>5627</v>
      </c>
      <c r="B97" s="2" t="s">
        <v>3</v>
      </c>
    </row>
    <row r="98">
      <c r="A98" s="3" t="s">
        <v>5628</v>
      </c>
      <c r="B98" s="2" t="s">
        <v>3</v>
      </c>
    </row>
    <row r="99">
      <c r="A99" s="3" t="s">
        <v>5629</v>
      </c>
      <c r="B99" s="2" t="s">
        <v>3</v>
      </c>
    </row>
    <row r="100">
      <c r="A100" s="5" t="s">
        <v>5630</v>
      </c>
      <c r="B100" s="2" t="s">
        <v>3</v>
      </c>
    </row>
    <row r="101">
      <c r="A101" s="3" t="s">
        <v>5631</v>
      </c>
      <c r="B101" s="2" t="s">
        <v>3</v>
      </c>
    </row>
    <row r="102">
      <c r="A102" s="3" t="s">
        <v>5632</v>
      </c>
      <c r="B102" s="2" t="s">
        <v>3</v>
      </c>
    </row>
    <row r="103">
      <c r="A103" s="3" t="s">
        <v>5633</v>
      </c>
      <c r="B103" s="2" t="s">
        <v>3</v>
      </c>
    </row>
    <row r="104">
      <c r="A104" s="3" t="s">
        <v>5634</v>
      </c>
      <c r="B104" s="2" t="s">
        <v>3</v>
      </c>
    </row>
    <row r="105">
      <c r="A105" s="5" t="s">
        <v>5635</v>
      </c>
      <c r="B105" s="2" t="s">
        <v>3</v>
      </c>
    </row>
    <row r="106">
      <c r="A106" s="3" t="s">
        <v>5636</v>
      </c>
      <c r="B106" s="2" t="s">
        <v>3</v>
      </c>
    </row>
    <row r="107">
      <c r="A107" s="3" t="s">
        <v>5637</v>
      </c>
      <c r="B107" s="2" t="s">
        <v>3</v>
      </c>
    </row>
    <row r="108">
      <c r="A108" s="3" t="s">
        <v>5638</v>
      </c>
      <c r="B108" s="2" t="s">
        <v>3</v>
      </c>
    </row>
    <row r="109">
      <c r="A109" s="3" t="s">
        <v>5639</v>
      </c>
      <c r="B109" s="2" t="s">
        <v>3</v>
      </c>
    </row>
    <row r="110">
      <c r="A110" s="5" t="s">
        <v>5640</v>
      </c>
      <c r="B110" s="2" t="s">
        <v>3</v>
      </c>
    </row>
    <row r="111">
      <c r="A111" s="3" t="s">
        <v>5641</v>
      </c>
      <c r="B111" s="2" t="s">
        <v>3</v>
      </c>
    </row>
    <row r="112">
      <c r="A112" s="3" t="s">
        <v>5642</v>
      </c>
      <c r="B112" s="2" t="s">
        <v>3</v>
      </c>
    </row>
    <row r="113">
      <c r="A113" s="3" t="s">
        <v>5643</v>
      </c>
      <c r="B113" s="2" t="s">
        <v>3</v>
      </c>
    </row>
    <row r="114">
      <c r="A114" s="3" t="s">
        <v>5644</v>
      </c>
      <c r="B114" s="2" t="s">
        <v>3</v>
      </c>
    </row>
    <row r="115">
      <c r="A115" s="3" t="s">
        <v>5645</v>
      </c>
      <c r="B115" s="2" t="s">
        <v>3</v>
      </c>
    </row>
    <row r="116">
      <c r="A116" s="3" t="s">
        <v>5646</v>
      </c>
      <c r="B116" s="2" t="s">
        <v>3</v>
      </c>
    </row>
    <row r="117">
      <c r="A117" s="3" t="s">
        <v>5647</v>
      </c>
      <c r="B117" s="2" t="s">
        <v>3</v>
      </c>
    </row>
    <row r="118">
      <c r="A118" s="3" t="s">
        <v>5648</v>
      </c>
      <c r="B118" s="2" t="s">
        <v>3</v>
      </c>
    </row>
    <row r="119">
      <c r="A119" s="3" t="s">
        <v>5649</v>
      </c>
      <c r="B119" s="2" t="s">
        <v>3</v>
      </c>
    </row>
    <row r="120">
      <c r="A120" s="3" t="s">
        <v>5650</v>
      </c>
      <c r="B120" s="2" t="s">
        <v>3</v>
      </c>
    </row>
    <row r="121">
      <c r="A121" s="3" t="s">
        <v>5651</v>
      </c>
      <c r="B121" s="2" t="s">
        <v>3</v>
      </c>
    </row>
    <row r="122">
      <c r="A122" s="3" t="s">
        <v>5652</v>
      </c>
      <c r="B122" s="2" t="s">
        <v>3</v>
      </c>
    </row>
    <row r="123">
      <c r="A123" s="3" t="s">
        <v>5653</v>
      </c>
      <c r="B123" s="2" t="s">
        <v>3</v>
      </c>
    </row>
    <row r="124">
      <c r="A124" s="3" t="s">
        <v>5654</v>
      </c>
      <c r="B124" s="2" t="s">
        <v>3</v>
      </c>
    </row>
    <row r="125">
      <c r="A125" s="3" t="s">
        <v>5655</v>
      </c>
      <c r="B125" s="2" t="s">
        <v>3</v>
      </c>
    </row>
    <row r="126">
      <c r="A126" s="3" t="s">
        <v>5656</v>
      </c>
      <c r="B126" s="2" t="s">
        <v>3</v>
      </c>
    </row>
    <row r="127">
      <c r="A127" s="3" t="s">
        <v>5657</v>
      </c>
      <c r="B127" s="2" t="s">
        <v>3</v>
      </c>
    </row>
    <row r="128">
      <c r="A128" s="3" t="s">
        <v>5658</v>
      </c>
      <c r="B128" s="2" t="s">
        <v>3</v>
      </c>
    </row>
    <row r="129">
      <c r="A129" s="3" t="s">
        <v>5659</v>
      </c>
      <c r="B129" s="2" t="s">
        <v>3</v>
      </c>
    </row>
    <row r="130">
      <c r="A130" s="3" t="s">
        <v>5660</v>
      </c>
      <c r="B130" s="2" t="s">
        <v>3</v>
      </c>
    </row>
    <row r="131">
      <c r="A131" s="3" t="s">
        <v>5661</v>
      </c>
      <c r="B131" s="2" t="s">
        <v>3</v>
      </c>
    </row>
    <row r="132">
      <c r="A132" s="3" t="s">
        <v>5662</v>
      </c>
      <c r="B132" s="2" t="s">
        <v>3</v>
      </c>
    </row>
    <row r="133">
      <c r="A133" s="3" t="s">
        <v>5643</v>
      </c>
      <c r="B133" s="2" t="s">
        <v>3</v>
      </c>
    </row>
    <row r="134">
      <c r="A134" s="3" t="s">
        <v>5663</v>
      </c>
      <c r="B134" s="2" t="s">
        <v>3</v>
      </c>
    </row>
    <row r="135">
      <c r="A135" s="3" t="s">
        <v>5664</v>
      </c>
      <c r="B135" s="2" t="s">
        <v>3</v>
      </c>
    </row>
    <row r="136">
      <c r="A136" s="3" t="s">
        <v>5665</v>
      </c>
      <c r="B136" s="2" t="s">
        <v>3</v>
      </c>
    </row>
    <row r="137">
      <c r="A137" s="3" t="s">
        <v>5666</v>
      </c>
      <c r="B137" s="2" t="s">
        <v>3</v>
      </c>
    </row>
    <row r="138">
      <c r="A138" s="3" t="s">
        <v>5667</v>
      </c>
      <c r="B138" s="2" t="s">
        <v>3</v>
      </c>
    </row>
    <row r="139">
      <c r="A139" s="3" t="s">
        <v>5668</v>
      </c>
      <c r="B139" s="2" t="s">
        <v>3</v>
      </c>
    </row>
    <row r="140">
      <c r="A140" s="3" t="s">
        <v>5669</v>
      </c>
      <c r="B140" s="2" t="s">
        <v>3</v>
      </c>
    </row>
    <row r="141">
      <c r="A141" s="3" t="s">
        <v>5670</v>
      </c>
      <c r="B141" s="2" t="s">
        <v>3</v>
      </c>
    </row>
    <row r="142">
      <c r="A142" s="3" t="s">
        <v>5671</v>
      </c>
      <c r="B142" s="2" t="s">
        <v>3</v>
      </c>
    </row>
    <row r="143">
      <c r="A143" s="3" t="s">
        <v>5672</v>
      </c>
      <c r="B143" s="2" t="s">
        <v>3</v>
      </c>
    </row>
    <row r="144">
      <c r="A144" s="3" t="s">
        <v>5673</v>
      </c>
      <c r="B144" s="2" t="s">
        <v>3</v>
      </c>
    </row>
    <row r="145">
      <c r="A145" s="3" t="s">
        <v>5674</v>
      </c>
      <c r="B145" s="2" t="s">
        <v>3</v>
      </c>
    </row>
    <row r="146">
      <c r="A146" s="3" t="s">
        <v>5675</v>
      </c>
      <c r="B146" s="2" t="s">
        <v>3</v>
      </c>
    </row>
    <row r="147">
      <c r="A147" s="3" t="s">
        <v>5676</v>
      </c>
      <c r="B147" s="2" t="s">
        <v>3</v>
      </c>
    </row>
    <row r="148">
      <c r="A148" s="1" t="s">
        <v>5677</v>
      </c>
      <c r="B148" s="2" t="s">
        <v>3</v>
      </c>
    </row>
    <row r="149">
      <c r="A149" s="3" t="s">
        <v>5678</v>
      </c>
      <c r="B149" s="2" t="s">
        <v>3</v>
      </c>
    </row>
    <row r="150">
      <c r="A150" s="5" t="s">
        <v>5679</v>
      </c>
      <c r="B150" s="2" t="s">
        <v>3</v>
      </c>
    </row>
    <row r="151">
      <c r="A151" s="3" t="s">
        <v>5680</v>
      </c>
      <c r="B151" s="2" t="s">
        <v>3</v>
      </c>
    </row>
    <row r="152">
      <c r="A152" s="3" t="s">
        <v>5681</v>
      </c>
      <c r="B152" s="2" t="s">
        <v>3</v>
      </c>
    </row>
    <row r="153">
      <c r="A153" s="3" t="s">
        <v>5682</v>
      </c>
      <c r="B153" s="2" t="s">
        <v>3</v>
      </c>
    </row>
    <row r="154">
      <c r="A154" s="3" t="s">
        <v>5683</v>
      </c>
      <c r="B154" s="2" t="s">
        <v>3</v>
      </c>
    </row>
    <row r="155">
      <c r="A155" s="3" t="s">
        <v>5684</v>
      </c>
      <c r="B155" s="2" t="s">
        <v>3</v>
      </c>
    </row>
    <row r="156">
      <c r="A156" s="3" t="s">
        <v>5685</v>
      </c>
      <c r="B156" s="2" t="s">
        <v>3</v>
      </c>
    </row>
    <row r="157">
      <c r="A157" s="3" t="s">
        <v>5686</v>
      </c>
      <c r="B157" s="2" t="s">
        <v>3</v>
      </c>
    </row>
    <row r="158">
      <c r="A158" s="3" t="s">
        <v>5687</v>
      </c>
      <c r="B158" s="2" t="s">
        <v>3</v>
      </c>
    </row>
    <row r="159">
      <c r="A159" s="3" t="s">
        <v>5688</v>
      </c>
      <c r="B159" s="2" t="s">
        <v>3</v>
      </c>
    </row>
    <row r="160">
      <c r="A160" s="3" t="s">
        <v>5689</v>
      </c>
      <c r="B160" s="2" t="s">
        <v>3</v>
      </c>
    </row>
    <row r="161">
      <c r="A161" s="3" t="s">
        <v>5690</v>
      </c>
      <c r="B161" s="2" t="s">
        <v>3</v>
      </c>
    </row>
    <row r="162">
      <c r="A162" s="3" t="s">
        <v>5691</v>
      </c>
      <c r="B162" s="2" t="s">
        <v>3</v>
      </c>
    </row>
    <row r="163">
      <c r="A163" s="3" t="s">
        <v>5692</v>
      </c>
      <c r="B163" s="2" t="s">
        <v>3</v>
      </c>
    </row>
    <row r="164">
      <c r="A164" s="3" t="s">
        <v>5693</v>
      </c>
      <c r="B164" s="2" t="s">
        <v>3</v>
      </c>
    </row>
    <row r="165">
      <c r="A165" s="3" t="s">
        <v>5694</v>
      </c>
      <c r="B165" s="2" t="s">
        <v>3</v>
      </c>
    </row>
    <row r="166">
      <c r="A166" s="3" t="s">
        <v>5695</v>
      </c>
      <c r="B166" s="2" t="s">
        <v>3</v>
      </c>
    </row>
    <row r="167">
      <c r="A167" s="3" t="s">
        <v>5696</v>
      </c>
      <c r="B167" s="2" t="s">
        <v>3</v>
      </c>
    </row>
    <row r="168">
      <c r="A168" s="3" t="s">
        <v>5697</v>
      </c>
      <c r="B168" s="2" t="s">
        <v>3</v>
      </c>
    </row>
    <row r="169">
      <c r="A169" s="3" t="s">
        <v>5698</v>
      </c>
      <c r="B169" s="2" t="s">
        <v>3</v>
      </c>
    </row>
    <row r="170">
      <c r="A170" s="3" t="s">
        <v>5699</v>
      </c>
      <c r="B170" s="2" t="s">
        <v>3</v>
      </c>
    </row>
    <row r="171">
      <c r="A171" s="3" t="s">
        <v>5700</v>
      </c>
      <c r="B171" s="2" t="s">
        <v>3</v>
      </c>
    </row>
    <row r="172">
      <c r="A172" s="3" t="s">
        <v>5701</v>
      </c>
      <c r="B172" s="2" t="s">
        <v>3</v>
      </c>
    </row>
    <row r="173">
      <c r="A173" s="3" t="s">
        <v>5702</v>
      </c>
      <c r="B173" s="2" t="s">
        <v>3</v>
      </c>
    </row>
    <row r="174">
      <c r="A174" s="3" t="s">
        <v>5703</v>
      </c>
      <c r="B174" s="2" t="s">
        <v>3</v>
      </c>
    </row>
    <row r="175">
      <c r="A175" s="3" t="s">
        <v>5704</v>
      </c>
      <c r="B175" s="2" t="s">
        <v>3</v>
      </c>
    </row>
    <row r="176">
      <c r="A176" s="3" t="s">
        <v>5705</v>
      </c>
      <c r="B176" s="2" t="s">
        <v>3</v>
      </c>
    </row>
    <row r="177">
      <c r="A177" s="3" t="s">
        <v>5706</v>
      </c>
      <c r="B177" s="2" t="s">
        <v>3</v>
      </c>
    </row>
    <row r="178">
      <c r="A178" s="3" t="s">
        <v>5707</v>
      </c>
      <c r="B178" s="2" t="s">
        <v>3</v>
      </c>
    </row>
    <row r="179">
      <c r="A179" s="3" t="s">
        <v>5708</v>
      </c>
      <c r="B179" s="2" t="s">
        <v>3</v>
      </c>
    </row>
    <row r="180">
      <c r="A180" s="3" t="s">
        <v>5709</v>
      </c>
      <c r="B180" s="2" t="s">
        <v>3</v>
      </c>
    </row>
    <row r="181">
      <c r="A181" s="3" t="s">
        <v>5710</v>
      </c>
      <c r="B181" s="2" t="s">
        <v>3</v>
      </c>
    </row>
    <row r="182">
      <c r="A182" s="3" t="s">
        <v>5711</v>
      </c>
      <c r="B182" s="2" t="s">
        <v>3</v>
      </c>
    </row>
    <row r="183">
      <c r="A183" s="3" t="s">
        <v>5712</v>
      </c>
      <c r="B183" s="2" t="s">
        <v>3</v>
      </c>
    </row>
    <row r="184">
      <c r="A184" s="3" t="s">
        <v>5713</v>
      </c>
      <c r="B184" s="2" t="s">
        <v>3</v>
      </c>
    </row>
    <row r="185">
      <c r="A185" s="3" t="s">
        <v>5714</v>
      </c>
      <c r="B185" s="2" t="s">
        <v>3</v>
      </c>
    </row>
    <row r="186">
      <c r="A186" s="3" t="s">
        <v>5715</v>
      </c>
      <c r="B186" s="2" t="s">
        <v>3</v>
      </c>
    </row>
    <row r="187">
      <c r="A187" s="3" t="s">
        <v>5716</v>
      </c>
      <c r="B187" s="2" t="s">
        <v>3</v>
      </c>
    </row>
    <row r="188">
      <c r="A188" s="3" t="s">
        <v>5717</v>
      </c>
      <c r="B188" s="2" t="s">
        <v>3</v>
      </c>
    </row>
    <row r="189">
      <c r="A189" s="3" t="s">
        <v>5718</v>
      </c>
      <c r="B189" s="2" t="s">
        <v>3</v>
      </c>
    </row>
    <row r="190">
      <c r="A190" s="3" t="s">
        <v>5719</v>
      </c>
      <c r="B190" s="2" t="s">
        <v>3</v>
      </c>
    </row>
    <row r="191">
      <c r="A191" s="3" t="s">
        <v>5720</v>
      </c>
      <c r="B191" s="2" t="s">
        <v>3</v>
      </c>
    </row>
    <row r="192">
      <c r="A192" s="3" t="s">
        <v>5721</v>
      </c>
      <c r="B192" s="2" t="s">
        <v>3</v>
      </c>
    </row>
    <row r="193">
      <c r="A193" s="3" t="s">
        <v>5722</v>
      </c>
      <c r="B193" s="2" t="s">
        <v>3</v>
      </c>
    </row>
    <row r="194">
      <c r="A194" s="3" t="s">
        <v>5723</v>
      </c>
      <c r="B194" s="2" t="s">
        <v>3</v>
      </c>
    </row>
    <row r="195">
      <c r="A195" s="3" t="s">
        <v>5724</v>
      </c>
      <c r="B195" s="2" t="s">
        <v>3</v>
      </c>
    </row>
    <row r="196">
      <c r="A196" s="5" t="s">
        <v>5725</v>
      </c>
      <c r="B196" s="2" t="s">
        <v>3</v>
      </c>
    </row>
    <row r="197">
      <c r="A197" s="3" t="s">
        <v>5726</v>
      </c>
      <c r="B197" s="2" t="s">
        <v>3</v>
      </c>
    </row>
    <row r="198">
      <c r="A198" s="3" t="s">
        <v>5727</v>
      </c>
      <c r="B198" s="2" t="s">
        <v>3</v>
      </c>
    </row>
    <row r="199">
      <c r="A199" s="3" t="s">
        <v>5728</v>
      </c>
      <c r="B199" s="2" t="s">
        <v>3</v>
      </c>
    </row>
    <row r="200">
      <c r="A200" s="3" t="s">
        <v>5729</v>
      </c>
      <c r="B200" s="2" t="s">
        <v>3</v>
      </c>
    </row>
    <row r="201">
      <c r="A201" s="3" t="s">
        <v>5730</v>
      </c>
      <c r="B201" s="2" t="s">
        <v>3</v>
      </c>
    </row>
    <row r="202">
      <c r="A202" s="3" t="s">
        <v>5731</v>
      </c>
      <c r="B202" s="2" t="s">
        <v>3</v>
      </c>
    </row>
    <row r="203">
      <c r="A203" s="3" t="s">
        <v>5732</v>
      </c>
      <c r="B203" s="2" t="s">
        <v>3</v>
      </c>
    </row>
    <row r="204">
      <c r="A204" s="5" t="s">
        <v>5733</v>
      </c>
      <c r="B204" s="2" t="s">
        <v>3</v>
      </c>
    </row>
    <row r="205">
      <c r="A205" s="3" t="s">
        <v>5734</v>
      </c>
      <c r="B205" s="2" t="s">
        <v>3</v>
      </c>
    </row>
    <row r="206">
      <c r="A206" s="3" t="s">
        <v>5735</v>
      </c>
      <c r="B206" s="2" t="s">
        <v>3</v>
      </c>
    </row>
    <row r="207">
      <c r="A207" s="3" t="s">
        <v>5736</v>
      </c>
      <c r="B207" s="2" t="s">
        <v>3</v>
      </c>
    </row>
    <row r="208">
      <c r="A208" s="3" t="s">
        <v>5737</v>
      </c>
      <c r="B208" s="2" t="s">
        <v>3</v>
      </c>
    </row>
    <row r="209">
      <c r="A209" s="3" t="s">
        <v>5738</v>
      </c>
      <c r="B209" s="2" t="s">
        <v>3</v>
      </c>
    </row>
    <row r="210">
      <c r="A210" s="3" t="s">
        <v>5739</v>
      </c>
      <c r="B210" s="2" t="s">
        <v>3</v>
      </c>
    </row>
    <row r="211">
      <c r="A211" s="3" t="s">
        <v>5740</v>
      </c>
      <c r="B211" s="2" t="s">
        <v>3</v>
      </c>
    </row>
    <row r="212">
      <c r="A212" s="3" t="s">
        <v>5741</v>
      </c>
      <c r="B212" s="2" t="s">
        <v>3</v>
      </c>
    </row>
    <row r="213">
      <c r="A213" s="3" t="s">
        <v>5742</v>
      </c>
      <c r="B213" s="2" t="s">
        <v>3</v>
      </c>
    </row>
    <row r="214">
      <c r="A214" s="3" t="s">
        <v>5743</v>
      </c>
      <c r="B214" s="2" t="s">
        <v>3</v>
      </c>
    </row>
    <row r="215">
      <c r="A215" s="3" t="s">
        <v>5744</v>
      </c>
      <c r="B215" s="2" t="s">
        <v>3</v>
      </c>
    </row>
    <row r="216">
      <c r="A216" s="3" t="s">
        <v>5745</v>
      </c>
      <c r="B216" s="2" t="s">
        <v>3</v>
      </c>
    </row>
    <row r="217">
      <c r="A217" s="3" t="s">
        <v>5746</v>
      </c>
      <c r="B217" s="2" t="s">
        <v>3</v>
      </c>
    </row>
    <row r="218">
      <c r="A218" s="3" t="s">
        <v>5747</v>
      </c>
      <c r="B218" s="2" t="s">
        <v>3</v>
      </c>
    </row>
    <row r="219">
      <c r="A219" s="3" t="s">
        <v>5748</v>
      </c>
      <c r="B219" s="2" t="s">
        <v>3</v>
      </c>
    </row>
    <row r="220">
      <c r="A220" s="3" t="s">
        <v>5749</v>
      </c>
      <c r="B220" s="2" t="s">
        <v>3</v>
      </c>
    </row>
    <row r="221">
      <c r="A221" s="3" t="s">
        <v>5750</v>
      </c>
      <c r="B221" s="2" t="s">
        <v>3</v>
      </c>
    </row>
    <row r="222">
      <c r="A222" s="3" t="s">
        <v>5751</v>
      </c>
      <c r="B222" s="2" t="s">
        <v>3</v>
      </c>
    </row>
    <row r="223">
      <c r="A223" s="3" t="s">
        <v>5752</v>
      </c>
      <c r="B223" s="2" t="s">
        <v>3</v>
      </c>
    </row>
    <row r="224">
      <c r="A224" s="3" t="s">
        <v>5753</v>
      </c>
      <c r="B224" s="2" t="s">
        <v>3</v>
      </c>
    </row>
    <row r="225">
      <c r="A225" s="3" t="s">
        <v>5754</v>
      </c>
      <c r="B225" s="2" t="s">
        <v>3</v>
      </c>
    </row>
    <row r="226">
      <c r="A226" s="3" t="s">
        <v>5755</v>
      </c>
      <c r="B226" s="2" t="s">
        <v>3</v>
      </c>
    </row>
    <row r="227">
      <c r="A227" s="1" t="s">
        <v>5756</v>
      </c>
      <c r="B227" s="2" t="s">
        <v>3</v>
      </c>
    </row>
    <row r="228">
      <c r="A228" s="3" t="s">
        <v>5757</v>
      </c>
      <c r="B228" s="2" t="s">
        <v>3</v>
      </c>
    </row>
    <row r="229">
      <c r="A229" s="3" t="s">
        <v>5758</v>
      </c>
      <c r="B229" s="2" t="s">
        <v>3</v>
      </c>
    </row>
    <row r="230">
      <c r="A230" s="3" t="s">
        <v>5759</v>
      </c>
      <c r="B230" s="2" t="s">
        <v>3</v>
      </c>
    </row>
    <row r="231">
      <c r="A231" s="3" t="s">
        <v>5760</v>
      </c>
      <c r="B231" s="2" t="s">
        <v>3</v>
      </c>
    </row>
    <row r="232">
      <c r="A232" s="5" t="s">
        <v>5761</v>
      </c>
      <c r="B232" s="2" t="s">
        <v>3</v>
      </c>
    </row>
    <row r="233">
      <c r="A233" s="3" t="s">
        <v>5762</v>
      </c>
      <c r="B233" s="2" t="s">
        <v>3</v>
      </c>
    </row>
    <row r="234">
      <c r="A234" s="3" t="s">
        <v>5763</v>
      </c>
      <c r="B234" s="2" t="s">
        <v>3</v>
      </c>
    </row>
    <row r="235">
      <c r="A235" s="3" t="s">
        <v>5764</v>
      </c>
      <c r="B235" s="2" t="s">
        <v>3</v>
      </c>
    </row>
    <row r="236">
      <c r="A236" s="3" t="s">
        <v>5765</v>
      </c>
      <c r="B236" s="2" t="s">
        <v>3</v>
      </c>
    </row>
    <row r="237">
      <c r="A237" s="3" t="s">
        <v>5766</v>
      </c>
      <c r="B237" s="2" t="s">
        <v>3</v>
      </c>
    </row>
    <row r="238">
      <c r="A238" s="3" t="s">
        <v>5767</v>
      </c>
      <c r="B238" s="2" t="s">
        <v>3</v>
      </c>
    </row>
    <row r="239">
      <c r="A239" s="4" t="s">
        <v>5768</v>
      </c>
      <c r="B239" s="2" t="s">
        <v>3</v>
      </c>
    </row>
    <row r="240">
      <c r="A240" s="3" t="s">
        <v>5769</v>
      </c>
      <c r="B240" s="2" t="s">
        <v>3</v>
      </c>
    </row>
    <row r="241">
      <c r="A241" s="3" t="s">
        <v>5770</v>
      </c>
      <c r="B241" s="2" t="s">
        <v>3</v>
      </c>
    </row>
    <row r="242">
      <c r="A242" s="4" t="s">
        <v>5771</v>
      </c>
      <c r="B242" s="2" t="s">
        <v>3</v>
      </c>
    </row>
    <row r="243">
      <c r="A243" s="3" t="s">
        <v>5772</v>
      </c>
      <c r="B243" s="2" t="s">
        <v>3</v>
      </c>
    </row>
    <row r="244">
      <c r="A244" s="3" t="s">
        <v>5773</v>
      </c>
      <c r="B244" s="2" t="s">
        <v>3</v>
      </c>
    </row>
    <row r="245">
      <c r="A245" s="3" t="s">
        <v>5774</v>
      </c>
      <c r="B245" s="2" t="s">
        <v>3</v>
      </c>
    </row>
    <row r="246">
      <c r="A246" s="3" t="s">
        <v>5775</v>
      </c>
      <c r="B246" s="2" t="s">
        <v>3</v>
      </c>
    </row>
    <row r="247">
      <c r="A247" s="3" t="s">
        <v>5776</v>
      </c>
      <c r="B247" s="2" t="s">
        <v>3</v>
      </c>
    </row>
    <row r="248">
      <c r="A248" s="3" t="s">
        <v>5777</v>
      </c>
      <c r="B248" s="2" t="s">
        <v>3</v>
      </c>
    </row>
    <row r="249">
      <c r="A249" s="3" t="s">
        <v>5778</v>
      </c>
      <c r="B249" s="2" t="s">
        <v>3</v>
      </c>
    </row>
    <row r="250">
      <c r="A250" s="3" t="s">
        <v>5779</v>
      </c>
      <c r="B250" s="2" t="s">
        <v>3</v>
      </c>
    </row>
    <row r="251">
      <c r="A251" s="3" t="s">
        <v>5780</v>
      </c>
      <c r="B251" s="2" t="s">
        <v>3</v>
      </c>
    </row>
    <row r="252">
      <c r="A252" s="3" t="s">
        <v>5781</v>
      </c>
      <c r="B252" s="2" t="s">
        <v>3</v>
      </c>
    </row>
    <row r="253">
      <c r="A253" s="3" t="s">
        <v>5782</v>
      </c>
      <c r="B253" s="2" t="s">
        <v>3</v>
      </c>
    </row>
    <row r="254">
      <c r="A254" s="5" t="s">
        <v>5783</v>
      </c>
      <c r="B254" s="2" t="s">
        <v>3</v>
      </c>
    </row>
    <row r="255">
      <c r="A255" s="3" t="s">
        <v>5784</v>
      </c>
      <c r="B255" s="2" t="s">
        <v>3</v>
      </c>
    </row>
    <row r="256">
      <c r="A256" s="3" t="s">
        <v>5785</v>
      </c>
      <c r="B256" s="2" t="s">
        <v>3</v>
      </c>
    </row>
    <row r="257">
      <c r="A257" s="3" t="s">
        <v>5786</v>
      </c>
      <c r="B257" s="2" t="s">
        <v>3</v>
      </c>
    </row>
    <row r="258">
      <c r="A258" s="4" t="s">
        <v>5787</v>
      </c>
      <c r="B258" s="2" t="s">
        <v>3</v>
      </c>
    </row>
    <row r="259">
      <c r="A259" s="4" t="s">
        <v>5788</v>
      </c>
      <c r="B259" s="2" t="s">
        <v>3</v>
      </c>
    </row>
    <row r="260">
      <c r="A260" s="3" t="s">
        <v>5789</v>
      </c>
      <c r="B260" s="2" t="s">
        <v>3</v>
      </c>
    </row>
    <row r="261">
      <c r="A261" s="3" t="s">
        <v>5790</v>
      </c>
      <c r="B261" s="2" t="s">
        <v>3</v>
      </c>
    </row>
    <row r="262">
      <c r="A262" s="4" t="s">
        <v>5791</v>
      </c>
      <c r="B262" s="2" t="s">
        <v>3</v>
      </c>
    </row>
    <row r="263">
      <c r="A263" s="3" t="s">
        <v>5792</v>
      </c>
      <c r="B263" s="2" t="s">
        <v>3</v>
      </c>
    </row>
    <row r="264">
      <c r="A264" s="3" t="s">
        <v>5793</v>
      </c>
      <c r="B264" s="2" t="s">
        <v>3</v>
      </c>
    </row>
    <row r="265">
      <c r="A265" s="3" t="s">
        <v>5794</v>
      </c>
      <c r="B265" s="2" t="s">
        <v>3</v>
      </c>
    </row>
    <row r="266">
      <c r="A266" s="3" t="s">
        <v>5795</v>
      </c>
      <c r="B266" s="2" t="s">
        <v>3</v>
      </c>
    </row>
    <row r="267">
      <c r="A267" s="3" t="s">
        <v>5796</v>
      </c>
      <c r="B267" s="2" t="s">
        <v>3</v>
      </c>
    </row>
    <row r="268">
      <c r="A268" s="3" t="s">
        <v>5797</v>
      </c>
      <c r="B268" s="2" t="s">
        <v>3</v>
      </c>
    </row>
    <row r="269">
      <c r="A269" s="3" t="s">
        <v>5798</v>
      </c>
      <c r="B269" s="2" t="s">
        <v>3</v>
      </c>
    </row>
    <row r="270">
      <c r="A270" s="3" t="s">
        <v>5799</v>
      </c>
      <c r="B270" s="2" t="s">
        <v>3</v>
      </c>
    </row>
    <row r="271">
      <c r="A271" s="3" t="s">
        <v>5800</v>
      </c>
      <c r="B271" s="2" t="s">
        <v>3</v>
      </c>
    </row>
    <row r="272">
      <c r="A272" s="3" t="s">
        <v>5801</v>
      </c>
      <c r="B272" s="2" t="s">
        <v>3</v>
      </c>
    </row>
    <row r="273">
      <c r="A273" s="3" t="s">
        <v>5802</v>
      </c>
      <c r="B273" s="2" t="s">
        <v>3</v>
      </c>
    </row>
    <row r="274">
      <c r="A274" s="3" t="s">
        <v>5803</v>
      </c>
      <c r="B274" s="2" t="s">
        <v>3</v>
      </c>
    </row>
    <row r="275">
      <c r="A275" s="3" t="s">
        <v>5804</v>
      </c>
      <c r="B275" s="2" t="s">
        <v>3</v>
      </c>
    </row>
    <row r="276">
      <c r="A276" s="3" t="s">
        <v>5805</v>
      </c>
      <c r="B276" s="2" t="s">
        <v>3</v>
      </c>
    </row>
    <row r="277">
      <c r="A277" s="3" t="s">
        <v>5806</v>
      </c>
      <c r="B277" s="2" t="s">
        <v>3</v>
      </c>
    </row>
    <row r="278">
      <c r="A278" s="4" t="s">
        <v>5807</v>
      </c>
      <c r="B278" s="2" t="s">
        <v>3</v>
      </c>
    </row>
    <row r="279">
      <c r="A279" s="3" t="s">
        <v>5808</v>
      </c>
      <c r="B279" s="2" t="s">
        <v>3</v>
      </c>
    </row>
    <row r="280">
      <c r="A280" s="3" t="s">
        <v>5809</v>
      </c>
      <c r="B280" s="2" t="s">
        <v>3</v>
      </c>
    </row>
    <row r="281">
      <c r="A281" s="3" t="s">
        <v>5810</v>
      </c>
      <c r="B281" s="2" t="s">
        <v>3</v>
      </c>
    </row>
    <row r="282">
      <c r="A282" s="3" t="s">
        <v>5811</v>
      </c>
      <c r="B282" s="2" t="s">
        <v>3</v>
      </c>
    </row>
    <row r="283">
      <c r="A283" s="3" t="s">
        <v>5812</v>
      </c>
      <c r="B283" s="2" t="s">
        <v>3</v>
      </c>
    </row>
    <row r="284">
      <c r="A284" s="3" t="s">
        <v>5813</v>
      </c>
      <c r="B284" s="2" t="s">
        <v>3</v>
      </c>
    </row>
    <row r="285">
      <c r="A285" s="3" t="s">
        <v>5814</v>
      </c>
      <c r="B285" s="2" t="s">
        <v>3</v>
      </c>
    </row>
    <row r="286">
      <c r="A286" s="3" t="s">
        <v>5815</v>
      </c>
      <c r="B286" s="2" t="s">
        <v>3</v>
      </c>
    </row>
    <row r="287">
      <c r="A287" s="3" t="s">
        <v>5816</v>
      </c>
      <c r="B287" s="2" t="s">
        <v>3</v>
      </c>
    </row>
    <row r="288">
      <c r="A288" s="3" t="s">
        <v>5817</v>
      </c>
      <c r="B288" s="2" t="s">
        <v>3</v>
      </c>
    </row>
    <row r="289">
      <c r="A289" s="3" t="s">
        <v>5818</v>
      </c>
      <c r="B289" s="2" t="s">
        <v>3</v>
      </c>
    </row>
    <row r="290">
      <c r="A290" s="3" t="s">
        <v>5819</v>
      </c>
      <c r="B290" s="2" t="s">
        <v>3</v>
      </c>
    </row>
    <row r="291">
      <c r="A291" s="3" t="s">
        <v>5820</v>
      </c>
      <c r="B291" s="2" t="s">
        <v>3</v>
      </c>
    </row>
    <row r="292">
      <c r="A292" s="4" t="s">
        <v>5821</v>
      </c>
      <c r="B292" s="2" t="s">
        <v>3</v>
      </c>
    </row>
    <row r="293">
      <c r="A293" s="4" t="s">
        <v>5822</v>
      </c>
      <c r="B293" s="2" t="s">
        <v>3</v>
      </c>
    </row>
    <row r="294">
      <c r="A294" s="3" t="s">
        <v>5823</v>
      </c>
      <c r="B294" s="2" t="s">
        <v>3</v>
      </c>
    </row>
    <row r="295">
      <c r="A295" s="3" t="s">
        <v>5824</v>
      </c>
      <c r="B295" s="2" t="s">
        <v>3</v>
      </c>
    </row>
    <row r="296">
      <c r="A296" s="3" t="s">
        <v>5825</v>
      </c>
      <c r="B296" s="2" t="s">
        <v>3</v>
      </c>
    </row>
    <row r="297">
      <c r="A297" s="3" t="s">
        <v>5826</v>
      </c>
      <c r="B297" s="2" t="s">
        <v>3</v>
      </c>
    </row>
    <row r="298">
      <c r="A298" s="3" t="s">
        <v>5827</v>
      </c>
      <c r="B298" s="2" t="s">
        <v>3</v>
      </c>
    </row>
    <row r="299">
      <c r="A299" s="3" t="s">
        <v>5828</v>
      </c>
      <c r="B299" s="2" t="s">
        <v>3</v>
      </c>
    </row>
    <row r="300">
      <c r="A300" s="3" t="s">
        <v>5829</v>
      </c>
      <c r="B300" s="2" t="s">
        <v>3</v>
      </c>
    </row>
    <row r="301">
      <c r="A301" s="3" t="s">
        <v>5830</v>
      </c>
      <c r="B301" s="2" t="s">
        <v>3</v>
      </c>
    </row>
    <row r="302">
      <c r="A302" s="3" t="s">
        <v>5831</v>
      </c>
      <c r="B302" s="2" t="s">
        <v>3</v>
      </c>
    </row>
    <row r="303">
      <c r="A303" s="3" t="s">
        <v>5832</v>
      </c>
      <c r="B303" s="2" t="s">
        <v>3</v>
      </c>
    </row>
    <row r="304">
      <c r="A304" s="3" t="s">
        <v>5833</v>
      </c>
      <c r="B304" s="2" t="s">
        <v>3</v>
      </c>
    </row>
    <row r="305">
      <c r="A305" s="3" t="s">
        <v>5834</v>
      </c>
      <c r="B305" s="2" t="s">
        <v>3</v>
      </c>
    </row>
    <row r="306">
      <c r="A306" s="3" t="s">
        <v>5835</v>
      </c>
      <c r="B306" s="2" t="s">
        <v>3</v>
      </c>
    </row>
    <row r="307">
      <c r="A307" s="3" t="s">
        <v>5836</v>
      </c>
      <c r="B307" s="2" t="s">
        <v>3</v>
      </c>
    </row>
    <row r="308">
      <c r="A308" s="3" t="s">
        <v>5837</v>
      </c>
      <c r="B308" s="2" t="s">
        <v>3</v>
      </c>
    </row>
    <row r="309">
      <c r="A309" s="3" t="s">
        <v>5838</v>
      </c>
      <c r="B309" s="2" t="s">
        <v>3</v>
      </c>
    </row>
    <row r="310">
      <c r="A310" s="3" t="s">
        <v>5839</v>
      </c>
      <c r="B310" s="2" t="s">
        <v>3</v>
      </c>
    </row>
    <row r="311">
      <c r="A311" s="3" t="s">
        <v>5840</v>
      </c>
      <c r="B311" s="2" t="s">
        <v>3</v>
      </c>
    </row>
    <row r="312">
      <c r="A312" s="3" t="s">
        <v>5841</v>
      </c>
      <c r="B312" s="2" t="s">
        <v>3</v>
      </c>
    </row>
    <row r="313">
      <c r="A313" s="3" t="s">
        <v>5842</v>
      </c>
      <c r="B313" s="2" t="s">
        <v>3</v>
      </c>
    </row>
    <row r="314">
      <c r="A314" s="3" t="s">
        <v>5843</v>
      </c>
      <c r="B314" s="2" t="s">
        <v>3</v>
      </c>
    </row>
    <row r="315">
      <c r="A315" s="3" t="s">
        <v>5844</v>
      </c>
      <c r="B315" s="2" t="s">
        <v>3</v>
      </c>
    </row>
    <row r="316">
      <c r="A316" s="3" t="s">
        <v>5845</v>
      </c>
      <c r="B316" s="2" t="s">
        <v>3</v>
      </c>
    </row>
    <row r="317">
      <c r="A317" s="3" t="s">
        <v>5846</v>
      </c>
      <c r="B317" s="2" t="s">
        <v>3</v>
      </c>
    </row>
    <row r="318">
      <c r="A318" s="4" t="s">
        <v>5847</v>
      </c>
      <c r="B318" s="2" t="s">
        <v>3</v>
      </c>
    </row>
    <row r="319">
      <c r="A319" s="3" t="s">
        <v>5848</v>
      </c>
      <c r="B319" s="2" t="s">
        <v>3</v>
      </c>
    </row>
    <row r="320">
      <c r="A320" s="3" t="s">
        <v>5849</v>
      </c>
      <c r="B320" s="2" t="s">
        <v>3</v>
      </c>
    </row>
    <row r="321">
      <c r="A321" s="3" t="s">
        <v>5850</v>
      </c>
      <c r="B321" s="2" t="s">
        <v>3</v>
      </c>
    </row>
    <row r="322">
      <c r="A322" s="3" t="s">
        <v>5851</v>
      </c>
      <c r="B322" s="2" t="s">
        <v>3</v>
      </c>
    </row>
    <row r="323">
      <c r="A323" s="3" t="s">
        <v>5852</v>
      </c>
      <c r="B323" s="2" t="s">
        <v>3</v>
      </c>
    </row>
    <row r="324">
      <c r="A324" s="3" t="s">
        <v>5853</v>
      </c>
      <c r="B324" s="2" t="s">
        <v>3</v>
      </c>
    </row>
    <row r="325">
      <c r="A325" s="3" t="s">
        <v>5854</v>
      </c>
      <c r="B325" s="2" t="s">
        <v>3</v>
      </c>
    </row>
    <row r="326">
      <c r="A326" s="3" t="s">
        <v>5855</v>
      </c>
      <c r="B326" s="2" t="s">
        <v>3</v>
      </c>
    </row>
    <row r="327">
      <c r="A327" s="3" t="s">
        <v>5856</v>
      </c>
      <c r="B327" s="2" t="s">
        <v>3</v>
      </c>
    </row>
    <row r="328">
      <c r="A328" s="3" t="s">
        <v>5857</v>
      </c>
      <c r="B328" s="2" t="s">
        <v>3</v>
      </c>
    </row>
    <row r="329">
      <c r="A329" s="3" t="s">
        <v>5858</v>
      </c>
      <c r="B329" s="2" t="s">
        <v>3</v>
      </c>
    </row>
    <row r="330">
      <c r="A330" s="3" t="s">
        <v>5859</v>
      </c>
      <c r="B330" s="2" t="s">
        <v>3</v>
      </c>
    </row>
    <row r="331">
      <c r="A331" s="3" t="s">
        <v>5860</v>
      </c>
      <c r="B331" s="2" t="s">
        <v>3</v>
      </c>
    </row>
    <row r="332">
      <c r="A332" s="3" t="s">
        <v>5861</v>
      </c>
      <c r="B332" s="2" t="s">
        <v>3</v>
      </c>
    </row>
    <row r="333">
      <c r="A333" s="3" t="s">
        <v>5862</v>
      </c>
      <c r="B333" s="2" t="s">
        <v>3</v>
      </c>
    </row>
    <row r="334">
      <c r="A334" s="3" t="s">
        <v>5863</v>
      </c>
      <c r="B334" s="2" t="s">
        <v>3</v>
      </c>
    </row>
    <row r="335">
      <c r="A335" s="5" t="s">
        <v>5864</v>
      </c>
      <c r="B335" s="2" t="s">
        <v>3</v>
      </c>
    </row>
    <row r="336">
      <c r="A336" s="4" t="s">
        <v>5865</v>
      </c>
      <c r="B336" s="2" t="s">
        <v>3</v>
      </c>
    </row>
    <row r="337">
      <c r="A337" s="4" t="s">
        <v>5866</v>
      </c>
      <c r="B337" s="2" t="s">
        <v>3</v>
      </c>
    </row>
    <row r="338">
      <c r="A338" s="3" t="s">
        <v>5867</v>
      </c>
      <c r="B338" s="2" t="s">
        <v>3</v>
      </c>
    </row>
    <row r="339">
      <c r="A339" s="3" t="s">
        <v>5868</v>
      </c>
      <c r="B339" s="2" t="s">
        <v>3</v>
      </c>
    </row>
    <row r="340">
      <c r="A340" s="3" t="s">
        <v>5869</v>
      </c>
      <c r="B340" s="2" t="s">
        <v>3</v>
      </c>
    </row>
    <row r="341">
      <c r="A341" s="3" t="s">
        <v>5870</v>
      </c>
      <c r="B341" s="2" t="s">
        <v>3</v>
      </c>
    </row>
    <row r="342">
      <c r="A342" s="3" t="s">
        <v>5871</v>
      </c>
      <c r="B342" s="2" t="s">
        <v>3</v>
      </c>
    </row>
    <row r="343">
      <c r="A343" s="3" t="s">
        <v>5872</v>
      </c>
      <c r="B343" s="2" t="s">
        <v>3</v>
      </c>
    </row>
    <row r="344">
      <c r="A344" s="3" t="s">
        <v>5873</v>
      </c>
      <c r="B344" s="2" t="s">
        <v>3</v>
      </c>
    </row>
    <row r="345">
      <c r="A345" s="3" t="s">
        <v>5874</v>
      </c>
      <c r="B345" s="2" t="s">
        <v>3</v>
      </c>
    </row>
    <row r="346">
      <c r="A346" s="3" t="s">
        <v>5875</v>
      </c>
      <c r="B346" s="2" t="s">
        <v>3</v>
      </c>
    </row>
    <row r="347">
      <c r="A347" s="3" t="s">
        <v>5876</v>
      </c>
      <c r="B347" s="2" t="s">
        <v>3</v>
      </c>
    </row>
    <row r="348">
      <c r="A348" s="3" t="s">
        <v>5877</v>
      </c>
      <c r="B348" s="2" t="s">
        <v>3</v>
      </c>
    </row>
    <row r="349">
      <c r="A349" s="3" t="s">
        <v>5878</v>
      </c>
      <c r="B349" s="2" t="s">
        <v>3</v>
      </c>
    </row>
    <row r="350">
      <c r="A350" s="3" t="s">
        <v>5879</v>
      </c>
      <c r="B350" s="2" t="s">
        <v>3</v>
      </c>
    </row>
    <row r="351">
      <c r="A351" s="3" t="s">
        <v>5880</v>
      </c>
      <c r="B351" s="2" t="s">
        <v>3</v>
      </c>
    </row>
    <row r="352">
      <c r="A352" s="3" t="s">
        <v>5881</v>
      </c>
      <c r="B352" s="2" t="s">
        <v>3</v>
      </c>
    </row>
    <row r="353">
      <c r="A353" s="3" t="s">
        <v>5882</v>
      </c>
      <c r="B353" s="2" t="s">
        <v>3</v>
      </c>
    </row>
    <row r="354">
      <c r="A354" s="3" t="s">
        <v>5883</v>
      </c>
      <c r="B354" s="2" t="s">
        <v>3</v>
      </c>
    </row>
    <row r="355">
      <c r="A355" s="5" t="s">
        <v>5884</v>
      </c>
      <c r="B355" s="2" t="s">
        <v>3</v>
      </c>
    </row>
    <row r="356">
      <c r="A356" s="3" t="s">
        <v>5885</v>
      </c>
      <c r="B356" s="2" t="s">
        <v>3</v>
      </c>
    </row>
    <row r="357">
      <c r="A357" s="3" t="s">
        <v>5886</v>
      </c>
      <c r="B357" s="2" t="s">
        <v>3</v>
      </c>
    </row>
    <row r="358">
      <c r="A358" s="3" t="s">
        <v>5887</v>
      </c>
      <c r="B358" s="2" t="s">
        <v>3</v>
      </c>
    </row>
    <row r="359">
      <c r="A359" s="3" t="s">
        <v>5888</v>
      </c>
      <c r="B359" s="2" t="s">
        <v>3</v>
      </c>
    </row>
    <row r="360">
      <c r="A360" s="3" t="s">
        <v>5889</v>
      </c>
      <c r="B360" s="2" t="s">
        <v>3</v>
      </c>
    </row>
    <row r="361">
      <c r="A361" s="3" t="s">
        <v>5890</v>
      </c>
      <c r="B361" s="2" t="s">
        <v>3</v>
      </c>
    </row>
    <row r="362">
      <c r="A362" s="4" t="s">
        <v>1240</v>
      </c>
      <c r="B362" s="2" t="s">
        <v>3</v>
      </c>
    </row>
    <row r="363">
      <c r="A363" s="4" t="s">
        <v>5891</v>
      </c>
      <c r="B363" s="2" t="s">
        <v>3</v>
      </c>
    </row>
    <row r="364">
      <c r="A364" s="3" t="s">
        <v>5796</v>
      </c>
      <c r="B364" s="2" t="s">
        <v>3</v>
      </c>
    </row>
    <row r="365">
      <c r="A365" s="3" t="s">
        <v>5892</v>
      </c>
      <c r="B365" s="2" t="s">
        <v>3</v>
      </c>
    </row>
    <row r="366">
      <c r="A366" s="3" t="s">
        <v>5893</v>
      </c>
      <c r="B366" s="2" t="s">
        <v>3</v>
      </c>
    </row>
    <row r="367">
      <c r="A367" s="3" t="s">
        <v>5894</v>
      </c>
      <c r="B367" s="2" t="s">
        <v>3</v>
      </c>
    </row>
    <row r="368">
      <c r="A368" s="3" t="s">
        <v>5895</v>
      </c>
      <c r="B368" s="2" t="s">
        <v>3</v>
      </c>
    </row>
    <row r="369">
      <c r="A369" s="3" t="s">
        <v>5896</v>
      </c>
      <c r="B369" s="2" t="s">
        <v>3</v>
      </c>
    </row>
    <row r="370">
      <c r="A370" s="3" t="s">
        <v>5897</v>
      </c>
      <c r="B370" s="2" t="s">
        <v>3</v>
      </c>
    </row>
    <row r="371">
      <c r="A371" s="3" t="s">
        <v>5898</v>
      </c>
      <c r="B371" s="2" t="s">
        <v>3</v>
      </c>
    </row>
    <row r="372">
      <c r="A372" s="3" t="s">
        <v>5899</v>
      </c>
      <c r="B372" s="2" t="s">
        <v>3</v>
      </c>
    </row>
    <row r="373">
      <c r="A373" s="3" t="s">
        <v>5900</v>
      </c>
      <c r="B373" s="2" t="s">
        <v>3</v>
      </c>
    </row>
    <row r="374">
      <c r="A374" s="3" t="s">
        <v>5901</v>
      </c>
      <c r="B374" s="2" t="s">
        <v>3</v>
      </c>
    </row>
    <row r="375">
      <c r="A375" s="3" t="s">
        <v>5902</v>
      </c>
      <c r="B375" s="2" t="s">
        <v>3</v>
      </c>
    </row>
    <row r="376">
      <c r="A376" s="3" t="s">
        <v>5903</v>
      </c>
      <c r="B376" s="2" t="s">
        <v>3</v>
      </c>
    </row>
    <row r="377">
      <c r="A377" s="5" t="s">
        <v>5904</v>
      </c>
      <c r="B377" s="2" t="s">
        <v>3</v>
      </c>
    </row>
    <row r="378">
      <c r="A378" s="3" t="s">
        <v>5905</v>
      </c>
      <c r="B378" s="2" t="s">
        <v>3</v>
      </c>
    </row>
    <row r="379">
      <c r="A379" s="3" t="s">
        <v>5906</v>
      </c>
      <c r="B379" s="2" t="s">
        <v>3</v>
      </c>
    </row>
    <row r="380">
      <c r="A380" s="3" t="s">
        <v>5907</v>
      </c>
      <c r="B380" s="2" t="s">
        <v>3</v>
      </c>
    </row>
    <row r="381">
      <c r="A381" s="3" t="s">
        <v>5908</v>
      </c>
      <c r="B381" s="2" t="s">
        <v>3</v>
      </c>
    </row>
    <row r="382">
      <c r="A382" s="3" t="s">
        <v>5909</v>
      </c>
      <c r="B382" s="2" t="s">
        <v>3</v>
      </c>
    </row>
    <row r="383">
      <c r="A383" s="3" t="s">
        <v>5910</v>
      </c>
      <c r="B383" s="2" t="s">
        <v>3</v>
      </c>
    </row>
    <row r="384">
      <c r="A384" s="3" t="s">
        <v>5911</v>
      </c>
      <c r="B384" s="2" t="s">
        <v>3</v>
      </c>
    </row>
    <row r="385">
      <c r="A385" s="3" t="s">
        <v>5912</v>
      </c>
      <c r="B385" s="2" t="s">
        <v>3</v>
      </c>
    </row>
    <row r="386">
      <c r="A386" s="3" t="s">
        <v>5913</v>
      </c>
      <c r="B386" s="2" t="s">
        <v>3</v>
      </c>
    </row>
    <row r="387">
      <c r="A387" s="3" t="s">
        <v>5914</v>
      </c>
      <c r="B387" s="2" t="s">
        <v>3</v>
      </c>
    </row>
    <row r="388">
      <c r="A388" s="3" t="s">
        <v>5915</v>
      </c>
      <c r="B388" s="2" t="s">
        <v>3</v>
      </c>
    </row>
    <row r="389">
      <c r="A389" s="3" t="s">
        <v>5916</v>
      </c>
      <c r="B389" s="2" t="s">
        <v>3</v>
      </c>
    </row>
    <row r="390">
      <c r="A390" s="3" t="s">
        <v>5917</v>
      </c>
      <c r="B390" s="2" t="s">
        <v>3</v>
      </c>
    </row>
    <row r="391">
      <c r="A391" s="3" t="s">
        <v>5918</v>
      </c>
      <c r="B391" s="2" t="s">
        <v>3</v>
      </c>
    </row>
    <row r="392">
      <c r="A392" s="3" t="s">
        <v>5919</v>
      </c>
      <c r="B392" s="2" t="s">
        <v>3</v>
      </c>
    </row>
    <row r="393">
      <c r="A393" s="3" t="s">
        <v>5920</v>
      </c>
      <c r="B393" s="2" t="s">
        <v>3</v>
      </c>
    </row>
    <row r="394">
      <c r="A394" s="3" t="s">
        <v>5921</v>
      </c>
      <c r="B394" s="2" t="s">
        <v>3</v>
      </c>
    </row>
    <row r="395">
      <c r="A395" s="3" t="s">
        <v>5922</v>
      </c>
      <c r="B395" s="2" t="s">
        <v>3</v>
      </c>
    </row>
    <row r="396">
      <c r="A396" s="3" t="s">
        <v>5923</v>
      </c>
      <c r="B396" s="2" t="s">
        <v>3</v>
      </c>
    </row>
    <row r="397">
      <c r="A397" s="3" t="s">
        <v>5924</v>
      </c>
      <c r="B397" s="2" t="s">
        <v>3</v>
      </c>
    </row>
    <row r="398">
      <c r="A398" s="3" t="s">
        <v>5925</v>
      </c>
      <c r="B398" s="2" t="s">
        <v>3</v>
      </c>
    </row>
    <row r="399">
      <c r="A399" s="3" t="s">
        <v>5926</v>
      </c>
      <c r="B399" s="2" t="s">
        <v>3</v>
      </c>
    </row>
    <row r="400">
      <c r="A400" s="4" t="s">
        <v>5927</v>
      </c>
      <c r="B400" s="2" t="s">
        <v>3</v>
      </c>
    </row>
    <row r="401">
      <c r="A401" s="4" t="s">
        <v>5928</v>
      </c>
      <c r="B401" s="2" t="s">
        <v>3</v>
      </c>
    </row>
    <row r="402">
      <c r="A402" s="4" t="s">
        <v>5929</v>
      </c>
      <c r="B402" s="2" t="s">
        <v>3</v>
      </c>
    </row>
    <row r="403">
      <c r="A403" s="3" t="s">
        <v>5930</v>
      </c>
      <c r="B403" s="2" t="s">
        <v>3</v>
      </c>
    </row>
    <row r="404">
      <c r="A404" s="5" t="s">
        <v>5931</v>
      </c>
      <c r="B404" s="2" t="s">
        <v>3</v>
      </c>
    </row>
    <row r="405">
      <c r="A405" s="3" t="s">
        <v>5932</v>
      </c>
      <c r="B405" s="2" t="s">
        <v>3</v>
      </c>
    </row>
    <row r="406">
      <c r="A406" s="3" t="s">
        <v>5933</v>
      </c>
      <c r="B406" s="2" t="s">
        <v>3</v>
      </c>
    </row>
    <row r="407">
      <c r="A407" s="3" t="s">
        <v>5934</v>
      </c>
      <c r="B407" s="2" t="s">
        <v>3</v>
      </c>
    </row>
    <row r="408">
      <c r="A408" s="3" t="s">
        <v>5935</v>
      </c>
      <c r="B408" s="2" t="s">
        <v>3</v>
      </c>
    </row>
    <row r="409">
      <c r="A409" s="3" t="s">
        <v>5936</v>
      </c>
      <c r="B409" s="2" t="s">
        <v>3</v>
      </c>
    </row>
    <row r="410">
      <c r="A410" s="3" t="s">
        <v>5937</v>
      </c>
      <c r="B410" s="2" t="s">
        <v>3</v>
      </c>
    </row>
    <row r="411">
      <c r="A411" s="3" t="s">
        <v>5938</v>
      </c>
      <c r="B411" s="2" t="s">
        <v>3</v>
      </c>
    </row>
    <row r="412">
      <c r="A412" s="3" t="s">
        <v>5939</v>
      </c>
      <c r="B412" s="2" t="s">
        <v>3</v>
      </c>
    </row>
    <row r="413">
      <c r="A413" s="3" t="s">
        <v>5940</v>
      </c>
      <c r="B413" s="2" t="s">
        <v>3</v>
      </c>
    </row>
    <row r="414">
      <c r="A414" s="3" t="s">
        <v>5941</v>
      </c>
      <c r="B414" s="2" t="s">
        <v>3</v>
      </c>
    </row>
    <row r="415">
      <c r="A415" s="5" t="s">
        <v>5942</v>
      </c>
      <c r="B415" s="2" t="s">
        <v>3</v>
      </c>
    </row>
    <row r="416">
      <c r="A416" s="3" t="s">
        <v>5943</v>
      </c>
      <c r="B416" s="2" t="s">
        <v>3</v>
      </c>
    </row>
    <row r="417">
      <c r="A417" s="3" t="s">
        <v>5944</v>
      </c>
      <c r="B417" s="2" t="s">
        <v>3</v>
      </c>
    </row>
    <row r="418">
      <c r="A418" s="3" t="s">
        <v>5945</v>
      </c>
      <c r="B418" s="2" t="s">
        <v>3</v>
      </c>
    </row>
    <row r="419">
      <c r="A419" s="3" t="s">
        <v>5946</v>
      </c>
      <c r="B419" s="2" t="s">
        <v>3</v>
      </c>
    </row>
    <row r="420">
      <c r="A420" s="3" t="s">
        <v>5947</v>
      </c>
      <c r="B420" s="2" t="s">
        <v>3</v>
      </c>
    </row>
    <row r="421">
      <c r="A421" s="3" t="s">
        <v>5948</v>
      </c>
      <c r="B421" s="2" t="s">
        <v>3</v>
      </c>
    </row>
    <row r="422">
      <c r="A422" s="3" t="s">
        <v>5949</v>
      </c>
      <c r="B422" s="2" t="s">
        <v>3</v>
      </c>
    </row>
    <row r="423">
      <c r="A423" s="4" t="s">
        <v>5950</v>
      </c>
      <c r="B423" s="2" t="s">
        <v>3</v>
      </c>
    </row>
    <row r="424">
      <c r="A424" s="3" t="s">
        <v>5951</v>
      </c>
      <c r="B424" s="2" t="s">
        <v>3</v>
      </c>
    </row>
    <row r="425">
      <c r="A425" s="3" t="s">
        <v>5952</v>
      </c>
      <c r="B425" s="2" t="s">
        <v>3</v>
      </c>
    </row>
    <row r="426">
      <c r="A426" s="4" t="s">
        <v>5953</v>
      </c>
      <c r="B426" s="2" t="s">
        <v>3</v>
      </c>
    </row>
    <row r="427">
      <c r="A427" s="3" t="s">
        <v>5954</v>
      </c>
      <c r="B427" s="2" t="s">
        <v>3</v>
      </c>
    </row>
    <row r="428">
      <c r="A428" s="3" t="s">
        <v>5955</v>
      </c>
      <c r="B428" s="2" t="s">
        <v>3</v>
      </c>
    </row>
    <row r="429">
      <c r="A429" s="3" t="s">
        <v>5956</v>
      </c>
      <c r="B429" s="2" t="s">
        <v>3</v>
      </c>
    </row>
    <row r="430">
      <c r="A430" s="5" t="s">
        <v>5957</v>
      </c>
      <c r="B430" s="2" t="s">
        <v>3</v>
      </c>
    </row>
    <row r="431">
      <c r="A431" s="3" t="s">
        <v>5958</v>
      </c>
      <c r="B431" s="2" t="s">
        <v>3</v>
      </c>
    </row>
    <row r="432">
      <c r="A432" s="3" t="s">
        <v>5959</v>
      </c>
      <c r="B432" s="2" t="s">
        <v>3</v>
      </c>
    </row>
    <row r="433">
      <c r="A433" s="3" t="s">
        <v>5960</v>
      </c>
      <c r="B433" s="2" t="s">
        <v>3</v>
      </c>
    </row>
    <row r="434">
      <c r="A434" s="3" t="s">
        <v>5961</v>
      </c>
      <c r="B434" s="2" t="s">
        <v>3</v>
      </c>
    </row>
    <row r="435">
      <c r="A435" s="3" t="s">
        <v>5962</v>
      </c>
      <c r="B435" s="2" t="s">
        <v>3</v>
      </c>
    </row>
    <row r="436">
      <c r="A436" s="5" t="s">
        <v>5963</v>
      </c>
      <c r="B436" s="2" t="s">
        <v>3</v>
      </c>
    </row>
    <row r="437">
      <c r="A437" s="3" t="s">
        <v>5964</v>
      </c>
      <c r="B437" s="2" t="s">
        <v>3</v>
      </c>
    </row>
    <row r="438">
      <c r="A438" s="3" t="s">
        <v>5965</v>
      </c>
      <c r="B438" s="2" t="s">
        <v>3</v>
      </c>
    </row>
    <row r="439">
      <c r="A439" s="3" t="s">
        <v>5966</v>
      </c>
      <c r="B439" s="2" t="s">
        <v>3</v>
      </c>
    </row>
    <row r="440">
      <c r="A440" s="3" t="s">
        <v>5967</v>
      </c>
      <c r="B440" s="2" t="s">
        <v>3</v>
      </c>
    </row>
    <row r="441">
      <c r="A441" s="3" t="s">
        <v>5968</v>
      </c>
      <c r="B441" s="2" t="s">
        <v>3</v>
      </c>
    </row>
    <row r="442">
      <c r="A442" s="3" t="s">
        <v>5969</v>
      </c>
      <c r="B442" s="2" t="s">
        <v>3</v>
      </c>
    </row>
    <row r="443">
      <c r="A443" s="3" t="s">
        <v>5970</v>
      </c>
      <c r="B443" s="2" t="s">
        <v>3</v>
      </c>
    </row>
    <row r="444">
      <c r="A444" s="3" t="s">
        <v>5971</v>
      </c>
      <c r="B444" s="2" t="s">
        <v>3</v>
      </c>
    </row>
    <row r="445">
      <c r="A445" s="3" t="s">
        <v>5972</v>
      </c>
      <c r="B445" s="2" t="s">
        <v>3</v>
      </c>
    </row>
    <row r="446">
      <c r="A446" s="4" t="s">
        <v>5973</v>
      </c>
      <c r="B446" s="2" t="s">
        <v>3</v>
      </c>
    </row>
    <row r="447">
      <c r="A447" s="3" t="s">
        <v>5974</v>
      </c>
      <c r="B447" s="2" t="s">
        <v>3</v>
      </c>
    </row>
    <row r="448">
      <c r="A448" s="3" t="s">
        <v>5975</v>
      </c>
      <c r="B448" s="2" t="s">
        <v>3</v>
      </c>
    </row>
    <row r="449">
      <c r="A449" s="3" t="s">
        <v>5976</v>
      </c>
      <c r="B449" s="2" t="s">
        <v>3</v>
      </c>
    </row>
    <row r="450">
      <c r="A450" s="3" t="s">
        <v>5977</v>
      </c>
      <c r="B450" s="2" t="s">
        <v>3</v>
      </c>
    </row>
    <row r="451">
      <c r="A451" s="3" t="s">
        <v>5978</v>
      </c>
      <c r="B451" s="2" t="s">
        <v>3</v>
      </c>
    </row>
    <row r="452">
      <c r="A452" s="3" t="s">
        <v>5979</v>
      </c>
      <c r="B452" s="2" t="s">
        <v>3</v>
      </c>
    </row>
    <row r="453">
      <c r="A453" s="3" t="s">
        <v>5980</v>
      </c>
      <c r="B453" s="2" t="s">
        <v>3</v>
      </c>
    </row>
    <row r="454">
      <c r="A454" s="3" t="s">
        <v>5981</v>
      </c>
      <c r="B454" s="2" t="s">
        <v>3</v>
      </c>
    </row>
    <row r="455">
      <c r="A455" s="3" t="s">
        <v>5982</v>
      </c>
      <c r="B455" s="2" t="s">
        <v>3</v>
      </c>
    </row>
    <row r="456">
      <c r="A456" s="3" t="s">
        <v>5983</v>
      </c>
      <c r="B456" s="2" t="s">
        <v>3</v>
      </c>
    </row>
    <row r="457">
      <c r="A457" s="3" t="s">
        <v>5984</v>
      </c>
      <c r="B457" s="2" t="s">
        <v>3</v>
      </c>
    </row>
    <row r="458">
      <c r="A458" s="3" t="s">
        <v>5985</v>
      </c>
      <c r="B458" s="2" t="s">
        <v>3</v>
      </c>
    </row>
    <row r="459">
      <c r="A459" s="3" t="s">
        <v>5986</v>
      </c>
      <c r="B459" s="2" t="s">
        <v>3</v>
      </c>
    </row>
    <row r="460">
      <c r="A460" s="3" t="s">
        <v>5987</v>
      </c>
      <c r="B460" s="2" t="s">
        <v>3</v>
      </c>
    </row>
    <row r="461">
      <c r="A461" s="3" t="s">
        <v>5988</v>
      </c>
      <c r="B461" s="2" t="s">
        <v>3</v>
      </c>
    </row>
    <row r="462">
      <c r="A462" s="3" t="s">
        <v>5989</v>
      </c>
      <c r="B462" s="2" t="s">
        <v>3</v>
      </c>
    </row>
    <row r="463">
      <c r="A463" s="3" t="s">
        <v>5990</v>
      </c>
      <c r="B463" s="2" t="s">
        <v>3</v>
      </c>
    </row>
    <row r="464">
      <c r="A464" s="3" t="s">
        <v>5991</v>
      </c>
      <c r="B464" s="2" t="s">
        <v>3</v>
      </c>
    </row>
    <row r="465">
      <c r="A465" s="3" t="s">
        <v>5992</v>
      </c>
      <c r="B465" s="2" t="s">
        <v>3</v>
      </c>
    </row>
    <row r="466">
      <c r="A466" s="3" t="s">
        <v>5993</v>
      </c>
      <c r="B466" s="2" t="s">
        <v>3</v>
      </c>
    </row>
    <row r="467">
      <c r="A467" s="3" t="s">
        <v>5994</v>
      </c>
      <c r="B467" s="2" t="s">
        <v>3</v>
      </c>
    </row>
    <row r="468">
      <c r="A468" s="3" t="s">
        <v>5995</v>
      </c>
      <c r="B468" s="2" t="s">
        <v>3</v>
      </c>
    </row>
    <row r="469">
      <c r="A469" s="3" t="s">
        <v>5996</v>
      </c>
      <c r="B469" s="2" t="s">
        <v>3</v>
      </c>
    </row>
    <row r="470">
      <c r="A470" s="3" t="s">
        <v>5997</v>
      </c>
      <c r="B470" s="2" t="s">
        <v>3</v>
      </c>
    </row>
    <row r="471">
      <c r="A471" s="3" t="s">
        <v>5998</v>
      </c>
      <c r="B471" s="2" t="s">
        <v>3</v>
      </c>
    </row>
    <row r="472">
      <c r="A472" s="3" t="s">
        <v>5999</v>
      </c>
      <c r="B472" s="2" t="s">
        <v>3</v>
      </c>
    </row>
    <row r="473">
      <c r="A473" s="3" t="s">
        <v>6000</v>
      </c>
      <c r="B473" s="2" t="s">
        <v>3</v>
      </c>
    </row>
    <row r="474">
      <c r="A474" s="3" t="s">
        <v>6001</v>
      </c>
      <c r="B474" s="2" t="s">
        <v>3</v>
      </c>
    </row>
    <row r="475">
      <c r="A475" s="3" t="s">
        <v>6002</v>
      </c>
      <c r="B475" s="2" t="s">
        <v>3</v>
      </c>
    </row>
    <row r="476">
      <c r="A476" s="3" t="s">
        <v>6003</v>
      </c>
      <c r="B476" s="2" t="s">
        <v>3</v>
      </c>
    </row>
    <row r="477">
      <c r="A477" s="3" t="s">
        <v>6004</v>
      </c>
      <c r="B477" s="2" t="s">
        <v>3</v>
      </c>
    </row>
    <row r="478">
      <c r="A478" s="3" t="s">
        <v>6005</v>
      </c>
      <c r="B478" s="2" t="s">
        <v>3</v>
      </c>
    </row>
    <row r="479">
      <c r="A479" s="3" t="s">
        <v>6006</v>
      </c>
      <c r="B479" s="2" t="s">
        <v>3</v>
      </c>
    </row>
    <row r="480">
      <c r="A480" s="3" t="s">
        <v>6007</v>
      </c>
      <c r="B480" s="2" t="s">
        <v>3</v>
      </c>
    </row>
    <row r="481">
      <c r="A481" s="3" t="s">
        <v>6008</v>
      </c>
      <c r="B481" s="2" t="s">
        <v>3</v>
      </c>
    </row>
    <row r="482">
      <c r="A482" s="3" t="s">
        <v>6009</v>
      </c>
      <c r="B482" s="2" t="s">
        <v>3</v>
      </c>
    </row>
    <row r="483">
      <c r="A483" s="3" t="s">
        <v>6010</v>
      </c>
      <c r="B483" s="2" t="s">
        <v>3</v>
      </c>
    </row>
    <row r="484">
      <c r="A484" s="3" t="s">
        <v>6011</v>
      </c>
      <c r="B484" s="2" t="s">
        <v>3</v>
      </c>
    </row>
    <row r="485">
      <c r="A485" s="3" t="s">
        <v>6012</v>
      </c>
      <c r="B485" s="2" t="s">
        <v>3</v>
      </c>
    </row>
    <row r="486">
      <c r="A486" s="3" t="s">
        <v>6013</v>
      </c>
      <c r="B486" s="2" t="s">
        <v>3</v>
      </c>
    </row>
    <row r="487">
      <c r="A487" s="3" t="s">
        <v>6014</v>
      </c>
      <c r="B487" s="2" t="s">
        <v>3</v>
      </c>
    </row>
    <row r="488">
      <c r="A488" s="3" t="s">
        <v>6015</v>
      </c>
      <c r="B488" s="2" t="s">
        <v>3</v>
      </c>
    </row>
    <row r="489">
      <c r="A489" s="3" t="s">
        <v>6016</v>
      </c>
      <c r="B489" s="2" t="s">
        <v>3</v>
      </c>
    </row>
    <row r="490">
      <c r="A490" s="3" t="s">
        <v>6017</v>
      </c>
      <c r="B490" s="2" t="s">
        <v>3</v>
      </c>
    </row>
    <row r="491">
      <c r="A491" s="3" t="s">
        <v>6018</v>
      </c>
      <c r="B491" s="2" t="s">
        <v>3</v>
      </c>
    </row>
    <row r="492">
      <c r="A492" s="3" t="s">
        <v>6019</v>
      </c>
      <c r="B492" s="2" t="s">
        <v>3</v>
      </c>
    </row>
    <row r="493">
      <c r="A493" s="3" t="s">
        <v>6020</v>
      </c>
      <c r="B493" s="2" t="s">
        <v>3</v>
      </c>
    </row>
    <row r="494">
      <c r="A494" s="3" t="s">
        <v>6021</v>
      </c>
      <c r="B494" s="2" t="s">
        <v>3</v>
      </c>
    </row>
    <row r="495">
      <c r="A495" s="3" t="s">
        <v>6022</v>
      </c>
      <c r="B495" s="2" t="s">
        <v>3</v>
      </c>
    </row>
    <row r="496">
      <c r="A496" s="3" t="s">
        <v>6023</v>
      </c>
      <c r="B496" s="2" t="s">
        <v>3</v>
      </c>
    </row>
    <row r="497">
      <c r="A497" s="3" t="s">
        <v>6024</v>
      </c>
      <c r="B497" s="2" t="s">
        <v>3</v>
      </c>
    </row>
    <row r="498">
      <c r="A498" s="3" t="s">
        <v>6025</v>
      </c>
      <c r="B498" s="2" t="s">
        <v>3</v>
      </c>
    </row>
    <row r="499">
      <c r="A499" s="3" t="s">
        <v>3706</v>
      </c>
      <c r="B499" s="2" t="s">
        <v>3</v>
      </c>
    </row>
    <row r="500">
      <c r="A500" s="3" t="s">
        <v>6026</v>
      </c>
      <c r="B500" s="2" t="s">
        <v>3</v>
      </c>
    </row>
    <row r="501">
      <c r="A501" s="3" t="s">
        <v>6027</v>
      </c>
      <c r="B501" s="2" t="s">
        <v>3</v>
      </c>
    </row>
    <row r="502">
      <c r="A502" s="3" t="s">
        <v>6028</v>
      </c>
      <c r="B502" s="2" t="s">
        <v>3</v>
      </c>
    </row>
    <row r="503">
      <c r="A503" s="3" t="s">
        <v>6029</v>
      </c>
      <c r="B503" s="2" t="s">
        <v>3</v>
      </c>
    </row>
    <row r="504">
      <c r="A504" s="3" t="s">
        <v>6030</v>
      </c>
      <c r="B504" s="2" t="s">
        <v>3</v>
      </c>
    </row>
    <row r="505">
      <c r="A505" s="3" t="s">
        <v>6031</v>
      </c>
      <c r="B505" s="2" t="s">
        <v>3</v>
      </c>
    </row>
    <row r="506">
      <c r="A506" s="3" t="s">
        <v>6032</v>
      </c>
      <c r="B506" s="2" t="s">
        <v>3</v>
      </c>
    </row>
    <row r="507">
      <c r="A507" s="3" t="s">
        <v>6033</v>
      </c>
      <c r="B507" s="2" t="s">
        <v>3</v>
      </c>
    </row>
    <row r="508">
      <c r="A508" s="3" t="s">
        <v>6034</v>
      </c>
      <c r="B508" s="2" t="s">
        <v>3</v>
      </c>
    </row>
    <row r="509">
      <c r="A509" s="3" t="s">
        <v>6035</v>
      </c>
      <c r="B509" s="2" t="s">
        <v>3</v>
      </c>
    </row>
    <row r="510">
      <c r="A510" s="3" t="s">
        <v>6036</v>
      </c>
      <c r="B510" s="2" t="s">
        <v>3</v>
      </c>
    </row>
    <row r="511">
      <c r="A511" s="3" t="s">
        <v>6037</v>
      </c>
      <c r="B511" s="2" t="s">
        <v>3</v>
      </c>
    </row>
    <row r="512">
      <c r="A512" s="3" t="s">
        <v>6038</v>
      </c>
      <c r="B512" s="2" t="s">
        <v>3</v>
      </c>
    </row>
    <row r="513">
      <c r="A513" s="3" t="s">
        <v>6039</v>
      </c>
      <c r="B513" s="2" t="s">
        <v>3</v>
      </c>
    </row>
    <row r="514">
      <c r="A514" s="3" t="s">
        <v>6040</v>
      </c>
      <c r="B514" s="2" t="s">
        <v>3</v>
      </c>
    </row>
    <row r="515">
      <c r="A515" s="3" t="s">
        <v>6041</v>
      </c>
      <c r="B515" s="2" t="s">
        <v>3</v>
      </c>
    </row>
    <row r="516">
      <c r="A516" s="3" t="s">
        <v>6042</v>
      </c>
      <c r="B516" s="2" t="s">
        <v>3</v>
      </c>
    </row>
    <row r="517">
      <c r="A517" s="3" t="s">
        <v>6043</v>
      </c>
      <c r="B517" s="2" t="s">
        <v>3</v>
      </c>
    </row>
    <row r="518">
      <c r="A518" s="3" t="s">
        <v>6044</v>
      </c>
      <c r="B518" s="2" t="s">
        <v>3</v>
      </c>
    </row>
    <row r="519">
      <c r="A519" s="3" t="s">
        <v>6045</v>
      </c>
      <c r="B519" s="2" t="s">
        <v>3</v>
      </c>
    </row>
    <row r="520">
      <c r="A520" s="4" t="s">
        <v>6046</v>
      </c>
      <c r="B520" s="2" t="s">
        <v>3</v>
      </c>
    </row>
    <row r="521">
      <c r="A521" s="4" t="s">
        <v>6047</v>
      </c>
      <c r="B521" s="2" t="s">
        <v>3</v>
      </c>
    </row>
    <row r="522">
      <c r="A522" s="3" t="s">
        <v>6048</v>
      </c>
      <c r="B522" s="2" t="s">
        <v>3</v>
      </c>
    </row>
    <row r="523">
      <c r="A523" s="3" t="s">
        <v>6049</v>
      </c>
      <c r="B523" s="2" t="s">
        <v>3</v>
      </c>
    </row>
    <row r="524">
      <c r="A524" s="3" t="s">
        <v>6050</v>
      </c>
      <c r="B524" s="2" t="s">
        <v>3</v>
      </c>
    </row>
    <row r="525">
      <c r="A525" s="3" t="s">
        <v>6051</v>
      </c>
      <c r="B525" s="2" t="s">
        <v>3</v>
      </c>
    </row>
    <row r="526">
      <c r="A526" s="3" t="s">
        <v>6052</v>
      </c>
      <c r="B526" s="2" t="s">
        <v>3</v>
      </c>
    </row>
    <row r="527">
      <c r="A527" s="3" t="s">
        <v>6053</v>
      </c>
      <c r="B527" s="2" t="s">
        <v>3</v>
      </c>
    </row>
    <row r="528">
      <c r="A528" s="3" t="s">
        <v>6054</v>
      </c>
      <c r="B528" s="2" t="s">
        <v>3</v>
      </c>
    </row>
    <row r="529">
      <c r="A529" s="3" t="s">
        <v>6055</v>
      </c>
      <c r="B529" s="2" t="s">
        <v>3</v>
      </c>
    </row>
    <row r="530">
      <c r="A530" s="3" t="s">
        <v>6056</v>
      </c>
      <c r="B530" s="2" t="s">
        <v>3</v>
      </c>
    </row>
    <row r="531">
      <c r="A531" s="3" t="s">
        <v>6057</v>
      </c>
      <c r="B531" s="2" t="s">
        <v>3</v>
      </c>
    </row>
    <row r="532">
      <c r="A532" s="3" t="s">
        <v>6058</v>
      </c>
      <c r="B532" s="2" t="s">
        <v>3</v>
      </c>
    </row>
    <row r="533">
      <c r="A533" s="3" t="s">
        <v>6059</v>
      </c>
      <c r="B533" s="2" t="s">
        <v>3</v>
      </c>
    </row>
    <row r="534">
      <c r="A534" s="3" t="s">
        <v>6060</v>
      </c>
      <c r="B534" s="2" t="s">
        <v>3</v>
      </c>
    </row>
    <row r="535">
      <c r="A535" s="3" t="s">
        <v>6061</v>
      </c>
      <c r="B535" s="2" t="s">
        <v>3</v>
      </c>
    </row>
    <row r="536">
      <c r="A536" s="3" t="s">
        <v>6062</v>
      </c>
      <c r="B536" s="2" t="s">
        <v>3</v>
      </c>
    </row>
    <row r="537">
      <c r="A537" s="4" t="s">
        <v>6063</v>
      </c>
      <c r="B537" s="2" t="s">
        <v>3</v>
      </c>
    </row>
    <row r="538">
      <c r="A538" s="3" t="s">
        <v>6064</v>
      </c>
      <c r="B538" s="2" t="s">
        <v>3</v>
      </c>
    </row>
    <row r="539">
      <c r="A539" s="3" t="s">
        <v>6065</v>
      </c>
      <c r="B539" s="2" t="s">
        <v>3</v>
      </c>
    </row>
    <row r="540">
      <c r="A540" s="3" t="s">
        <v>6066</v>
      </c>
      <c r="B540" s="2" t="s">
        <v>3</v>
      </c>
    </row>
    <row r="541">
      <c r="A541" s="3" t="s">
        <v>6067</v>
      </c>
      <c r="B541" s="2" t="s">
        <v>3</v>
      </c>
    </row>
    <row r="542">
      <c r="A542" s="3" t="s">
        <v>6068</v>
      </c>
      <c r="B542" s="2" t="s">
        <v>3</v>
      </c>
    </row>
    <row r="543">
      <c r="A543" s="3" t="s">
        <v>6069</v>
      </c>
      <c r="B543" s="2" t="s">
        <v>3</v>
      </c>
    </row>
    <row r="544">
      <c r="A544" s="3" t="s">
        <v>6070</v>
      </c>
      <c r="B544" s="2" t="s">
        <v>3</v>
      </c>
    </row>
    <row r="545">
      <c r="A545" s="4" t="s">
        <v>6071</v>
      </c>
      <c r="B545" s="2" t="s">
        <v>3</v>
      </c>
    </row>
    <row r="546">
      <c r="A546" s="3" t="s">
        <v>6072</v>
      </c>
      <c r="B546" s="2" t="s">
        <v>3</v>
      </c>
    </row>
    <row r="547">
      <c r="A547" s="3" t="s">
        <v>6073</v>
      </c>
      <c r="B547" s="2" t="s">
        <v>3</v>
      </c>
    </row>
    <row r="548">
      <c r="A548" s="3" t="s">
        <v>6074</v>
      </c>
      <c r="B548" s="2" t="s">
        <v>3</v>
      </c>
    </row>
    <row r="549">
      <c r="A549" s="3" t="s">
        <v>6075</v>
      </c>
      <c r="B549" s="2" t="s">
        <v>3</v>
      </c>
    </row>
    <row r="550">
      <c r="A550" s="3" t="s">
        <v>6076</v>
      </c>
      <c r="B550" s="2" t="s">
        <v>3</v>
      </c>
    </row>
    <row r="551">
      <c r="A551" s="3" t="s">
        <v>6077</v>
      </c>
      <c r="B551" s="2" t="s">
        <v>3</v>
      </c>
    </row>
    <row r="552">
      <c r="A552" s="3" t="s">
        <v>6078</v>
      </c>
      <c r="B552" s="2" t="s">
        <v>3</v>
      </c>
    </row>
    <row r="553">
      <c r="A553" s="3" t="s">
        <v>6079</v>
      </c>
      <c r="B553" s="2" t="s">
        <v>3</v>
      </c>
    </row>
    <row r="554">
      <c r="A554" s="4" t="s">
        <v>6080</v>
      </c>
      <c r="B554" s="2" t="s">
        <v>3</v>
      </c>
    </row>
    <row r="555">
      <c r="A555" s="4" t="s">
        <v>6081</v>
      </c>
      <c r="B555" s="2" t="s">
        <v>3</v>
      </c>
    </row>
    <row r="556">
      <c r="A556" s="3" t="s">
        <v>6082</v>
      </c>
      <c r="B556" s="2" t="s">
        <v>3</v>
      </c>
    </row>
    <row r="557">
      <c r="A557" s="3" t="s">
        <v>6083</v>
      </c>
      <c r="B557" s="2" t="s">
        <v>3</v>
      </c>
    </row>
    <row r="558">
      <c r="A558" s="3" t="s">
        <v>6084</v>
      </c>
      <c r="B558" s="2" t="s">
        <v>3</v>
      </c>
    </row>
    <row r="559">
      <c r="A559" s="3" t="s">
        <v>6085</v>
      </c>
      <c r="B559" s="2" t="s">
        <v>3</v>
      </c>
    </row>
    <row r="560">
      <c r="A560" s="3" t="s">
        <v>6086</v>
      </c>
      <c r="B560" s="2" t="s">
        <v>3</v>
      </c>
    </row>
    <row r="561">
      <c r="A561" s="3" t="s">
        <v>6087</v>
      </c>
      <c r="B561" s="2" t="s">
        <v>3</v>
      </c>
    </row>
    <row r="562">
      <c r="A562" s="3" t="s">
        <v>6088</v>
      </c>
      <c r="B562" s="2" t="s">
        <v>3</v>
      </c>
    </row>
    <row r="563">
      <c r="A563" s="3" t="s">
        <v>6089</v>
      </c>
      <c r="B563" s="2" t="s">
        <v>3</v>
      </c>
    </row>
    <row r="564">
      <c r="A564" s="3" t="s">
        <v>6090</v>
      </c>
      <c r="B564" s="2" t="s">
        <v>3</v>
      </c>
    </row>
    <row r="565">
      <c r="A565" s="4" t="s">
        <v>6091</v>
      </c>
      <c r="B565" s="2" t="s">
        <v>3</v>
      </c>
    </row>
    <row r="566">
      <c r="A566" s="4" t="s">
        <v>6092</v>
      </c>
      <c r="B566" s="2" t="s">
        <v>3</v>
      </c>
    </row>
    <row r="567">
      <c r="A567" s="4" t="s">
        <v>6093</v>
      </c>
      <c r="B567" s="2" t="s">
        <v>3</v>
      </c>
    </row>
    <row r="568">
      <c r="A568" s="3" t="s">
        <v>6094</v>
      </c>
      <c r="B568" s="2" t="s">
        <v>3</v>
      </c>
    </row>
    <row r="569">
      <c r="A569" s="3" t="s">
        <v>6095</v>
      </c>
      <c r="B569" s="2" t="s">
        <v>3</v>
      </c>
    </row>
    <row r="570">
      <c r="A570" s="3" t="s">
        <v>6096</v>
      </c>
      <c r="B570" s="2" t="s">
        <v>3</v>
      </c>
    </row>
    <row r="571">
      <c r="A571" s="4" t="s">
        <v>6097</v>
      </c>
      <c r="B571" s="2" t="s">
        <v>3</v>
      </c>
    </row>
    <row r="572">
      <c r="A572" s="3" t="s">
        <v>6098</v>
      </c>
      <c r="B572" s="2" t="s">
        <v>3</v>
      </c>
    </row>
    <row r="573">
      <c r="A573" s="3" t="s">
        <v>6099</v>
      </c>
      <c r="B573" s="2" t="s">
        <v>3</v>
      </c>
    </row>
    <row r="574">
      <c r="A574" s="3" t="s">
        <v>6100</v>
      </c>
      <c r="B574" s="2" t="s">
        <v>3</v>
      </c>
    </row>
    <row r="575">
      <c r="A575" s="3" t="s">
        <v>6101</v>
      </c>
      <c r="B575" s="2" t="s">
        <v>3</v>
      </c>
    </row>
    <row r="576">
      <c r="A576" s="4" t="s">
        <v>6102</v>
      </c>
      <c r="B576" s="2" t="s">
        <v>3</v>
      </c>
    </row>
    <row r="577">
      <c r="A577" s="3" t="s">
        <v>6103</v>
      </c>
      <c r="B577" s="2" t="s">
        <v>3</v>
      </c>
    </row>
    <row r="578">
      <c r="A578" s="3" t="s">
        <v>6104</v>
      </c>
      <c r="B578" s="2" t="s">
        <v>3</v>
      </c>
    </row>
    <row r="579">
      <c r="A579" s="3" t="s">
        <v>6105</v>
      </c>
      <c r="B579" s="2" t="s">
        <v>3</v>
      </c>
    </row>
    <row r="580">
      <c r="A580" s="3" t="s">
        <v>6106</v>
      </c>
      <c r="B580" s="2" t="s">
        <v>3</v>
      </c>
    </row>
    <row r="581">
      <c r="A581" s="3" t="s">
        <v>6107</v>
      </c>
      <c r="B581" s="2" t="s">
        <v>3</v>
      </c>
    </row>
    <row r="582">
      <c r="A582" s="3" t="s">
        <v>6108</v>
      </c>
      <c r="B582" s="2" t="s">
        <v>3</v>
      </c>
    </row>
    <row r="583">
      <c r="A583" s="5" t="s">
        <v>6109</v>
      </c>
      <c r="B583" s="2" t="s">
        <v>3</v>
      </c>
    </row>
    <row r="584">
      <c r="A584" s="3" t="s">
        <v>6110</v>
      </c>
      <c r="B584" s="2" t="s">
        <v>3</v>
      </c>
    </row>
    <row r="585">
      <c r="A585" s="3" t="s">
        <v>6111</v>
      </c>
      <c r="B585" s="2" t="s">
        <v>3</v>
      </c>
    </row>
    <row r="586">
      <c r="A586" s="5" t="s">
        <v>6112</v>
      </c>
      <c r="B586" s="2" t="s">
        <v>3</v>
      </c>
    </row>
    <row r="587">
      <c r="A587" s="3" t="s">
        <v>6113</v>
      </c>
      <c r="B587" s="2" t="s">
        <v>3</v>
      </c>
    </row>
    <row r="588">
      <c r="A588" s="3" t="s">
        <v>6114</v>
      </c>
      <c r="B588" s="2" t="s">
        <v>3</v>
      </c>
    </row>
    <row r="589">
      <c r="A589" s="3" t="s">
        <v>6115</v>
      </c>
      <c r="B589" s="2" t="s">
        <v>3</v>
      </c>
    </row>
    <row r="590">
      <c r="A590" s="3" t="s">
        <v>6116</v>
      </c>
      <c r="B590" s="2" t="s">
        <v>3</v>
      </c>
    </row>
    <row r="591">
      <c r="A591" s="3" t="s">
        <v>6117</v>
      </c>
      <c r="B591" s="2" t="s">
        <v>3</v>
      </c>
    </row>
    <row r="592">
      <c r="A592" s="3" t="s">
        <v>6118</v>
      </c>
      <c r="B592" s="2" t="s">
        <v>3</v>
      </c>
    </row>
    <row r="593">
      <c r="A593" s="3" t="s">
        <v>6119</v>
      </c>
      <c r="B593" s="2" t="s">
        <v>3</v>
      </c>
    </row>
    <row r="594">
      <c r="A594" s="3" t="s">
        <v>6120</v>
      </c>
      <c r="B594" s="2" t="s">
        <v>3</v>
      </c>
    </row>
    <row r="595">
      <c r="A595" s="3" t="s">
        <v>6121</v>
      </c>
      <c r="B595" s="2" t="s">
        <v>3</v>
      </c>
    </row>
    <row r="596">
      <c r="A596" s="3" t="s">
        <v>6122</v>
      </c>
      <c r="B596" s="2" t="s">
        <v>3</v>
      </c>
    </row>
    <row r="597">
      <c r="A597" s="4" t="s">
        <v>6123</v>
      </c>
      <c r="B597" s="2" t="s">
        <v>3</v>
      </c>
    </row>
    <row r="598">
      <c r="A598" s="3" t="s">
        <v>6124</v>
      </c>
      <c r="B598" s="2" t="s">
        <v>3</v>
      </c>
    </row>
    <row r="599">
      <c r="A599" s="3" t="s">
        <v>6125</v>
      </c>
      <c r="B599" s="2" t="s">
        <v>3</v>
      </c>
    </row>
    <row r="600">
      <c r="A600" s="3" t="s">
        <v>6126</v>
      </c>
      <c r="B600" s="2" t="s">
        <v>3</v>
      </c>
    </row>
    <row r="601">
      <c r="A601" s="4" t="s">
        <v>6127</v>
      </c>
      <c r="B601" s="2" t="s">
        <v>3</v>
      </c>
    </row>
    <row r="602">
      <c r="A602" s="3" t="s">
        <v>6128</v>
      </c>
      <c r="B602" s="2" t="s">
        <v>3</v>
      </c>
    </row>
    <row r="603">
      <c r="A603" s="3" t="s">
        <v>6129</v>
      </c>
      <c r="B603" s="2" t="s">
        <v>3</v>
      </c>
    </row>
    <row r="604">
      <c r="A604" s="3" t="s">
        <v>6130</v>
      </c>
      <c r="B604" s="2" t="s">
        <v>3</v>
      </c>
    </row>
    <row r="605">
      <c r="A605" s="3" t="s">
        <v>6131</v>
      </c>
      <c r="B605" s="2" t="s">
        <v>3</v>
      </c>
    </row>
    <row r="606">
      <c r="A606" s="3" t="s">
        <v>6132</v>
      </c>
      <c r="B606" s="2" t="s">
        <v>3</v>
      </c>
    </row>
    <row r="607">
      <c r="A607" s="3" t="s">
        <v>6133</v>
      </c>
      <c r="B607" s="2" t="s">
        <v>3</v>
      </c>
    </row>
    <row r="608">
      <c r="A608" s="3" t="s">
        <v>6134</v>
      </c>
      <c r="B608" s="2" t="s">
        <v>3</v>
      </c>
    </row>
    <row r="609">
      <c r="A609" s="4" t="s">
        <v>6135</v>
      </c>
      <c r="B609" s="2" t="s">
        <v>3</v>
      </c>
    </row>
    <row r="610">
      <c r="A610" s="3" t="s">
        <v>6136</v>
      </c>
      <c r="B610" s="2" t="s">
        <v>3</v>
      </c>
    </row>
    <row r="611">
      <c r="A611" s="3" t="s">
        <v>6137</v>
      </c>
      <c r="B611" s="2" t="s">
        <v>3</v>
      </c>
    </row>
    <row r="612">
      <c r="A612" s="3" t="s">
        <v>6138</v>
      </c>
      <c r="B612" s="2" t="s">
        <v>3</v>
      </c>
    </row>
    <row r="613">
      <c r="A613" s="3" t="s">
        <v>6139</v>
      </c>
      <c r="B613" s="2" t="s">
        <v>3</v>
      </c>
    </row>
    <row r="614">
      <c r="A614" s="3" t="s">
        <v>6140</v>
      </c>
      <c r="B614" s="2" t="s">
        <v>3</v>
      </c>
    </row>
    <row r="615">
      <c r="A615" s="3" t="s">
        <v>6141</v>
      </c>
      <c r="B615" s="2" t="s">
        <v>3</v>
      </c>
    </row>
    <row r="616">
      <c r="A616" s="3" t="s">
        <v>6142</v>
      </c>
      <c r="B616" s="2" t="s">
        <v>3</v>
      </c>
    </row>
    <row r="617">
      <c r="A617" s="4" t="s">
        <v>6143</v>
      </c>
      <c r="B617" s="2" t="s">
        <v>3</v>
      </c>
    </row>
    <row r="618">
      <c r="A618" s="3" t="s">
        <v>6144</v>
      </c>
      <c r="B618" s="2" t="s">
        <v>3</v>
      </c>
    </row>
    <row r="619">
      <c r="A619" s="3" t="s">
        <v>6145</v>
      </c>
      <c r="B619" s="2" t="s">
        <v>3</v>
      </c>
    </row>
    <row r="620">
      <c r="A620" s="3" t="s">
        <v>6146</v>
      </c>
      <c r="B620" s="2" t="s">
        <v>3</v>
      </c>
    </row>
    <row r="621">
      <c r="A621" s="3" t="s">
        <v>6147</v>
      </c>
      <c r="B621" s="2" t="s">
        <v>3</v>
      </c>
    </row>
    <row r="622">
      <c r="A622" s="3" t="s">
        <v>6148</v>
      </c>
      <c r="B622" s="2" t="s">
        <v>3</v>
      </c>
    </row>
    <row r="623">
      <c r="A623" s="3" t="s">
        <v>6149</v>
      </c>
      <c r="B623" s="2" t="s">
        <v>3</v>
      </c>
    </row>
    <row r="624">
      <c r="A624" s="3" t="s">
        <v>6150</v>
      </c>
      <c r="B624" s="2" t="s">
        <v>3</v>
      </c>
    </row>
    <row r="625">
      <c r="A625" s="3" t="s">
        <v>6151</v>
      </c>
      <c r="B625" s="2" t="s">
        <v>3</v>
      </c>
    </row>
    <row r="626">
      <c r="A626" s="5" t="s">
        <v>6152</v>
      </c>
      <c r="B626" s="2" t="s">
        <v>3</v>
      </c>
    </row>
    <row r="627">
      <c r="A627" s="3" t="s">
        <v>6153</v>
      </c>
      <c r="B627" s="2" t="s">
        <v>3</v>
      </c>
    </row>
    <row r="628">
      <c r="A628" s="3" t="s">
        <v>6154</v>
      </c>
      <c r="B628" s="2" t="s">
        <v>3</v>
      </c>
    </row>
    <row r="629">
      <c r="A629" s="3" t="s">
        <v>6155</v>
      </c>
      <c r="B629" s="2" t="s">
        <v>3</v>
      </c>
    </row>
    <row r="630">
      <c r="A630" s="3" t="s">
        <v>6156</v>
      </c>
      <c r="B630" s="2" t="s">
        <v>3</v>
      </c>
    </row>
    <row r="631">
      <c r="A631" s="3" t="s">
        <v>6157</v>
      </c>
      <c r="B631" s="2" t="s">
        <v>3</v>
      </c>
    </row>
    <row r="632">
      <c r="A632" s="4" t="s">
        <v>6158</v>
      </c>
      <c r="B632" s="2" t="s">
        <v>3</v>
      </c>
    </row>
    <row r="633">
      <c r="A633" s="4" t="s">
        <v>6159</v>
      </c>
      <c r="B633" s="2" t="s">
        <v>3</v>
      </c>
    </row>
    <row r="634">
      <c r="A634" s="3" t="s">
        <v>6160</v>
      </c>
      <c r="B634" s="2" t="s">
        <v>3</v>
      </c>
    </row>
    <row r="635">
      <c r="A635" s="5" t="s">
        <v>6161</v>
      </c>
      <c r="B635" s="2" t="s">
        <v>3</v>
      </c>
    </row>
    <row r="636">
      <c r="A636" s="3" t="s">
        <v>6162</v>
      </c>
      <c r="B636" s="2" t="s">
        <v>3</v>
      </c>
    </row>
    <row r="637">
      <c r="A637" s="3" t="s">
        <v>6163</v>
      </c>
      <c r="B637" s="2" t="s">
        <v>3</v>
      </c>
    </row>
    <row r="638">
      <c r="A638" s="3" t="s">
        <v>6164</v>
      </c>
      <c r="B638" s="2" t="s">
        <v>3</v>
      </c>
    </row>
    <row r="639">
      <c r="A639" s="3" t="s">
        <v>6165</v>
      </c>
      <c r="B639" s="2" t="s">
        <v>3</v>
      </c>
    </row>
    <row r="640">
      <c r="A640" s="3" t="s">
        <v>6166</v>
      </c>
      <c r="B640" s="2" t="s">
        <v>3</v>
      </c>
    </row>
    <row r="641">
      <c r="A641" s="4" t="s">
        <v>6167</v>
      </c>
      <c r="B641" s="2" t="s">
        <v>3</v>
      </c>
    </row>
    <row r="642">
      <c r="A642" s="3" t="s">
        <v>6168</v>
      </c>
      <c r="B642" s="2" t="s">
        <v>3</v>
      </c>
    </row>
    <row r="643">
      <c r="A643" s="3" t="s">
        <v>6169</v>
      </c>
      <c r="B643" s="2" t="s">
        <v>3</v>
      </c>
    </row>
    <row r="644">
      <c r="A644" s="3" t="s">
        <v>6170</v>
      </c>
      <c r="B644" s="2" t="s">
        <v>3</v>
      </c>
    </row>
    <row r="645">
      <c r="A645" s="3" t="s">
        <v>6171</v>
      </c>
      <c r="B645" s="2" t="s">
        <v>3</v>
      </c>
    </row>
    <row r="646">
      <c r="A646" s="3" t="s">
        <v>6172</v>
      </c>
      <c r="B646" s="2" t="s">
        <v>3</v>
      </c>
    </row>
    <row r="647">
      <c r="A647" s="3" t="s">
        <v>6173</v>
      </c>
      <c r="B647" s="2" t="s">
        <v>3</v>
      </c>
    </row>
    <row r="648">
      <c r="A648" s="3" t="s">
        <v>6174</v>
      </c>
      <c r="B648" s="2" t="s">
        <v>3</v>
      </c>
    </row>
    <row r="649">
      <c r="A649" s="3" t="s">
        <v>6175</v>
      </c>
      <c r="B649" s="2" t="s">
        <v>3</v>
      </c>
    </row>
    <row r="650">
      <c r="A650" s="4" t="s">
        <v>6176</v>
      </c>
      <c r="B650" s="2" t="s">
        <v>3</v>
      </c>
    </row>
    <row r="651">
      <c r="A651" s="4" t="s">
        <v>6177</v>
      </c>
      <c r="B651" s="2" t="s">
        <v>3</v>
      </c>
    </row>
    <row r="652">
      <c r="A652" s="3" t="s">
        <v>6178</v>
      </c>
      <c r="B652" s="2" t="s">
        <v>3</v>
      </c>
    </row>
    <row r="653">
      <c r="A653" s="3" t="s">
        <v>6179</v>
      </c>
      <c r="B653" s="2" t="s">
        <v>3</v>
      </c>
    </row>
    <row r="654">
      <c r="A654" s="3" t="s">
        <v>6180</v>
      </c>
      <c r="B654" s="2" t="s">
        <v>3</v>
      </c>
    </row>
    <row r="655">
      <c r="A655" s="3" t="s">
        <v>6181</v>
      </c>
      <c r="B655" s="2" t="s">
        <v>3</v>
      </c>
    </row>
    <row r="656">
      <c r="A656" s="4" t="s">
        <v>6182</v>
      </c>
      <c r="B656" s="2" t="s">
        <v>3</v>
      </c>
    </row>
    <row r="657">
      <c r="A657" s="3" t="s">
        <v>6183</v>
      </c>
      <c r="B657" s="2" t="s">
        <v>3</v>
      </c>
    </row>
    <row r="658">
      <c r="A658" s="3" t="s">
        <v>6184</v>
      </c>
      <c r="B658" s="2" t="s">
        <v>3</v>
      </c>
    </row>
    <row r="659">
      <c r="A659" s="3" t="s">
        <v>6185</v>
      </c>
      <c r="B659" s="2" t="s">
        <v>3</v>
      </c>
    </row>
    <row r="660">
      <c r="A660" s="3" t="s">
        <v>6186</v>
      </c>
      <c r="B660" s="2" t="s">
        <v>3</v>
      </c>
    </row>
    <row r="661">
      <c r="A661" s="3" t="s">
        <v>6187</v>
      </c>
      <c r="B661" s="2" t="s">
        <v>3</v>
      </c>
    </row>
    <row r="662">
      <c r="A662" s="3" t="s">
        <v>6188</v>
      </c>
      <c r="B662" s="2" t="s">
        <v>3</v>
      </c>
    </row>
    <row r="663">
      <c r="A663" s="4" t="s">
        <v>6189</v>
      </c>
      <c r="B663" s="2" t="s">
        <v>3</v>
      </c>
    </row>
    <row r="664">
      <c r="A664" s="4" t="s">
        <v>6182</v>
      </c>
      <c r="B664" s="2" t="s">
        <v>3</v>
      </c>
    </row>
    <row r="665">
      <c r="A665" s="4" t="s">
        <v>6190</v>
      </c>
      <c r="B665" s="2" t="s">
        <v>3</v>
      </c>
    </row>
    <row r="666">
      <c r="A666" s="3" t="s">
        <v>6191</v>
      </c>
      <c r="B666" s="2" t="s">
        <v>3</v>
      </c>
    </row>
    <row r="667">
      <c r="A667" s="3" t="s">
        <v>6192</v>
      </c>
      <c r="B667" s="2" t="s">
        <v>3</v>
      </c>
    </row>
    <row r="668">
      <c r="A668" s="4" t="s">
        <v>6193</v>
      </c>
      <c r="B668" s="2" t="s">
        <v>3</v>
      </c>
    </row>
    <row r="669">
      <c r="A669" s="4" t="s">
        <v>6194</v>
      </c>
      <c r="B669" s="2" t="s">
        <v>3</v>
      </c>
    </row>
    <row r="670">
      <c r="A670" s="3" t="s">
        <v>6195</v>
      </c>
      <c r="B670" s="2" t="s">
        <v>3</v>
      </c>
    </row>
    <row r="671">
      <c r="A671" s="3" t="s">
        <v>6196</v>
      </c>
      <c r="B671" s="2" t="s">
        <v>3</v>
      </c>
    </row>
    <row r="672">
      <c r="A672" s="4" t="s">
        <v>6197</v>
      </c>
      <c r="B672" s="2" t="s">
        <v>3</v>
      </c>
    </row>
    <row r="673">
      <c r="A673" s="3" t="s">
        <v>6198</v>
      </c>
      <c r="B673" s="2" t="s">
        <v>3</v>
      </c>
    </row>
    <row r="674">
      <c r="A674" s="3" t="s">
        <v>6199</v>
      </c>
      <c r="B674" s="2" t="s">
        <v>3</v>
      </c>
    </row>
    <row r="675">
      <c r="A675" s="3" t="s">
        <v>6200</v>
      </c>
      <c r="B675" s="2" t="s">
        <v>3</v>
      </c>
    </row>
    <row r="676">
      <c r="A676" s="3" t="s">
        <v>6201</v>
      </c>
      <c r="B676" s="2" t="s">
        <v>3</v>
      </c>
    </row>
    <row r="677">
      <c r="A677" s="4" t="s">
        <v>6202</v>
      </c>
      <c r="B677" s="2" t="s">
        <v>3</v>
      </c>
    </row>
    <row r="678">
      <c r="A678" s="3" t="s">
        <v>6182</v>
      </c>
      <c r="B678" s="2" t="s">
        <v>3</v>
      </c>
    </row>
    <row r="679">
      <c r="A679" s="3" t="s">
        <v>6203</v>
      </c>
      <c r="B679" s="2" t="s">
        <v>3</v>
      </c>
    </row>
    <row r="680">
      <c r="A680" s="3" t="s">
        <v>6204</v>
      </c>
      <c r="B680" s="2" t="s">
        <v>3</v>
      </c>
    </row>
    <row r="681">
      <c r="A681" s="3" t="s">
        <v>6205</v>
      </c>
      <c r="B681" s="2" t="s">
        <v>3</v>
      </c>
    </row>
    <row r="682">
      <c r="A682" s="3" t="s">
        <v>6206</v>
      </c>
      <c r="B682" s="2" t="s">
        <v>3</v>
      </c>
    </row>
    <row r="683">
      <c r="A683" s="3" t="s">
        <v>6207</v>
      </c>
      <c r="B683" s="2" t="s">
        <v>3</v>
      </c>
    </row>
    <row r="684">
      <c r="A684" s="3" t="s">
        <v>6208</v>
      </c>
      <c r="B684" s="2" t="s">
        <v>3</v>
      </c>
    </row>
    <row r="685">
      <c r="A685" s="3" t="s">
        <v>6209</v>
      </c>
      <c r="B685" s="2" t="s">
        <v>3</v>
      </c>
    </row>
    <row r="686">
      <c r="A686" s="3" t="s">
        <v>6210</v>
      </c>
      <c r="B686" s="2" t="s">
        <v>3</v>
      </c>
    </row>
    <row r="687">
      <c r="A687" s="4" t="s">
        <v>6211</v>
      </c>
      <c r="B687" s="2" t="s">
        <v>3</v>
      </c>
    </row>
    <row r="688">
      <c r="A688" s="3" t="s">
        <v>6212</v>
      </c>
      <c r="B688" s="2" t="s">
        <v>3</v>
      </c>
    </row>
    <row r="689">
      <c r="A689" s="3" t="s">
        <v>6213</v>
      </c>
      <c r="B689" s="2" t="s">
        <v>3</v>
      </c>
    </row>
    <row r="690">
      <c r="A690" s="3" t="s">
        <v>6214</v>
      </c>
      <c r="B690" s="2" t="s">
        <v>3</v>
      </c>
    </row>
    <row r="691">
      <c r="A691" s="3" t="s">
        <v>6215</v>
      </c>
      <c r="B691" s="2" t="s">
        <v>3</v>
      </c>
    </row>
    <row r="692">
      <c r="A692" s="3" t="s">
        <v>6216</v>
      </c>
      <c r="B692" s="2" t="s">
        <v>3</v>
      </c>
    </row>
    <row r="693">
      <c r="A693" s="3" t="s">
        <v>6217</v>
      </c>
      <c r="B693" s="2" t="s">
        <v>3</v>
      </c>
    </row>
    <row r="694">
      <c r="A694" s="3" t="s">
        <v>6218</v>
      </c>
      <c r="B694" s="2" t="s">
        <v>3</v>
      </c>
    </row>
    <row r="695">
      <c r="A695" s="3" t="s">
        <v>6219</v>
      </c>
      <c r="B695" s="2" t="s">
        <v>3</v>
      </c>
    </row>
    <row r="696">
      <c r="A696" s="3" t="s">
        <v>6220</v>
      </c>
      <c r="B696" s="2" t="s">
        <v>3</v>
      </c>
    </row>
    <row r="697">
      <c r="A697" s="4" t="s">
        <v>6221</v>
      </c>
      <c r="B697" s="2" t="s">
        <v>3</v>
      </c>
    </row>
    <row r="698">
      <c r="A698" s="4" t="s">
        <v>6222</v>
      </c>
      <c r="B698" s="2" t="s">
        <v>3</v>
      </c>
    </row>
    <row r="699">
      <c r="A699" s="4" t="s">
        <v>6223</v>
      </c>
      <c r="B699" s="2" t="s">
        <v>3</v>
      </c>
    </row>
    <row r="700">
      <c r="A700" s="3" t="s">
        <v>6224</v>
      </c>
      <c r="B700" s="2" t="s">
        <v>3</v>
      </c>
    </row>
    <row r="701">
      <c r="A701" s="3" t="s">
        <v>6225</v>
      </c>
      <c r="B701" s="2" t="s">
        <v>3</v>
      </c>
    </row>
    <row r="702">
      <c r="A702" s="3" t="s">
        <v>6226</v>
      </c>
      <c r="B702" s="2" t="s">
        <v>3</v>
      </c>
    </row>
    <row r="703">
      <c r="A703" s="3" t="s">
        <v>6227</v>
      </c>
      <c r="B703" s="2" t="s">
        <v>3</v>
      </c>
    </row>
    <row r="704">
      <c r="A704" s="3" t="s">
        <v>6228</v>
      </c>
      <c r="B704" s="2" t="s">
        <v>3</v>
      </c>
    </row>
    <row r="705">
      <c r="A705" s="3" t="s">
        <v>6229</v>
      </c>
      <c r="B705" s="2" t="s">
        <v>3</v>
      </c>
    </row>
    <row r="706">
      <c r="A706" s="3" t="s">
        <v>6230</v>
      </c>
      <c r="B706" s="2" t="s">
        <v>3</v>
      </c>
    </row>
    <row r="707">
      <c r="A707" s="3" t="s">
        <v>6231</v>
      </c>
      <c r="B707" s="2" t="s">
        <v>3</v>
      </c>
    </row>
    <row r="708">
      <c r="A708" s="3" t="s">
        <v>6232</v>
      </c>
      <c r="B708" s="2" t="s">
        <v>3</v>
      </c>
    </row>
    <row r="709">
      <c r="A709" s="3" t="s">
        <v>6233</v>
      </c>
      <c r="B709" s="2" t="s">
        <v>3</v>
      </c>
    </row>
    <row r="710">
      <c r="A710" s="3" t="s">
        <v>6234</v>
      </c>
      <c r="B710" s="2" t="s">
        <v>3</v>
      </c>
    </row>
    <row r="711">
      <c r="A711" s="3" t="s">
        <v>6235</v>
      </c>
      <c r="B711" s="2" t="s">
        <v>3</v>
      </c>
    </row>
    <row r="712">
      <c r="A712" s="5" t="s">
        <v>6236</v>
      </c>
      <c r="B712" s="2" t="s">
        <v>3</v>
      </c>
    </row>
    <row r="713">
      <c r="A713" s="3" t="s">
        <v>6237</v>
      </c>
      <c r="B713" s="2" t="s">
        <v>3</v>
      </c>
    </row>
    <row r="714">
      <c r="A714" s="3" t="s">
        <v>6238</v>
      </c>
      <c r="B714" s="2" t="s">
        <v>3</v>
      </c>
    </row>
    <row r="715">
      <c r="A715" s="3" t="s">
        <v>6239</v>
      </c>
      <c r="B715" s="2" t="s">
        <v>3</v>
      </c>
    </row>
    <row r="716">
      <c r="A716" s="3" t="s">
        <v>6240</v>
      </c>
      <c r="B716" s="2" t="s">
        <v>3</v>
      </c>
    </row>
    <row r="717">
      <c r="A717" s="3" t="s">
        <v>6241</v>
      </c>
      <c r="B717" s="2" t="s">
        <v>3</v>
      </c>
    </row>
    <row r="718">
      <c r="A718" s="3" t="s">
        <v>6242</v>
      </c>
      <c r="B718" s="2" t="s">
        <v>3</v>
      </c>
    </row>
    <row r="719">
      <c r="A719" s="3" t="s">
        <v>6243</v>
      </c>
      <c r="B719" s="2" t="s">
        <v>3</v>
      </c>
    </row>
    <row r="720">
      <c r="A720" s="3" t="s">
        <v>6244</v>
      </c>
      <c r="B720" s="2" t="s">
        <v>3</v>
      </c>
    </row>
    <row r="721">
      <c r="A721" s="3" t="s">
        <v>6245</v>
      </c>
      <c r="B721" s="2" t="s">
        <v>3</v>
      </c>
    </row>
    <row r="722">
      <c r="A722" s="3" t="s">
        <v>6246</v>
      </c>
      <c r="B722" s="2" t="s">
        <v>3</v>
      </c>
    </row>
    <row r="723">
      <c r="A723" s="3" t="s">
        <v>6247</v>
      </c>
      <c r="B723" s="2" t="s">
        <v>3</v>
      </c>
    </row>
    <row r="724">
      <c r="A724" s="3" t="s">
        <v>6248</v>
      </c>
      <c r="B724" s="2" t="s">
        <v>3</v>
      </c>
    </row>
    <row r="725">
      <c r="A725" s="3" t="s">
        <v>6249</v>
      </c>
      <c r="B725" s="2" t="s">
        <v>3</v>
      </c>
    </row>
    <row r="726">
      <c r="A726" s="3" t="s">
        <v>6250</v>
      </c>
      <c r="B726" s="2" t="s">
        <v>3</v>
      </c>
    </row>
    <row r="727">
      <c r="A727" s="3" t="s">
        <v>6251</v>
      </c>
      <c r="B727" s="2" t="s">
        <v>3</v>
      </c>
    </row>
    <row r="728">
      <c r="A728" s="3" t="s">
        <v>6252</v>
      </c>
      <c r="B728" s="2" t="s">
        <v>3</v>
      </c>
    </row>
    <row r="729">
      <c r="A729" s="3" t="s">
        <v>6253</v>
      </c>
      <c r="B729" s="2" t="s">
        <v>3</v>
      </c>
    </row>
    <row r="730">
      <c r="A730" s="3" t="s">
        <v>6254</v>
      </c>
      <c r="B730" s="2" t="s">
        <v>3</v>
      </c>
    </row>
    <row r="731">
      <c r="A731" s="3" t="s">
        <v>6255</v>
      </c>
      <c r="B731" s="2" t="s">
        <v>3</v>
      </c>
    </row>
    <row r="732">
      <c r="A732" s="3" t="s">
        <v>6256</v>
      </c>
      <c r="B732" s="2" t="s">
        <v>3</v>
      </c>
    </row>
    <row r="733">
      <c r="A733" s="3" t="s">
        <v>6257</v>
      </c>
      <c r="B733" s="2" t="s">
        <v>3</v>
      </c>
    </row>
    <row r="734">
      <c r="A734" s="3" t="s">
        <v>6258</v>
      </c>
      <c r="B734" s="2" t="s">
        <v>3</v>
      </c>
    </row>
    <row r="735">
      <c r="A735" s="3" t="s">
        <v>6259</v>
      </c>
      <c r="B735" s="2" t="s">
        <v>3</v>
      </c>
    </row>
    <row r="736">
      <c r="A736" s="3" t="s">
        <v>6260</v>
      </c>
      <c r="B736" s="2" t="s">
        <v>3</v>
      </c>
    </row>
    <row r="737">
      <c r="A737" s="3" t="s">
        <v>6261</v>
      </c>
      <c r="B737" s="2" t="s">
        <v>3</v>
      </c>
    </row>
    <row r="738">
      <c r="A738" s="3" t="s">
        <v>6262</v>
      </c>
      <c r="B738" s="2" t="s">
        <v>3</v>
      </c>
    </row>
    <row r="739">
      <c r="A739" s="3" t="s">
        <v>6263</v>
      </c>
      <c r="B739" s="2" t="s">
        <v>3</v>
      </c>
    </row>
    <row r="740">
      <c r="A740" s="3" t="s">
        <v>6264</v>
      </c>
      <c r="B740" s="2" t="s">
        <v>3</v>
      </c>
    </row>
    <row r="741">
      <c r="A741" s="3" t="s">
        <v>6265</v>
      </c>
      <c r="B741" s="2" t="s">
        <v>3</v>
      </c>
    </row>
    <row r="742">
      <c r="A742" s="3" t="s">
        <v>6266</v>
      </c>
      <c r="B742" s="2" t="s">
        <v>3</v>
      </c>
    </row>
    <row r="743">
      <c r="A743" s="3" t="s">
        <v>6267</v>
      </c>
      <c r="B743" s="2" t="s">
        <v>3</v>
      </c>
    </row>
    <row r="744">
      <c r="A744" s="3" t="s">
        <v>6268</v>
      </c>
      <c r="B744" s="2" t="s">
        <v>3</v>
      </c>
    </row>
    <row r="745">
      <c r="A745" s="3" t="s">
        <v>6269</v>
      </c>
      <c r="B745" s="2" t="s">
        <v>3</v>
      </c>
    </row>
    <row r="746">
      <c r="A746" s="3" t="s">
        <v>6270</v>
      </c>
      <c r="B746" s="2" t="s">
        <v>3</v>
      </c>
    </row>
    <row r="747">
      <c r="A747" s="3" t="s">
        <v>6271</v>
      </c>
      <c r="B747" s="2" t="s">
        <v>3</v>
      </c>
    </row>
    <row r="748">
      <c r="A748" s="3" t="s">
        <v>6272</v>
      </c>
      <c r="B748" s="2" t="s">
        <v>3</v>
      </c>
    </row>
    <row r="749">
      <c r="A749" s="3" t="s">
        <v>6273</v>
      </c>
      <c r="B749" s="2" t="s">
        <v>3</v>
      </c>
    </row>
    <row r="750">
      <c r="A750" s="3" t="s">
        <v>6274</v>
      </c>
      <c r="B750" s="2" t="s">
        <v>3</v>
      </c>
    </row>
    <row r="751">
      <c r="A751" s="3" t="s">
        <v>6275</v>
      </c>
      <c r="B751" s="2" t="s">
        <v>3</v>
      </c>
    </row>
    <row r="752">
      <c r="A752" s="3" t="s">
        <v>6276</v>
      </c>
      <c r="B752" s="2" t="s">
        <v>3</v>
      </c>
    </row>
    <row r="753">
      <c r="A753" s="3" t="s">
        <v>6277</v>
      </c>
      <c r="B753" s="2" t="s">
        <v>3</v>
      </c>
    </row>
    <row r="754">
      <c r="A754" s="3" t="s">
        <v>6278</v>
      </c>
      <c r="B754" s="2" t="s">
        <v>3</v>
      </c>
    </row>
    <row r="755">
      <c r="A755" s="3" t="s">
        <v>6279</v>
      </c>
      <c r="B755" s="2" t="s">
        <v>3</v>
      </c>
    </row>
    <row r="756">
      <c r="A756" s="3" t="s">
        <v>6280</v>
      </c>
      <c r="B756" s="2" t="s">
        <v>3</v>
      </c>
    </row>
    <row r="757">
      <c r="A757" s="3" t="s">
        <v>6281</v>
      </c>
      <c r="B757" s="2" t="s">
        <v>3</v>
      </c>
    </row>
    <row r="758">
      <c r="A758" s="3" t="s">
        <v>6282</v>
      </c>
      <c r="B758" s="2" t="s">
        <v>3</v>
      </c>
    </row>
    <row r="759">
      <c r="A759" s="3" t="s">
        <v>6283</v>
      </c>
      <c r="B759" s="2" t="s">
        <v>3</v>
      </c>
    </row>
    <row r="760">
      <c r="A760" s="3" t="s">
        <v>6284</v>
      </c>
      <c r="B760" s="2" t="s">
        <v>3</v>
      </c>
    </row>
    <row r="761">
      <c r="A761" s="3" t="s">
        <v>6285</v>
      </c>
      <c r="B761" s="2" t="s">
        <v>3</v>
      </c>
    </row>
    <row r="762">
      <c r="A762" s="3" t="s">
        <v>6286</v>
      </c>
      <c r="B762" s="2" t="s">
        <v>3</v>
      </c>
    </row>
    <row r="763">
      <c r="A763" s="3" t="s">
        <v>6287</v>
      </c>
      <c r="B763" s="2" t="s">
        <v>3</v>
      </c>
    </row>
    <row r="764">
      <c r="A764" s="3" t="s">
        <v>6288</v>
      </c>
      <c r="B764" s="2" t="s">
        <v>3</v>
      </c>
    </row>
    <row r="765">
      <c r="A765" s="4" t="s">
        <v>6289</v>
      </c>
      <c r="B765" s="2" t="s">
        <v>3</v>
      </c>
    </row>
    <row r="766">
      <c r="A766" s="4" t="s">
        <v>6290</v>
      </c>
      <c r="B766" s="2" t="s">
        <v>3</v>
      </c>
    </row>
    <row r="767">
      <c r="A767" s="3" t="s">
        <v>6216</v>
      </c>
      <c r="B767" s="2" t="s">
        <v>3</v>
      </c>
    </row>
    <row r="768">
      <c r="A768" s="3" t="s">
        <v>6291</v>
      </c>
      <c r="B768" s="2" t="s">
        <v>3</v>
      </c>
    </row>
    <row r="769">
      <c r="A769" s="5" t="s">
        <v>6292</v>
      </c>
      <c r="B769" s="2" t="s">
        <v>3</v>
      </c>
    </row>
    <row r="770">
      <c r="A770" s="3" t="s">
        <v>6293</v>
      </c>
      <c r="B770" s="2" t="s">
        <v>3</v>
      </c>
    </row>
    <row r="771">
      <c r="A771" s="4" t="s">
        <v>6294</v>
      </c>
      <c r="B771" s="2" t="s">
        <v>3</v>
      </c>
    </row>
    <row r="772">
      <c r="A772" s="3" t="s">
        <v>6295</v>
      </c>
      <c r="B772" s="2" t="s">
        <v>3</v>
      </c>
    </row>
    <row r="773">
      <c r="A773" s="3" t="s">
        <v>6296</v>
      </c>
      <c r="B773" s="2" t="s">
        <v>3</v>
      </c>
    </row>
    <row r="774">
      <c r="A774" s="3" t="s">
        <v>6297</v>
      </c>
      <c r="B774" s="2" t="s">
        <v>3</v>
      </c>
    </row>
    <row r="775">
      <c r="A775" s="3" t="s">
        <v>6298</v>
      </c>
      <c r="B775" s="2" t="s">
        <v>3</v>
      </c>
    </row>
    <row r="776">
      <c r="A776" s="3" t="s">
        <v>6299</v>
      </c>
      <c r="B776" s="2" t="s">
        <v>3</v>
      </c>
    </row>
    <row r="777">
      <c r="A777" s="3" t="s">
        <v>6300</v>
      </c>
      <c r="B777" s="2" t="s">
        <v>3</v>
      </c>
    </row>
    <row r="778">
      <c r="A778" s="5" t="s">
        <v>6301</v>
      </c>
      <c r="B778" s="2" t="s">
        <v>3</v>
      </c>
    </row>
    <row r="779">
      <c r="A779" s="3" t="s">
        <v>6302</v>
      </c>
      <c r="B779" s="2" t="s">
        <v>3</v>
      </c>
    </row>
    <row r="780">
      <c r="A780" s="3" t="s">
        <v>6303</v>
      </c>
      <c r="B780" s="2" t="s">
        <v>3</v>
      </c>
    </row>
    <row r="781">
      <c r="A781" s="3" t="s">
        <v>6212</v>
      </c>
      <c r="B781" s="2" t="s">
        <v>3</v>
      </c>
    </row>
    <row r="782">
      <c r="A782" s="3" t="s">
        <v>6304</v>
      </c>
      <c r="B782" s="2" t="s">
        <v>3</v>
      </c>
    </row>
    <row r="783">
      <c r="A783" s="3" t="s">
        <v>6305</v>
      </c>
      <c r="B783" s="2" t="s">
        <v>3</v>
      </c>
    </row>
    <row r="784">
      <c r="A784" s="3" t="s">
        <v>6306</v>
      </c>
      <c r="B784" s="2" t="s">
        <v>3</v>
      </c>
    </row>
    <row r="785">
      <c r="A785" s="3" t="s">
        <v>6307</v>
      </c>
      <c r="B785" s="2" t="s">
        <v>3</v>
      </c>
    </row>
    <row r="786">
      <c r="A786" s="3" t="s">
        <v>6308</v>
      </c>
      <c r="B786" s="2" t="s">
        <v>3</v>
      </c>
    </row>
    <row r="787">
      <c r="A787" s="3" t="s">
        <v>6309</v>
      </c>
      <c r="B787" s="2" t="s">
        <v>3</v>
      </c>
    </row>
    <row r="788">
      <c r="A788" s="5" t="s">
        <v>6310</v>
      </c>
      <c r="B788" s="2" t="s">
        <v>3</v>
      </c>
    </row>
    <row r="789">
      <c r="A789" s="3" t="s">
        <v>6311</v>
      </c>
      <c r="B789" s="2" t="s">
        <v>3</v>
      </c>
    </row>
    <row r="790">
      <c r="A790" s="3" t="s">
        <v>6312</v>
      </c>
      <c r="B790" s="2" t="s">
        <v>3</v>
      </c>
    </row>
    <row r="791">
      <c r="A791" s="3" t="s">
        <v>6313</v>
      </c>
      <c r="B791" s="2" t="s">
        <v>3</v>
      </c>
    </row>
    <row r="792">
      <c r="A792" s="3" t="s">
        <v>6314</v>
      </c>
      <c r="B792" s="2" t="s">
        <v>3</v>
      </c>
    </row>
    <row r="793">
      <c r="A793" s="3" t="s">
        <v>6315</v>
      </c>
      <c r="B793" s="2" t="s">
        <v>3</v>
      </c>
    </row>
    <row r="794">
      <c r="A794" s="3" t="s">
        <v>6316</v>
      </c>
      <c r="B794" s="2" t="s">
        <v>3</v>
      </c>
    </row>
    <row r="795">
      <c r="A795" s="3" t="s">
        <v>6317</v>
      </c>
      <c r="B795" s="2" t="s">
        <v>3</v>
      </c>
    </row>
    <row r="796">
      <c r="A796" s="3" t="s">
        <v>6318</v>
      </c>
      <c r="B796" s="2" t="s">
        <v>3</v>
      </c>
    </row>
    <row r="797">
      <c r="A797" s="3" t="s">
        <v>6319</v>
      </c>
      <c r="B797" s="2" t="s">
        <v>3</v>
      </c>
    </row>
    <row r="798">
      <c r="A798" s="3" t="s">
        <v>6320</v>
      </c>
      <c r="B798" s="2" t="s">
        <v>3</v>
      </c>
    </row>
    <row r="799">
      <c r="A799" s="3" t="s">
        <v>6321</v>
      </c>
      <c r="B799" s="2" t="s">
        <v>3</v>
      </c>
    </row>
    <row r="800">
      <c r="A800" s="3" t="s">
        <v>6322</v>
      </c>
      <c r="B800" s="2" t="s">
        <v>3</v>
      </c>
    </row>
    <row r="801">
      <c r="A801" s="3" t="s">
        <v>6323</v>
      </c>
      <c r="B801" s="2" t="s">
        <v>3</v>
      </c>
    </row>
    <row r="802">
      <c r="A802" s="3" t="s">
        <v>6324</v>
      </c>
      <c r="B802" s="2" t="s">
        <v>3</v>
      </c>
    </row>
    <row r="803">
      <c r="A803" s="3" t="s">
        <v>6325</v>
      </c>
      <c r="B803" s="2" t="s">
        <v>3</v>
      </c>
    </row>
    <row r="804">
      <c r="A804" s="3" t="s">
        <v>6326</v>
      </c>
      <c r="B804" s="2" t="s">
        <v>3</v>
      </c>
    </row>
    <row r="805">
      <c r="A805" s="3" t="s">
        <v>6327</v>
      </c>
      <c r="B805" s="2" t="s">
        <v>3</v>
      </c>
    </row>
    <row r="806">
      <c r="A806" s="3" t="s">
        <v>6328</v>
      </c>
      <c r="B806" s="2" t="s">
        <v>3</v>
      </c>
    </row>
    <row r="807">
      <c r="A807" s="3" t="s">
        <v>6329</v>
      </c>
      <c r="B807" s="2" t="s">
        <v>3</v>
      </c>
    </row>
    <row r="808">
      <c r="A808" s="3" t="s">
        <v>6330</v>
      </c>
      <c r="B808" s="2" t="s">
        <v>3</v>
      </c>
    </row>
    <row r="809">
      <c r="A809" s="3" t="s">
        <v>6331</v>
      </c>
      <c r="B809" s="2" t="s">
        <v>3</v>
      </c>
    </row>
    <row r="810">
      <c r="A810" s="3" t="s">
        <v>6332</v>
      </c>
      <c r="B810" s="2" t="s">
        <v>3</v>
      </c>
    </row>
    <row r="811">
      <c r="A811" s="3" t="s">
        <v>6333</v>
      </c>
      <c r="B811" s="2" t="s">
        <v>3</v>
      </c>
    </row>
    <row r="812">
      <c r="A812" s="3" t="s">
        <v>6334</v>
      </c>
      <c r="B812" s="2" t="s">
        <v>3</v>
      </c>
    </row>
    <row r="813">
      <c r="A813" s="3" t="s">
        <v>6335</v>
      </c>
      <c r="B813" s="2" t="s">
        <v>3</v>
      </c>
    </row>
    <row r="814">
      <c r="A814" s="5" t="s">
        <v>6336</v>
      </c>
      <c r="B814" s="2" t="s">
        <v>3</v>
      </c>
    </row>
    <row r="815">
      <c r="A815" s="3" t="s">
        <v>6337</v>
      </c>
      <c r="B815" s="2" t="s">
        <v>3</v>
      </c>
    </row>
    <row r="816">
      <c r="A816" s="3" t="s">
        <v>6338</v>
      </c>
      <c r="B816" s="2" t="s">
        <v>3</v>
      </c>
    </row>
    <row r="817">
      <c r="A817" s="3" t="s">
        <v>6339</v>
      </c>
      <c r="B817" s="2" t="s">
        <v>3</v>
      </c>
    </row>
    <row r="818">
      <c r="A818" s="3" t="s">
        <v>6340</v>
      </c>
      <c r="B818" s="2" t="s">
        <v>3</v>
      </c>
    </row>
    <row r="819">
      <c r="A819" s="3" t="s">
        <v>6341</v>
      </c>
      <c r="B819" s="2" t="s">
        <v>3</v>
      </c>
    </row>
    <row r="820">
      <c r="A820" s="3" t="s">
        <v>6342</v>
      </c>
      <c r="B820" s="2" t="s">
        <v>3</v>
      </c>
    </row>
    <row r="821">
      <c r="A821" s="3" t="s">
        <v>6343</v>
      </c>
      <c r="B821" s="2" t="s">
        <v>3</v>
      </c>
    </row>
    <row r="822">
      <c r="A822" s="3" t="s">
        <v>6344</v>
      </c>
      <c r="B822" s="2" t="s">
        <v>3</v>
      </c>
    </row>
    <row r="823">
      <c r="A823" s="3" t="s">
        <v>6345</v>
      </c>
      <c r="B823" s="2" t="s">
        <v>3</v>
      </c>
    </row>
    <row r="824">
      <c r="A824" s="3" t="s">
        <v>6346</v>
      </c>
      <c r="B824" s="2" t="s">
        <v>3</v>
      </c>
    </row>
    <row r="825">
      <c r="A825" s="3" t="s">
        <v>6347</v>
      </c>
      <c r="B825" s="2" t="s">
        <v>3</v>
      </c>
    </row>
    <row r="826">
      <c r="A826" s="3" t="s">
        <v>6348</v>
      </c>
      <c r="B826" s="2" t="s">
        <v>3</v>
      </c>
    </row>
    <row r="827">
      <c r="A827" s="3" t="s">
        <v>6349</v>
      </c>
      <c r="B827" s="2" t="s">
        <v>3</v>
      </c>
    </row>
    <row r="828">
      <c r="A828" s="3" t="s">
        <v>6350</v>
      </c>
      <c r="B828" s="2" t="s">
        <v>3</v>
      </c>
    </row>
    <row r="829">
      <c r="A829" s="3" t="s">
        <v>6351</v>
      </c>
      <c r="B829" s="2" t="s">
        <v>3</v>
      </c>
    </row>
    <row r="830">
      <c r="A830" s="3" t="s">
        <v>6352</v>
      </c>
      <c r="B830" s="2" t="s">
        <v>3</v>
      </c>
    </row>
    <row r="831">
      <c r="A831" s="3" t="s">
        <v>6353</v>
      </c>
      <c r="B831" s="2" t="s">
        <v>3</v>
      </c>
    </row>
    <row r="832">
      <c r="A832" s="3" t="s">
        <v>6354</v>
      </c>
      <c r="B832" s="2" t="s">
        <v>3</v>
      </c>
    </row>
    <row r="833">
      <c r="A833" s="3" t="s">
        <v>6355</v>
      </c>
      <c r="B833" s="2" t="s">
        <v>3</v>
      </c>
    </row>
    <row r="834">
      <c r="A834" s="3" t="s">
        <v>6356</v>
      </c>
      <c r="B834" s="2" t="s">
        <v>3</v>
      </c>
    </row>
    <row r="835">
      <c r="A835" s="3" t="s">
        <v>6357</v>
      </c>
      <c r="B835" s="2" t="s">
        <v>3</v>
      </c>
    </row>
    <row r="836">
      <c r="A836" s="3" t="s">
        <v>6358</v>
      </c>
      <c r="B836" s="2" t="s">
        <v>3</v>
      </c>
    </row>
    <row r="837">
      <c r="A837" s="3" t="s">
        <v>6359</v>
      </c>
      <c r="B837" s="2" t="s">
        <v>3</v>
      </c>
    </row>
    <row r="838">
      <c r="A838" s="4" t="s">
        <v>6360</v>
      </c>
      <c r="B838" s="2" t="s">
        <v>3</v>
      </c>
    </row>
    <row r="839">
      <c r="A839" s="3" t="s">
        <v>6361</v>
      </c>
      <c r="B839" s="2" t="s">
        <v>3</v>
      </c>
    </row>
    <row r="840">
      <c r="A840" s="3" t="s">
        <v>6362</v>
      </c>
      <c r="B840" s="2" t="s">
        <v>3</v>
      </c>
    </row>
    <row r="841">
      <c r="A841" s="3" t="s">
        <v>6363</v>
      </c>
      <c r="B841" s="2" t="s">
        <v>3</v>
      </c>
    </row>
    <row r="842">
      <c r="A842" s="4" t="s">
        <v>6364</v>
      </c>
      <c r="B842" s="2" t="s">
        <v>3</v>
      </c>
    </row>
    <row r="843">
      <c r="A843" s="3" t="s">
        <v>6365</v>
      </c>
      <c r="B843" s="2" t="s">
        <v>3</v>
      </c>
    </row>
    <row r="844">
      <c r="A844" s="3" t="s">
        <v>6366</v>
      </c>
      <c r="B844" s="2" t="s">
        <v>3</v>
      </c>
    </row>
    <row r="845">
      <c r="A845" s="3" t="s">
        <v>6367</v>
      </c>
      <c r="B845" s="2" t="s">
        <v>3</v>
      </c>
    </row>
    <row r="846">
      <c r="A846" s="3" t="s">
        <v>6368</v>
      </c>
      <c r="B846" s="2" t="s">
        <v>3</v>
      </c>
    </row>
    <row r="847">
      <c r="A847" s="3" t="s">
        <v>6369</v>
      </c>
      <c r="B847" s="2" t="s">
        <v>3</v>
      </c>
    </row>
    <row r="848">
      <c r="A848" s="3" t="s">
        <v>6370</v>
      </c>
      <c r="B848" s="2" t="s">
        <v>3</v>
      </c>
    </row>
    <row r="849">
      <c r="A849" s="3" t="s">
        <v>6371</v>
      </c>
      <c r="B849" s="2" t="s">
        <v>3</v>
      </c>
    </row>
    <row r="850">
      <c r="A850" s="3" t="s">
        <v>6372</v>
      </c>
      <c r="B850" s="2" t="s">
        <v>3</v>
      </c>
    </row>
    <row r="851">
      <c r="A851" s="3" t="s">
        <v>6373</v>
      </c>
      <c r="B851" s="2" t="s">
        <v>3</v>
      </c>
    </row>
    <row r="852">
      <c r="A852" s="4" t="s">
        <v>6374</v>
      </c>
      <c r="B852" s="2" t="s">
        <v>3</v>
      </c>
    </row>
    <row r="853">
      <c r="A853" s="3" t="s">
        <v>6375</v>
      </c>
      <c r="B853" s="2" t="s">
        <v>3</v>
      </c>
    </row>
    <row r="854">
      <c r="A854" s="3" t="s">
        <v>6376</v>
      </c>
      <c r="B854" s="2" t="s">
        <v>3</v>
      </c>
    </row>
    <row r="855">
      <c r="A855" s="3" t="s">
        <v>6377</v>
      </c>
      <c r="B855" s="2" t="s">
        <v>3</v>
      </c>
    </row>
    <row r="856">
      <c r="A856" s="3" t="s">
        <v>6378</v>
      </c>
      <c r="B856" s="2" t="s">
        <v>3</v>
      </c>
    </row>
    <row r="857">
      <c r="A857" s="4" t="s">
        <v>6379</v>
      </c>
      <c r="B857" s="2" t="s">
        <v>3</v>
      </c>
    </row>
    <row r="858">
      <c r="A858" s="3" t="s">
        <v>6380</v>
      </c>
      <c r="B858" s="2" t="s">
        <v>3</v>
      </c>
    </row>
    <row r="859">
      <c r="A859" s="3" t="s">
        <v>6381</v>
      </c>
      <c r="B859" s="2" t="s">
        <v>3</v>
      </c>
    </row>
    <row r="860">
      <c r="A860" s="4" t="s">
        <v>6382</v>
      </c>
      <c r="B860" s="2" t="s">
        <v>3</v>
      </c>
    </row>
    <row r="861">
      <c r="A861" s="4" t="s">
        <v>6383</v>
      </c>
      <c r="B861" s="2" t="s">
        <v>3</v>
      </c>
    </row>
    <row r="862">
      <c r="A862" s="3" t="s">
        <v>6384</v>
      </c>
      <c r="B862" s="2" t="s">
        <v>3</v>
      </c>
    </row>
    <row r="863">
      <c r="A863" s="3" t="s">
        <v>6385</v>
      </c>
      <c r="B863" s="2" t="s">
        <v>3</v>
      </c>
    </row>
    <row r="864">
      <c r="A864" s="3" t="s">
        <v>6386</v>
      </c>
      <c r="B864" s="2" t="s">
        <v>3</v>
      </c>
    </row>
    <row r="865">
      <c r="A865" s="3" t="s">
        <v>6387</v>
      </c>
      <c r="B865" s="2" t="s">
        <v>3</v>
      </c>
    </row>
    <row r="866">
      <c r="A866" s="3" t="s">
        <v>6388</v>
      </c>
      <c r="B866" s="2" t="s">
        <v>3</v>
      </c>
    </row>
    <row r="867">
      <c r="A867" s="3" t="s">
        <v>6389</v>
      </c>
      <c r="B867" s="2" t="s">
        <v>3</v>
      </c>
    </row>
    <row r="868">
      <c r="A868" s="3" t="s">
        <v>6390</v>
      </c>
      <c r="B868" s="2" t="s">
        <v>3</v>
      </c>
    </row>
    <row r="869">
      <c r="A869" s="3" t="s">
        <v>6389</v>
      </c>
      <c r="B869" s="2" t="s">
        <v>3</v>
      </c>
    </row>
    <row r="870">
      <c r="A870" s="3" t="s">
        <v>6391</v>
      </c>
      <c r="B870" s="2" t="s">
        <v>3</v>
      </c>
    </row>
    <row r="871">
      <c r="A871" s="3" t="s">
        <v>6392</v>
      </c>
      <c r="B871" s="2" t="s">
        <v>3</v>
      </c>
    </row>
    <row r="872">
      <c r="A872" s="3" t="s">
        <v>6393</v>
      </c>
      <c r="B872" s="2" t="s">
        <v>3</v>
      </c>
    </row>
    <row r="873">
      <c r="A873" s="3" t="s">
        <v>6394</v>
      </c>
      <c r="B873" s="2" t="s">
        <v>3</v>
      </c>
    </row>
    <row r="874">
      <c r="A874" s="3" t="s">
        <v>6395</v>
      </c>
      <c r="B874" s="2" t="s">
        <v>3</v>
      </c>
    </row>
    <row r="875">
      <c r="A875" s="3" t="s">
        <v>6396</v>
      </c>
      <c r="B875" s="2" t="s">
        <v>3</v>
      </c>
    </row>
    <row r="876">
      <c r="A876" s="3" t="s">
        <v>6397</v>
      </c>
      <c r="B876" s="2" t="s">
        <v>3</v>
      </c>
    </row>
    <row r="877">
      <c r="A877" s="3" t="s">
        <v>6398</v>
      </c>
      <c r="B877" s="2" t="s">
        <v>3</v>
      </c>
    </row>
    <row r="878">
      <c r="A878" s="3" t="s">
        <v>6399</v>
      </c>
      <c r="B878" s="2" t="s">
        <v>3</v>
      </c>
    </row>
    <row r="879">
      <c r="A879" s="3" t="s">
        <v>6400</v>
      </c>
      <c r="B879" s="2" t="s">
        <v>3</v>
      </c>
    </row>
    <row r="880">
      <c r="A880" s="4" t="s">
        <v>6401</v>
      </c>
      <c r="B880" s="2" t="s">
        <v>3</v>
      </c>
    </row>
    <row r="881">
      <c r="A881" s="3" t="s">
        <v>6402</v>
      </c>
      <c r="B881" s="2" t="s">
        <v>3</v>
      </c>
    </row>
    <row r="882">
      <c r="A882" s="3" t="s">
        <v>6403</v>
      </c>
      <c r="B882" s="2" t="s">
        <v>3</v>
      </c>
    </row>
    <row r="883">
      <c r="A883" s="3" t="s">
        <v>6404</v>
      </c>
      <c r="B883" s="2" t="s">
        <v>3</v>
      </c>
    </row>
    <row r="884">
      <c r="A884" s="3" t="s">
        <v>6405</v>
      </c>
      <c r="B884" s="2" t="s">
        <v>3</v>
      </c>
    </row>
    <row r="885">
      <c r="A885" s="3" t="s">
        <v>6406</v>
      </c>
      <c r="B885" s="2" t="s">
        <v>3</v>
      </c>
    </row>
    <row r="886">
      <c r="A886" s="3" t="s">
        <v>6407</v>
      </c>
      <c r="B886" s="2" t="s">
        <v>3</v>
      </c>
    </row>
    <row r="887">
      <c r="A887" s="3" t="s">
        <v>6408</v>
      </c>
      <c r="B887" s="2" t="s">
        <v>3</v>
      </c>
    </row>
    <row r="888">
      <c r="A888" s="3" t="s">
        <v>6409</v>
      </c>
      <c r="B888" s="2" t="s">
        <v>3</v>
      </c>
    </row>
    <row r="889">
      <c r="A889" s="3" t="s">
        <v>6410</v>
      </c>
      <c r="B889" s="2" t="s">
        <v>3</v>
      </c>
    </row>
    <row r="890">
      <c r="A890" s="3" t="s">
        <v>6411</v>
      </c>
      <c r="B890" s="2" t="s">
        <v>3</v>
      </c>
    </row>
    <row r="891">
      <c r="A891" s="3" t="s">
        <v>6412</v>
      </c>
      <c r="B891" s="2" t="s">
        <v>3</v>
      </c>
    </row>
    <row r="892">
      <c r="A892" s="3" t="s">
        <v>6413</v>
      </c>
      <c r="B892" s="2" t="s">
        <v>3</v>
      </c>
    </row>
    <row r="893">
      <c r="A893" s="3" t="s">
        <v>6414</v>
      </c>
      <c r="B893" s="2" t="s">
        <v>3</v>
      </c>
    </row>
    <row r="894">
      <c r="A894" s="4" t="s">
        <v>6415</v>
      </c>
      <c r="B894" s="2" t="s">
        <v>3</v>
      </c>
    </row>
    <row r="895">
      <c r="A895" s="3" t="s">
        <v>6416</v>
      </c>
      <c r="B895" s="2" t="s">
        <v>3</v>
      </c>
    </row>
    <row r="896">
      <c r="A896" s="3" t="s">
        <v>6417</v>
      </c>
      <c r="B896" s="2" t="s">
        <v>3</v>
      </c>
    </row>
    <row r="897">
      <c r="A897" s="3" t="s">
        <v>6418</v>
      </c>
      <c r="B897" s="2" t="s">
        <v>3</v>
      </c>
    </row>
    <row r="898">
      <c r="A898" s="3" t="s">
        <v>6419</v>
      </c>
      <c r="B898" s="2" t="s">
        <v>3</v>
      </c>
    </row>
    <row r="899">
      <c r="A899" s="3" t="s">
        <v>6420</v>
      </c>
      <c r="B899" s="2" t="s">
        <v>3</v>
      </c>
    </row>
    <row r="900">
      <c r="A900" s="3" t="s">
        <v>6421</v>
      </c>
      <c r="B900" s="2" t="s">
        <v>3</v>
      </c>
    </row>
    <row r="901">
      <c r="A901" s="3" t="s">
        <v>6422</v>
      </c>
      <c r="B901" s="2" t="s">
        <v>3</v>
      </c>
    </row>
    <row r="902">
      <c r="A902" s="3" t="s">
        <v>6423</v>
      </c>
      <c r="B902" s="2" t="s">
        <v>3</v>
      </c>
    </row>
    <row r="903">
      <c r="A903" s="3" t="s">
        <v>6424</v>
      </c>
      <c r="B903" s="2" t="s">
        <v>3</v>
      </c>
    </row>
    <row r="904">
      <c r="A904" s="3" t="s">
        <v>6425</v>
      </c>
      <c r="B904" s="2" t="s">
        <v>3</v>
      </c>
    </row>
    <row r="905">
      <c r="A905" s="3" t="s">
        <v>6426</v>
      </c>
      <c r="B905" s="2" t="s">
        <v>3</v>
      </c>
    </row>
    <row r="906">
      <c r="A906" s="3" t="s">
        <v>6427</v>
      </c>
      <c r="B906" s="2" t="s">
        <v>3</v>
      </c>
    </row>
    <row r="907">
      <c r="A907" s="5" t="s">
        <v>6428</v>
      </c>
      <c r="B907" s="2" t="s">
        <v>3</v>
      </c>
    </row>
    <row r="908">
      <c r="A908" s="3" t="s">
        <v>6429</v>
      </c>
      <c r="B908" s="2" t="s">
        <v>3</v>
      </c>
    </row>
    <row r="909">
      <c r="A909" s="3" t="s">
        <v>6430</v>
      </c>
      <c r="B909" s="2" t="s">
        <v>3</v>
      </c>
    </row>
    <row r="910">
      <c r="A910" s="3" t="s">
        <v>6431</v>
      </c>
      <c r="B910" s="2" t="s">
        <v>3</v>
      </c>
    </row>
    <row r="911">
      <c r="A911" s="3" t="s">
        <v>6432</v>
      </c>
      <c r="B911" s="2" t="s">
        <v>3</v>
      </c>
    </row>
    <row r="912">
      <c r="A912" s="3" t="s">
        <v>6433</v>
      </c>
      <c r="B912" s="2" t="s">
        <v>3</v>
      </c>
    </row>
    <row r="913">
      <c r="A913" s="3" t="s">
        <v>6434</v>
      </c>
      <c r="B913" s="2" t="s">
        <v>3</v>
      </c>
    </row>
    <row r="914">
      <c r="A914" s="3" t="s">
        <v>6435</v>
      </c>
      <c r="B914" s="2" t="s">
        <v>3</v>
      </c>
    </row>
    <row r="915">
      <c r="A915" s="3" t="s">
        <v>6436</v>
      </c>
      <c r="B915" s="2" t="s">
        <v>3</v>
      </c>
    </row>
    <row r="916">
      <c r="A916" s="3" t="s">
        <v>6437</v>
      </c>
      <c r="B916" s="2" t="s">
        <v>3</v>
      </c>
    </row>
    <row r="917">
      <c r="A917" s="3" t="s">
        <v>6438</v>
      </c>
      <c r="B917" s="2" t="s">
        <v>3</v>
      </c>
    </row>
    <row r="918">
      <c r="A918" s="4" t="s">
        <v>6439</v>
      </c>
      <c r="B918" s="2" t="s">
        <v>3</v>
      </c>
    </row>
    <row r="919">
      <c r="A919" s="3" t="s">
        <v>6440</v>
      </c>
      <c r="B919" s="2" t="s">
        <v>3</v>
      </c>
    </row>
    <row r="920">
      <c r="A920" s="3" t="s">
        <v>6441</v>
      </c>
      <c r="B920" s="2" t="s">
        <v>3</v>
      </c>
    </row>
    <row r="921">
      <c r="A921" s="3" t="s">
        <v>6442</v>
      </c>
      <c r="B921" s="2" t="s">
        <v>3</v>
      </c>
    </row>
    <row r="922">
      <c r="A922" s="3" t="s">
        <v>6443</v>
      </c>
      <c r="B922" s="2" t="s">
        <v>3</v>
      </c>
    </row>
    <row r="923">
      <c r="A923" s="3" t="s">
        <v>6444</v>
      </c>
      <c r="B923" s="2" t="s">
        <v>3</v>
      </c>
    </row>
    <row r="924">
      <c r="A924" s="4" t="s">
        <v>6445</v>
      </c>
      <c r="B924" s="2" t="s">
        <v>3</v>
      </c>
    </row>
    <row r="925">
      <c r="A925" s="4" t="s">
        <v>6446</v>
      </c>
      <c r="B925" s="2" t="s">
        <v>3</v>
      </c>
    </row>
    <row r="926">
      <c r="A926" s="3" t="s">
        <v>6447</v>
      </c>
      <c r="B926" s="2" t="s">
        <v>3</v>
      </c>
    </row>
    <row r="927">
      <c r="A927" s="3" t="s">
        <v>6448</v>
      </c>
      <c r="B927" s="2" t="s">
        <v>3</v>
      </c>
    </row>
    <row r="928">
      <c r="A928" s="3" t="s">
        <v>6449</v>
      </c>
      <c r="B928" s="2" t="s">
        <v>3</v>
      </c>
    </row>
    <row r="929">
      <c r="A929" s="3" t="s">
        <v>6450</v>
      </c>
      <c r="B929" s="2" t="s">
        <v>3</v>
      </c>
    </row>
    <row r="930">
      <c r="A930" s="3" t="s">
        <v>6451</v>
      </c>
      <c r="B930" s="2" t="s">
        <v>3</v>
      </c>
    </row>
    <row r="931">
      <c r="A931" s="3" t="s">
        <v>6452</v>
      </c>
      <c r="B931" s="2" t="s">
        <v>3</v>
      </c>
    </row>
    <row r="932">
      <c r="A932" s="3" t="s">
        <v>6453</v>
      </c>
      <c r="B932" s="2" t="s">
        <v>3</v>
      </c>
    </row>
    <row r="933">
      <c r="A933" s="3" t="s">
        <v>6454</v>
      </c>
      <c r="B933" s="2" t="s">
        <v>3</v>
      </c>
    </row>
    <row r="934">
      <c r="A934" s="3" t="s">
        <v>6455</v>
      </c>
      <c r="B934" s="2" t="s">
        <v>3</v>
      </c>
    </row>
    <row r="935">
      <c r="A935" s="3" t="s">
        <v>6456</v>
      </c>
      <c r="B935" s="2" t="s">
        <v>3</v>
      </c>
    </row>
    <row r="936">
      <c r="A936" s="3" t="s">
        <v>6457</v>
      </c>
      <c r="B936" s="2" t="s">
        <v>3</v>
      </c>
    </row>
    <row r="937">
      <c r="A937" s="4" t="s">
        <v>6458</v>
      </c>
      <c r="B937" s="2" t="s">
        <v>3</v>
      </c>
    </row>
    <row r="938">
      <c r="A938" s="3" t="s">
        <v>6459</v>
      </c>
      <c r="B938" s="2" t="s">
        <v>3</v>
      </c>
    </row>
    <row r="939">
      <c r="A939" s="3" t="s">
        <v>6460</v>
      </c>
      <c r="B939" s="2" t="s">
        <v>3</v>
      </c>
    </row>
    <row r="940">
      <c r="A940" s="3" t="s">
        <v>6461</v>
      </c>
      <c r="B940" s="2" t="s">
        <v>3</v>
      </c>
    </row>
    <row r="941">
      <c r="A941" s="3" t="s">
        <v>6462</v>
      </c>
      <c r="B941" s="2" t="s">
        <v>3</v>
      </c>
    </row>
    <row r="942">
      <c r="A942" s="3" t="s">
        <v>6463</v>
      </c>
      <c r="B942" s="2" t="s">
        <v>3</v>
      </c>
    </row>
    <row r="943">
      <c r="A943" s="3" t="s">
        <v>6464</v>
      </c>
      <c r="B943" s="2" t="s">
        <v>3</v>
      </c>
    </row>
    <row r="944">
      <c r="A944" s="3" t="s">
        <v>6465</v>
      </c>
      <c r="B944" s="2" t="s">
        <v>3</v>
      </c>
    </row>
    <row r="945">
      <c r="A945" s="3" t="s">
        <v>6466</v>
      </c>
      <c r="B945" s="2" t="s">
        <v>3</v>
      </c>
    </row>
    <row r="946">
      <c r="A946" s="3" t="s">
        <v>6467</v>
      </c>
      <c r="B946" s="2" t="s">
        <v>3</v>
      </c>
    </row>
    <row r="947">
      <c r="A947" s="3" t="s">
        <v>6468</v>
      </c>
      <c r="B947" s="2" t="s">
        <v>3</v>
      </c>
    </row>
    <row r="948">
      <c r="A948" s="3" t="s">
        <v>6469</v>
      </c>
      <c r="B948" s="2" t="s">
        <v>3</v>
      </c>
    </row>
    <row r="949">
      <c r="A949" s="3" t="s">
        <v>6470</v>
      </c>
      <c r="B949" s="2" t="s">
        <v>3</v>
      </c>
    </row>
    <row r="950">
      <c r="A950" s="3" t="s">
        <v>6471</v>
      </c>
      <c r="B950" s="2" t="s">
        <v>3</v>
      </c>
    </row>
    <row r="951">
      <c r="A951" s="3" t="s">
        <v>6472</v>
      </c>
      <c r="B951" s="2" t="s">
        <v>3</v>
      </c>
    </row>
    <row r="952">
      <c r="A952" s="3" t="s">
        <v>6473</v>
      </c>
      <c r="B952" s="2" t="s">
        <v>3</v>
      </c>
    </row>
    <row r="953">
      <c r="A953" s="3" t="s">
        <v>6474</v>
      </c>
      <c r="B953" s="2" t="s">
        <v>3</v>
      </c>
    </row>
    <row r="954">
      <c r="A954" s="3" t="s">
        <v>6475</v>
      </c>
      <c r="B954" s="2" t="s">
        <v>3</v>
      </c>
    </row>
    <row r="955">
      <c r="A955" s="3" t="s">
        <v>6476</v>
      </c>
      <c r="B955" s="2" t="s">
        <v>3</v>
      </c>
    </row>
    <row r="956">
      <c r="A956" s="3" t="s">
        <v>6477</v>
      </c>
      <c r="B956" s="2" t="s">
        <v>3</v>
      </c>
    </row>
    <row r="957">
      <c r="A957" s="3" t="s">
        <v>6478</v>
      </c>
      <c r="B957" s="2" t="s">
        <v>3</v>
      </c>
    </row>
    <row r="958">
      <c r="A958" s="3" t="s">
        <v>6479</v>
      </c>
      <c r="B958" s="2" t="s">
        <v>3</v>
      </c>
    </row>
    <row r="959">
      <c r="A959" s="3" t="s">
        <v>6480</v>
      </c>
      <c r="B959" s="2" t="s">
        <v>3</v>
      </c>
    </row>
    <row r="960">
      <c r="A960" s="3" t="s">
        <v>6481</v>
      </c>
      <c r="B960" s="2" t="s">
        <v>3</v>
      </c>
    </row>
    <row r="961">
      <c r="A961" s="3" t="s">
        <v>6482</v>
      </c>
      <c r="B961" s="2" t="s">
        <v>3</v>
      </c>
    </row>
    <row r="962">
      <c r="A962" s="3" t="s">
        <v>6483</v>
      </c>
      <c r="B962" s="2" t="s">
        <v>3</v>
      </c>
    </row>
    <row r="963">
      <c r="A963" s="3" t="s">
        <v>6484</v>
      </c>
      <c r="B963" s="2" t="s">
        <v>3</v>
      </c>
    </row>
    <row r="964">
      <c r="A964" s="3" t="s">
        <v>6485</v>
      </c>
      <c r="B964" s="2" t="s">
        <v>3</v>
      </c>
    </row>
    <row r="965">
      <c r="A965" s="3" t="s">
        <v>6486</v>
      </c>
      <c r="B965" s="2" t="s">
        <v>3</v>
      </c>
    </row>
    <row r="966">
      <c r="A966" s="3" t="s">
        <v>6487</v>
      </c>
      <c r="B966" s="2" t="s">
        <v>3</v>
      </c>
    </row>
    <row r="967">
      <c r="A967" s="3" t="s">
        <v>6488</v>
      </c>
      <c r="B967" s="2" t="s">
        <v>3</v>
      </c>
    </row>
    <row r="968">
      <c r="A968" s="3" t="s">
        <v>6489</v>
      </c>
      <c r="B968" s="2" t="s">
        <v>3</v>
      </c>
    </row>
    <row r="969">
      <c r="A969" s="3" t="s">
        <v>6490</v>
      </c>
      <c r="B969" s="2" t="s">
        <v>3</v>
      </c>
    </row>
    <row r="970">
      <c r="A970" s="3" t="s">
        <v>6491</v>
      </c>
      <c r="B970" s="2" t="s">
        <v>3</v>
      </c>
    </row>
    <row r="971">
      <c r="A971" s="3" t="s">
        <v>6492</v>
      </c>
      <c r="B971" s="2" t="s">
        <v>3</v>
      </c>
    </row>
    <row r="972">
      <c r="A972" s="3" t="s">
        <v>6493</v>
      </c>
      <c r="B972" s="2" t="s">
        <v>3</v>
      </c>
    </row>
    <row r="973">
      <c r="A973" s="3" t="s">
        <v>6494</v>
      </c>
      <c r="B973" s="2" t="s">
        <v>3</v>
      </c>
    </row>
    <row r="974">
      <c r="A974" s="3" t="s">
        <v>6495</v>
      </c>
      <c r="B974" s="2" t="s">
        <v>3</v>
      </c>
    </row>
    <row r="975">
      <c r="A975" s="3" t="s">
        <v>3706</v>
      </c>
      <c r="B975" s="2" t="s">
        <v>3</v>
      </c>
    </row>
    <row r="976">
      <c r="A976" s="3" t="s">
        <v>6496</v>
      </c>
      <c r="B976" s="2" t="s">
        <v>3</v>
      </c>
    </row>
    <row r="977">
      <c r="A977" s="3" t="s">
        <v>6497</v>
      </c>
      <c r="B977" s="2" t="s">
        <v>3</v>
      </c>
    </row>
    <row r="978">
      <c r="A978" s="5" t="s">
        <v>6498</v>
      </c>
      <c r="B978" s="2" t="s">
        <v>3</v>
      </c>
    </row>
    <row r="979">
      <c r="A979" s="3" t="s">
        <v>6499</v>
      </c>
      <c r="B979" s="2" t="s">
        <v>3</v>
      </c>
    </row>
    <row r="980">
      <c r="A980" s="3" t="s">
        <v>6500</v>
      </c>
      <c r="B980" s="2" t="s">
        <v>3</v>
      </c>
    </row>
    <row r="981">
      <c r="A981" s="3" t="s">
        <v>6501</v>
      </c>
      <c r="B981" s="2" t="s">
        <v>3</v>
      </c>
    </row>
    <row r="982">
      <c r="A982" s="3" t="s">
        <v>6502</v>
      </c>
      <c r="B982" s="2" t="s">
        <v>3</v>
      </c>
    </row>
    <row r="983">
      <c r="A983" s="3" t="s">
        <v>6503</v>
      </c>
      <c r="B983" s="2" t="s">
        <v>3</v>
      </c>
    </row>
    <row r="984">
      <c r="A984" s="3" t="s">
        <v>6504</v>
      </c>
      <c r="B984" s="2" t="s">
        <v>3</v>
      </c>
    </row>
    <row r="985">
      <c r="A985" s="3" t="s">
        <v>6505</v>
      </c>
      <c r="B985" s="2" t="s">
        <v>3</v>
      </c>
    </row>
    <row r="986">
      <c r="A986" s="3" t="s">
        <v>6506</v>
      </c>
      <c r="B986" s="2" t="s">
        <v>3</v>
      </c>
    </row>
    <row r="987">
      <c r="A987" s="3" t="s">
        <v>6507</v>
      </c>
      <c r="B987" s="2" t="s">
        <v>3</v>
      </c>
    </row>
    <row r="988">
      <c r="A988" s="3" t="s">
        <v>6508</v>
      </c>
      <c r="B988" s="2" t="s">
        <v>3</v>
      </c>
    </row>
    <row r="989">
      <c r="A989" s="3" t="s">
        <v>6509</v>
      </c>
      <c r="B989" s="2" t="s">
        <v>3</v>
      </c>
    </row>
    <row r="990">
      <c r="A990" s="3" t="s">
        <v>6510</v>
      </c>
      <c r="B990" s="2" t="s">
        <v>3</v>
      </c>
    </row>
    <row r="991">
      <c r="A991" s="3" t="s">
        <v>6511</v>
      </c>
      <c r="B991" s="2" t="s">
        <v>3</v>
      </c>
    </row>
    <row r="992">
      <c r="A992" s="3" t="s">
        <v>6512</v>
      </c>
      <c r="B992" s="2" t="s">
        <v>3</v>
      </c>
    </row>
    <row r="993">
      <c r="A993" s="3" t="s">
        <v>6513</v>
      </c>
      <c r="B993" s="2" t="s">
        <v>3</v>
      </c>
    </row>
    <row r="994">
      <c r="A994" s="4" t="s">
        <v>6514</v>
      </c>
      <c r="B994" s="2" t="s">
        <v>3</v>
      </c>
    </row>
    <row r="995">
      <c r="A995" s="3" t="s">
        <v>6515</v>
      </c>
      <c r="B995" s="2" t="s">
        <v>3</v>
      </c>
    </row>
    <row r="996">
      <c r="A996" s="3" t="s">
        <v>6516</v>
      </c>
      <c r="B996" s="2" t="s">
        <v>3</v>
      </c>
    </row>
    <row r="997">
      <c r="A997" s="3" t="s">
        <v>6517</v>
      </c>
      <c r="B997" s="2" t="s">
        <v>3</v>
      </c>
    </row>
    <row r="998">
      <c r="A998" s="3" t="s">
        <v>6518</v>
      </c>
      <c r="B998" s="2" t="s">
        <v>3</v>
      </c>
    </row>
    <row r="999">
      <c r="A999" s="3" t="s">
        <v>6519</v>
      </c>
      <c r="B999" s="2" t="s">
        <v>3</v>
      </c>
    </row>
    <row r="1000">
      <c r="A1000" s="3" t="s">
        <v>6520</v>
      </c>
      <c r="B1000" s="2" t="s">
        <v>3</v>
      </c>
    </row>
    <row r="1001">
      <c r="A1001" s="3" t="s">
        <v>6521</v>
      </c>
      <c r="B1001" s="2" t="s">
        <v>3</v>
      </c>
    </row>
    <row r="1002">
      <c r="A1002" s="3" t="s">
        <v>6522</v>
      </c>
      <c r="B1002" s="2" t="s">
        <v>3</v>
      </c>
    </row>
    <row r="1003">
      <c r="A1003" s="3" t="s">
        <v>6523</v>
      </c>
      <c r="B1003" s="2" t="s">
        <v>3</v>
      </c>
    </row>
    <row r="1004">
      <c r="A1004" s="4" t="s">
        <v>6524</v>
      </c>
      <c r="B1004" s="2" t="s">
        <v>3</v>
      </c>
    </row>
    <row r="1005">
      <c r="A1005" s="3" t="s">
        <v>6525</v>
      </c>
      <c r="B1005" s="2" t="s">
        <v>3</v>
      </c>
    </row>
    <row r="1006">
      <c r="A1006" s="3" t="s">
        <v>6526</v>
      </c>
      <c r="B1006" s="2" t="s">
        <v>3</v>
      </c>
    </row>
    <row r="1007">
      <c r="A1007" s="3" t="s">
        <v>6527</v>
      </c>
      <c r="B1007" s="2" t="s">
        <v>3</v>
      </c>
    </row>
    <row r="1008">
      <c r="A1008" s="3" t="s">
        <v>6528</v>
      </c>
      <c r="B1008" s="2" t="s">
        <v>3</v>
      </c>
    </row>
    <row r="1009">
      <c r="A1009" s="3" t="s">
        <v>6529</v>
      </c>
      <c r="B1009" s="2" t="s">
        <v>3</v>
      </c>
    </row>
    <row r="1010">
      <c r="A1010" s="3" t="s">
        <v>6530</v>
      </c>
      <c r="B1010" s="2" t="s">
        <v>3</v>
      </c>
    </row>
    <row r="1011">
      <c r="A1011" s="3" t="s">
        <v>6531</v>
      </c>
      <c r="B1011" s="2" t="s">
        <v>3</v>
      </c>
    </row>
    <row r="1012">
      <c r="A1012" s="3" t="s">
        <v>6532</v>
      </c>
      <c r="B1012" s="2" t="s">
        <v>3</v>
      </c>
    </row>
    <row r="1013">
      <c r="A1013" s="3" t="s">
        <v>6533</v>
      </c>
      <c r="B1013" s="2" t="s">
        <v>3</v>
      </c>
    </row>
    <row r="1014">
      <c r="A1014" s="3" t="s">
        <v>6534</v>
      </c>
      <c r="B1014" s="2" t="s">
        <v>3</v>
      </c>
    </row>
    <row r="1015">
      <c r="A1015" s="3" t="s">
        <v>6535</v>
      </c>
      <c r="B1015" s="2" t="s">
        <v>3</v>
      </c>
    </row>
    <row r="1016">
      <c r="A1016" s="5" t="s">
        <v>6536</v>
      </c>
      <c r="B1016" s="2" t="s">
        <v>3</v>
      </c>
    </row>
    <row r="1017">
      <c r="A1017" s="3" t="s">
        <v>6537</v>
      </c>
      <c r="B1017" s="2" t="s">
        <v>3</v>
      </c>
    </row>
    <row r="1018">
      <c r="A1018" s="3" t="s">
        <v>6538</v>
      </c>
      <c r="B1018" s="2" t="s">
        <v>3</v>
      </c>
    </row>
    <row r="1019">
      <c r="A1019" s="3" t="s">
        <v>6539</v>
      </c>
      <c r="B1019" s="2" t="s">
        <v>3</v>
      </c>
    </row>
    <row r="1020">
      <c r="A1020" s="3" t="s">
        <v>6540</v>
      </c>
      <c r="B1020" s="2" t="s">
        <v>3</v>
      </c>
    </row>
    <row r="1021">
      <c r="A1021" s="3" t="s">
        <v>6541</v>
      </c>
      <c r="B1021" s="2" t="s">
        <v>3</v>
      </c>
    </row>
    <row r="1022">
      <c r="A1022" s="3" t="s">
        <v>6542</v>
      </c>
      <c r="B1022" s="2" t="s">
        <v>3</v>
      </c>
    </row>
    <row r="1023">
      <c r="A1023" s="3" t="s">
        <v>6543</v>
      </c>
      <c r="B1023" s="2" t="s">
        <v>3</v>
      </c>
    </row>
    <row r="1024">
      <c r="A1024" s="3" t="s">
        <v>6544</v>
      </c>
      <c r="B1024" s="2" t="s">
        <v>3</v>
      </c>
    </row>
    <row r="1025">
      <c r="A1025" s="3" t="s">
        <v>6545</v>
      </c>
      <c r="B1025" s="2" t="s">
        <v>3</v>
      </c>
    </row>
    <row r="1026">
      <c r="A1026" s="3" t="s">
        <v>6546</v>
      </c>
      <c r="B1026" s="2" t="s">
        <v>3</v>
      </c>
    </row>
    <row r="1027">
      <c r="A1027" s="3" t="s">
        <v>6547</v>
      </c>
      <c r="B1027" s="2" t="s">
        <v>3</v>
      </c>
    </row>
    <row r="1028">
      <c r="A1028" s="3" t="s">
        <v>6548</v>
      </c>
      <c r="B1028" s="2" t="s">
        <v>3</v>
      </c>
    </row>
    <row r="1029">
      <c r="A1029" s="3" t="s">
        <v>6549</v>
      </c>
      <c r="B1029" s="2" t="s">
        <v>3</v>
      </c>
    </row>
    <row r="1030">
      <c r="A1030" s="3" t="s">
        <v>6550</v>
      </c>
      <c r="B1030" s="2" t="s">
        <v>3</v>
      </c>
    </row>
    <row r="1031">
      <c r="A1031" s="3" t="s">
        <v>6551</v>
      </c>
      <c r="B1031" s="2" t="s">
        <v>3</v>
      </c>
    </row>
    <row r="1032">
      <c r="A1032" s="3" t="s">
        <v>6552</v>
      </c>
      <c r="B1032" s="2" t="s">
        <v>3</v>
      </c>
    </row>
    <row r="1033">
      <c r="A1033" s="4" t="s">
        <v>6553</v>
      </c>
      <c r="B1033" s="2" t="s">
        <v>3</v>
      </c>
    </row>
    <row r="1034">
      <c r="A1034" s="3" t="s">
        <v>6554</v>
      </c>
      <c r="B1034" s="2" t="s">
        <v>3</v>
      </c>
    </row>
    <row r="1035">
      <c r="A1035" s="3" t="s">
        <v>6555</v>
      </c>
      <c r="B1035" s="2" t="s">
        <v>3</v>
      </c>
    </row>
    <row r="1036">
      <c r="A1036" s="3" t="s">
        <v>6552</v>
      </c>
      <c r="B1036" s="2" t="s">
        <v>3</v>
      </c>
    </row>
    <row r="1037">
      <c r="A1037" s="3" t="s">
        <v>6556</v>
      </c>
      <c r="B1037" s="2" t="s">
        <v>3</v>
      </c>
    </row>
    <row r="1038">
      <c r="A1038" s="4" t="s">
        <v>6557</v>
      </c>
      <c r="B1038" s="2" t="s">
        <v>3</v>
      </c>
    </row>
    <row r="1039">
      <c r="A1039" s="4" t="s">
        <v>6558</v>
      </c>
      <c r="B1039" s="2" t="s">
        <v>3</v>
      </c>
    </row>
    <row r="1040">
      <c r="A1040" s="3" t="s">
        <v>6559</v>
      </c>
      <c r="B1040" s="2" t="s">
        <v>3</v>
      </c>
    </row>
    <row r="1041">
      <c r="A1041" s="3" t="s">
        <v>6560</v>
      </c>
      <c r="B1041" s="2" t="s">
        <v>3</v>
      </c>
    </row>
    <row r="1042">
      <c r="A1042" s="3" t="s">
        <v>6561</v>
      </c>
      <c r="B1042" s="2" t="s">
        <v>3</v>
      </c>
    </row>
    <row r="1043">
      <c r="A1043" s="3" t="s">
        <v>6562</v>
      </c>
      <c r="B1043" s="2" t="s">
        <v>3</v>
      </c>
    </row>
    <row r="1044">
      <c r="A1044" s="3" t="s">
        <v>6563</v>
      </c>
      <c r="B1044" s="2" t="s">
        <v>3</v>
      </c>
    </row>
    <row r="1045">
      <c r="A1045" s="4" t="s">
        <v>6564</v>
      </c>
      <c r="B1045" s="2" t="s">
        <v>3</v>
      </c>
    </row>
    <row r="1046">
      <c r="A1046" s="4" t="s">
        <v>6565</v>
      </c>
      <c r="B1046" s="2" t="s">
        <v>3</v>
      </c>
    </row>
    <row r="1047">
      <c r="A1047" s="3" t="s">
        <v>6566</v>
      </c>
      <c r="B1047" s="2" t="s">
        <v>3</v>
      </c>
    </row>
    <row r="1048">
      <c r="A1048" s="3" t="s">
        <v>6567</v>
      </c>
      <c r="B1048" s="2" t="s">
        <v>3</v>
      </c>
    </row>
    <row r="1049">
      <c r="A1049" s="3" t="s">
        <v>6568</v>
      </c>
      <c r="B1049" s="2" t="s">
        <v>3</v>
      </c>
    </row>
    <row r="1050">
      <c r="A1050" s="3" t="s">
        <v>6569</v>
      </c>
      <c r="B1050" s="2" t="s">
        <v>3</v>
      </c>
    </row>
    <row r="1051">
      <c r="A1051" s="3" t="s">
        <v>6570</v>
      </c>
      <c r="B1051" s="2" t="s">
        <v>3</v>
      </c>
    </row>
    <row r="1052">
      <c r="A1052" s="3" t="s">
        <v>6571</v>
      </c>
      <c r="B1052" s="2" t="s">
        <v>3</v>
      </c>
    </row>
    <row r="1053">
      <c r="A1053" s="4" t="s">
        <v>6572</v>
      </c>
      <c r="B1053" s="2" t="s">
        <v>3</v>
      </c>
    </row>
    <row r="1054">
      <c r="A1054" s="3" t="s">
        <v>6573</v>
      </c>
      <c r="B1054" s="2" t="s">
        <v>3</v>
      </c>
    </row>
    <row r="1055">
      <c r="A1055" s="3" t="s">
        <v>6574</v>
      </c>
      <c r="B1055" s="2" t="s">
        <v>3</v>
      </c>
    </row>
    <row r="1056">
      <c r="A1056" s="4" t="s">
        <v>6575</v>
      </c>
      <c r="B1056" s="2" t="s">
        <v>3</v>
      </c>
    </row>
    <row r="1057">
      <c r="A1057" s="3" t="s">
        <v>6576</v>
      </c>
      <c r="B1057" s="2" t="s">
        <v>3</v>
      </c>
    </row>
    <row r="1058">
      <c r="A1058" s="3" t="s">
        <v>6577</v>
      </c>
      <c r="B1058" s="2" t="s">
        <v>3</v>
      </c>
    </row>
    <row r="1059">
      <c r="A1059" s="3" t="s">
        <v>6578</v>
      </c>
      <c r="B1059" s="2" t="s">
        <v>3</v>
      </c>
    </row>
    <row r="1060">
      <c r="A1060" s="3" t="s">
        <v>6579</v>
      </c>
      <c r="B1060" s="2" t="s">
        <v>3</v>
      </c>
    </row>
    <row r="1061">
      <c r="A1061" s="3" t="s">
        <v>6580</v>
      </c>
      <c r="B1061" s="2" t="s">
        <v>3</v>
      </c>
    </row>
    <row r="1062">
      <c r="A1062" s="3" t="s">
        <v>6581</v>
      </c>
      <c r="B1062" s="2" t="s">
        <v>3</v>
      </c>
    </row>
    <row r="1063">
      <c r="A1063" s="3" t="s">
        <v>6582</v>
      </c>
      <c r="B1063" s="2" t="s">
        <v>3</v>
      </c>
    </row>
    <row r="1064">
      <c r="A1064" s="3" t="s">
        <v>6583</v>
      </c>
      <c r="B1064" s="2" t="s">
        <v>3</v>
      </c>
    </row>
    <row r="1065">
      <c r="A1065" s="4" t="s">
        <v>6584</v>
      </c>
      <c r="B1065" s="2" t="s">
        <v>3</v>
      </c>
    </row>
    <row r="1066">
      <c r="A1066" s="3" t="s">
        <v>6585</v>
      </c>
      <c r="B1066" s="2" t="s">
        <v>3</v>
      </c>
    </row>
    <row r="1067">
      <c r="A1067" s="3" t="s">
        <v>6586</v>
      </c>
      <c r="B1067" s="2" t="s">
        <v>3</v>
      </c>
    </row>
    <row r="1068">
      <c r="A1068" s="3" t="s">
        <v>6587</v>
      </c>
      <c r="B1068" s="2" t="s">
        <v>3</v>
      </c>
    </row>
    <row r="1069">
      <c r="A1069" s="3" t="s">
        <v>6588</v>
      </c>
      <c r="B1069" s="2" t="s">
        <v>3</v>
      </c>
    </row>
    <row r="1070">
      <c r="A1070" s="3" t="s">
        <v>6589</v>
      </c>
      <c r="B1070" s="2" t="s">
        <v>3</v>
      </c>
    </row>
    <row r="1071">
      <c r="A1071" s="3" t="s">
        <v>6590</v>
      </c>
      <c r="B1071" s="2" t="s">
        <v>3</v>
      </c>
    </row>
    <row r="1072">
      <c r="A1072" s="3" t="s">
        <v>6591</v>
      </c>
      <c r="B1072" s="2" t="s">
        <v>3</v>
      </c>
    </row>
    <row r="1073">
      <c r="A1073" s="3" t="s">
        <v>6592</v>
      </c>
      <c r="B1073" s="2" t="s">
        <v>3</v>
      </c>
    </row>
    <row r="1074">
      <c r="A1074" s="3" t="s">
        <v>6593</v>
      </c>
      <c r="B1074" s="2" t="s">
        <v>3</v>
      </c>
    </row>
    <row r="1075">
      <c r="A1075" s="3" t="s">
        <v>6594</v>
      </c>
      <c r="B1075" s="2" t="s">
        <v>3</v>
      </c>
    </row>
    <row r="1076">
      <c r="A1076" s="4" t="s">
        <v>6595</v>
      </c>
      <c r="B1076" s="2" t="s">
        <v>3</v>
      </c>
    </row>
    <row r="1077">
      <c r="A1077" s="3" t="s">
        <v>6596</v>
      </c>
      <c r="B1077" s="2" t="s">
        <v>3</v>
      </c>
    </row>
    <row r="1078">
      <c r="A1078" s="3" t="s">
        <v>6597</v>
      </c>
      <c r="B1078" s="2" t="s">
        <v>3</v>
      </c>
    </row>
    <row r="1079">
      <c r="A1079" s="3" t="s">
        <v>6598</v>
      </c>
      <c r="B1079" s="2" t="s">
        <v>3</v>
      </c>
    </row>
    <row r="1080">
      <c r="A1080" s="3" t="s">
        <v>6599</v>
      </c>
      <c r="B1080" s="2" t="s">
        <v>3</v>
      </c>
    </row>
    <row r="1081">
      <c r="A1081" s="3" t="s">
        <v>6600</v>
      </c>
      <c r="B1081" s="2" t="s">
        <v>3</v>
      </c>
    </row>
    <row r="1082">
      <c r="A1082" s="3" t="s">
        <v>6601</v>
      </c>
      <c r="B1082" s="2" t="s">
        <v>3</v>
      </c>
    </row>
    <row r="1083">
      <c r="A1083" s="3" t="s">
        <v>6602</v>
      </c>
      <c r="B1083" s="2" t="s">
        <v>3</v>
      </c>
    </row>
    <row r="1084">
      <c r="A1084" s="3" t="s">
        <v>6603</v>
      </c>
      <c r="B1084" s="2" t="s">
        <v>3</v>
      </c>
    </row>
    <row r="1085">
      <c r="A1085" s="3" t="s">
        <v>6604</v>
      </c>
      <c r="B1085" s="2" t="s">
        <v>3</v>
      </c>
    </row>
    <row r="1086">
      <c r="A1086" s="3" t="s">
        <v>6605</v>
      </c>
      <c r="B1086" s="2" t="s">
        <v>3</v>
      </c>
    </row>
    <row r="1087">
      <c r="A1087" s="3" t="s">
        <v>6606</v>
      </c>
      <c r="B1087" s="2" t="s">
        <v>3</v>
      </c>
    </row>
    <row r="1088">
      <c r="A1088" s="3" t="s">
        <v>6607</v>
      </c>
      <c r="B1088" s="2" t="s">
        <v>3</v>
      </c>
    </row>
    <row r="1089">
      <c r="A1089" s="3" t="s">
        <v>6608</v>
      </c>
      <c r="B1089" s="2" t="s">
        <v>3</v>
      </c>
    </row>
    <row r="1090">
      <c r="A1090" s="3" t="s">
        <v>6609</v>
      </c>
      <c r="B1090" s="2" t="s">
        <v>3</v>
      </c>
    </row>
    <row r="1091">
      <c r="A1091" s="3" t="s">
        <v>6610</v>
      </c>
      <c r="B1091" s="2" t="s">
        <v>3</v>
      </c>
    </row>
    <row r="1092">
      <c r="A1092" s="3" t="s">
        <v>6611</v>
      </c>
      <c r="B1092" s="2" t="s">
        <v>3</v>
      </c>
    </row>
    <row r="1093">
      <c r="A1093" s="3" t="s">
        <v>6612</v>
      </c>
      <c r="B1093" s="2" t="s">
        <v>3</v>
      </c>
    </row>
    <row r="1094">
      <c r="A1094" s="4" t="s">
        <v>6613</v>
      </c>
      <c r="B1094" s="2" t="s">
        <v>3</v>
      </c>
    </row>
    <row r="1095">
      <c r="A1095" s="3" t="s">
        <v>6614</v>
      </c>
      <c r="B1095" s="2" t="s">
        <v>3</v>
      </c>
    </row>
    <row r="1096">
      <c r="A1096" s="3" t="s">
        <v>6615</v>
      </c>
      <c r="B1096" s="2" t="s">
        <v>3</v>
      </c>
    </row>
    <row r="1097">
      <c r="A1097" s="3" t="s">
        <v>6616</v>
      </c>
      <c r="B1097" s="2" t="s">
        <v>3</v>
      </c>
    </row>
    <row r="1098">
      <c r="A1098" s="3" t="s">
        <v>6617</v>
      </c>
      <c r="B1098" s="2" t="s">
        <v>3</v>
      </c>
    </row>
    <row r="1099">
      <c r="A1099" s="3" t="s">
        <v>6618</v>
      </c>
      <c r="B1099" s="2" t="s">
        <v>3</v>
      </c>
    </row>
    <row r="1100">
      <c r="A1100" s="3" t="s">
        <v>6619</v>
      </c>
      <c r="B1100" s="2" t="s">
        <v>3</v>
      </c>
    </row>
    <row r="1101">
      <c r="A1101" s="3" t="s">
        <v>6620</v>
      </c>
      <c r="B1101" s="2" t="s">
        <v>3</v>
      </c>
    </row>
    <row r="1102">
      <c r="A1102" s="3" t="s">
        <v>6621</v>
      </c>
      <c r="B1102" s="2" t="s">
        <v>3</v>
      </c>
    </row>
    <row r="1103">
      <c r="A1103" s="3" t="s">
        <v>6622</v>
      </c>
      <c r="B1103" s="2" t="s">
        <v>3</v>
      </c>
    </row>
    <row r="1104">
      <c r="A1104" s="3" t="s">
        <v>6623</v>
      </c>
      <c r="B1104" s="2" t="s">
        <v>3</v>
      </c>
    </row>
    <row r="1105">
      <c r="A1105" s="3" t="s">
        <v>6624</v>
      </c>
      <c r="B1105" s="2" t="s">
        <v>3</v>
      </c>
    </row>
    <row r="1106">
      <c r="A1106" s="4" t="s">
        <v>6570</v>
      </c>
      <c r="B1106" s="2" t="s">
        <v>3</v>
      </c>
    </row>
    <row r="1107">
      <c r="A1107" s="4" t="s">
        <v>6625</v>
      </c>
      <c r="B1107" s="2" t="s">
        <v>3</v>
      </c>
    </row>
    <row r="1108">
      <c r="A1108" s="4" t="s">
        <v>6626</v>
      </c>
      <c r="B1108" s="2" t="s">
        <v>3</v>
      </c>
    </row>
    <row r="1109">
      <c r="A1109" s="4" t="s">
        <v>6627</v>
      </c>
      <c r="B1109" s="2" t="s">
        <v>3</v>
      </c>
    </row>
    <row r="1110">
      <c r="A1110" s="3" t="s">
        <v>6628</v>
      </c>
      <c r="B1110" s="2" t="s">
        <v>3</v>
      </c>
    </row>
    <row r="1111">
      <c r="A1111" s="3" t="s">
        <v>6629</v>
      </c>
      <c r="B1111" s="2" t="s">
        <v>3</v>
      </c>
    </row>
    <row r="1112">
      <c r="A1112" s="3" t="s">
        <v>6630</v>
      </c>
      <c r="B1112" s="2" t="s">
        <v>3</v>
      </c>
    </row>
    <row r="1113">
      <c r="A1113" s="3" t="s">
        <v>6631</v>
      </c>
      <c r="B1113" s="2" t="s">
        <v>3</v>
      </c>
    </row>
    <row r="1114">
      <c r="A1114" s="3" t="s">
        <v>6632</v>
      </c>
      <c r="B1114" s="2" t="s">
        <v>3</v>
      </c>
    </row>
    <row r="1115">
      <c r="A1115" s="3" t="s">
        <v>6633</v>
      </c>
      <c r="B1115" s="2" t="s">
        <v>3</v>
      </c>
    </row>
    <row r="1116">
      <c r="A1116" s="4" t="s">
        <v>6634</v>
      </c>
      <c r="B1116" s="2" t="s">
        <v>3</v>
      </c>
    </row>
    <row r="1117">
      <c r="A1117" s="4" t="s">
        <v>6635</v>
      </c>
      <c r="B1117" s="2" t="s">
        <v>3</v>
      </c>
    </row>
    <row r="1118">
      <c r="A1118" s="3" t="s">
        <v>6636</v>
      </c>
      <c r="B1118" s="2" t="s">
        <v>3</v>
      </c>
    </row>
    <row r="1119">
      <c r="A1119" s="3" t="s">
        <v>6637</v>
      </c>
      <c r="B1119" s="2" t="s">
        <v>3</v>
      </c>
    </row>
    <row r="1120">
      <c r="A1120" s="3" t="s">
        <v>6638</v>
      </c>
      <c r="B1120" s="2" t="s">
        <v>3</v>
      </c>
    </row>
    <row r="1121">
      <c r="A1121" s="3" t="s">
        <v>6639</v>
      </c>
      <c r="B1121" s="2" t="s">
        <v>3</v>
      </c>
    </row>
    <row r="1122">
      <c r="A1122" s="3" t="s">
        <v>6640</v>
      </c>
      <c r="B1122" s="2" t="s">
        <v>3</v>
      </c>
    </row>
    <row r="1123">
      <c r="A1123" s="3" t="s">
        <v>6641</v>
      </c>
      <c r="B1123" s="2" t="s">
        <v>3</v>
      </c>
    </row>
    <row r="1124">
      <c r="A1124" s="3" t="s">
        <v>6642</v>
      </c>
      <c r="B1124" s="2" t="s">
        <v>3</v>
      </c>
    </row>
    <row r="1125">
      <c r="A1125" s="3" t="s">
        <v>6643</v>
      </c>
      <c r="B1125" s="2" t="s">
        <v>3</v>
      </c>
    </row>
    <row r="1126">
      <c r="A1126" s="3" t="s">
        <v>6644</v>
      </c>
      <c r="B1126" s="2" t="s">
        <v>3</v>
      </c>
    </row>
    <row r="1127">
      <c r="A1127" s="3" t="s">
        <v>6645</v>
      </c>
      <c r="B1127" s="2" t="s">
        <v>3</v>
      </c>
    </row>
    <row r="1128">
      <c r="A1128" s="4" t="s">
        <v>6646</v>
      </c>
      <c r="B1128" s="2" t="s">
        <v>3</v>
      </c>
    </row>
    <row r="1129">
      <c r="A1129" s="3" t="s">
        <v>6647</v>
      </c>
      <c r="B1129" s="2" t="s">
        <v>3</v>
      </c>
    </row>
    <row r="1130">
      <c r="A1130" s="3" t="s">
        <v>6648</v>
      </c>
      <c r="B1130" s="2" t="s">
        <v>3</v>
      </c>
    </row>
    <row r="1131">
      <c r="A1131" s="3" t="s">
        <v>6649</v>
      </c>
      <c r="B1131" s="2" t="s">
        <v>3</v>
      </c>
    </row>
    <row r="1132">
      <c r="A1132" s="3" t="s">
        <v>6650</v>
      </c>
      <c r="B1132" s="2" t="s">
        <v>3</v>
      </c>
    </row>
    <row r="1133">
      <c r="A1133" s="3" t="s">
        <v>6651</v>
      </c>
      <c r="B1133" s="2" t="s">
        <v>3</v>
      </c>
    </row>
    <row r="1134">
      <c r="A1134" s="3" t="s">
        <v>6652</v>
      </c>
      <c r="B1134" s="2" t="s">
        <v>3</v>
      </c>
    </row>
    <row r="1135">
      <c r="A1135" s="3" t="s">
        <v>6653</v>
      </c>
      <c r="B1135" s="2" t="s">
        <v>3</v>
      </c>
    </row>
    <row r="1136">
      <c r="A1136" s="3" t="s">
        <v>6654</v>
      </c>
      <c r="B1136" s="2" t="s">
        <v>3</v>
      </c>
    </row>
    <row r="1137">
      <c r="A1137" s="3" t="s">
        <v>6655</v>
      </c>
      <c r="B1137" s="2" t="s">
        <v>3</v>
      </c>
    </row>
    <row r="1138">
      <c r="A1138" s="3" t="s">
        <v>6656</v>
      </c>
      <c r="B1138" s="2" t="s">
        <v>3</v>
      </c>
    </row>
    <row r="1139">
      <c r="A1139" s="3" t="s">
        <v>6657</v>
      </c>
      <c r="B1139" s="2" t="s">
        <v>3</v>
      </c>
    </row>
    <row r="1140">
      <c r="A1140" s="3" t="s">
        <v>6658</v>
      </c>
      <c r="B1140" s="2" t="s">
        <v>3</v>
      </c>
    </row>
    <row r="1141">
      <c r="A1141" s="4" t="s">
        <v>6659</v>
      </c>
      <c r="B1141" s="2" t="s">
        <v>3</v>
      </c>
    </row>
    <row r="1142">
      <c r="A1142" s="4" t="s">
        <v>6660</v>
      </c>
      <c r="B1142" s="2" t="s">
        <v>3</v>
      </c>
    </row>
    <row r="1143">
      <c r="A1143" s="3" t="s">
        <v>6646</v>
      </c>
      <c r="B1143" s="2" t="s">
        <v>3</v>
      </c>
    </row>
    <row r="1144">
      <c r="A1144" s="3" t="s">
        <v>6661</v>
      </c>
      <c r="B1144" s="2" t="s">
        <v>3</v>
      </c>
    </row>
    <row r="1145">
      <c r="A1145" s="3" t="s">
        <v>6662</v>
      </c>
      <c r="B1145" s="2" t="s">
        <v>3</v>
      </c>
    </row>
    <row r="1146">
      <c r="A1146" s="3" t="s">
        <v>6663</v>
      </c>
      <c r="B1146" s="2" t="s">
        <v>3</v>
      </c>
    </row>
    <row r="1147">
      <c r="A1147" s="3" t="s">
        <v>6664</v>
      </c>
      <c r="B1147" s="2" t="s">
        <v>3</v>
      </c>
    </row>
    <row r="1148">
      <c r="A1148" s="4" t="s">
        <v>6665</v>
      </c>
      <c r="B1148" s="2" t="s">
        <v>3</v>
      </c>
    </row>
    <row r="1149">
      <c r="A1149" s="4" t="s">
        <v>6666</v>
      </c>
      <c r="B1149" s="2" t="s">
        <v>3</v>
      </c>
    </row>
    <row r="1150">
      <c r="A1150" s="4" t="s">
        <v>6667</v>
      </c>
      <c r="B1150" s="2" t="s">
        <v>3</v>
      </c>
    </row>
    <row r="1151">
      <c r="A1151" s="4" t="s">
        <v>6668</v>
      </c>
      <c r="B1151" s="2" t="s">
        <v>3</v>
      </c>
    </row>
    <row r="1152">
      <c r="A1152" s="4" t="s">
        <v>6669</v>
      </c>
      <c r="B1152" s="2" t="s">
        <v>3</v>
      </c>
    </row>
    <row r="1153">
      <c r="A1153" s="3" t="s">
        <v>6670</v>
      </c>
      <c r="B1153" s="2" t="s">
        <v>3</v>
      </c>
    </row>
    <row r="1154">
      <c r="A1154" s="3" t="s">
        <v>6671</v>
      </c>
      <c r="B1154" s="2" t="s">
        <v>3</v>
      </c>
    </row>
    <row r="1155">
      <c r="A1155" s="3" t="s">
        <v>6672</v>
      </c>
      <c r="B1155" s="2" t="s">
        <v>3</v>
      </c>
    </row>
    <row r="1156">
      <c r="A1156" s="3" t="s">
        <v>6673</v>
      </c>
      <c r="B1156" s="2" t="s">
        <v>3</v>
      </c>
    </row>
    <row r="1157">
      <c r="A1157" s="3" t="s">
        <v>6674</v>
      </c>
      <c r="B1157" s="2" t="s">
        <v>3</v>
      </c>
    </row>
    <row r="1158">
      <c r="A1158" s="4" t="s">
        <v>6675</v>
      </c>
      <c r="B1158" s="2" t="s">
        <v>3</v>
      </c>
    </row>
    <row r="1159">
      <c r="A1159" s="3" t="s">
        <v>6676</v>
      </c>
      <c r="B1159" s="2" t="s">
        <v>3</v>
      </c>
    </row>
    <row r="1160">
      <c r="A1160" s="3" t="s">
        <v>6677</v>
      </c>
      <c r="B1160" s="2" t="s">
        <v>3</v>
      </c>
    </row>
    <row r="1161">
      <c r="A1161" s="3" t="s">
        <v>6678</v>
      </c>
      <c r="B1161" s="2" t="s">
        <v>3</v>
      </c>
    </row>
    <row r="1162">
      <c r="A1162" s="3" t="s">
        <v>6679</v>
      </c>
      <c r="B1162" s="2" t="s">
        <v>3</v>
      </c>
    </row>
    <row r="1163">
      <c r="A1163" s="4" t="s">
        <v>6680</v>
      </c>
      <c r="B1163" s="2" t="s">
        <v>3</v>
      </c>
    </row>
    <row r="1164">
      <c r="A1164" s="3" t="s">
        <v>6681</v>
      </c>
      <c r="B1164" s="2" t="s">
        <v>3</v>
      </c>
    </row>
    <row r="1165">
      <c r="A1165" s="3" t="s">
        <v>6682</v>
      </c>
      <c r="B1165" s="2" t="s">
        <v>3</v>
      </c>
    </row>
    <row r="1166">
      <c r="A1166" s="3" t="s">
        <v>6683</v>
      </c>
      <c r="B1166" s="2" t="s">
        <v>3</v>
      </c>
    </row>
    <row r="1167">
      <c r="A1167" s="3" t="s">
        <v>6684</v>
      </c>
      <c r="B1167" s="2" t="s">
        <v>3</v>
      </c>
    </row>
    <row r="1168">
      <c r="A1168" s="5" t="s">
        <v>6685</v>
      </c>
      <c r="B1168" s="2" t="s">
        <v>3</v>
      </c>
    </row>
    <row r="1169">
      <c r="A1169" s="3" t="s">
        <v>6686</v>
      </c>
      <c r="B1169" s="2" t="s">
        <v>3</v>
      </c>
    </row>
    <row r="1170">
      <c r="A1170" s="3" t="s">
        <v>6687</v>
      </c>
      <c r="B1170" s="2" t="s">
        <v>3</v>
      </c>
    </row>
    <row r="1171">
      <c r="A1171" s="5" t="s">
        <v>6688</v>
      </c>
      <c r="B1171" s="2" t="s">
        <v>3</v>
      </c>
    </row>
    <row r="1172">
      <c r="A1172" s="3" t="s">
        <v>6689</v>
      </c>
      <c r="B1172" s="2" t="s">
        <v>3</v>
      </c>
    </row>
    <row r="1173">
      <c r="A1173" s="3" t="s">
        <v>6690</v>
      </c>
      <c r="B1173" s="2" t="s">
        <v>3</v>
      </c>
    </row>
    <row r="1174">
      <c r="A1174" s="3" t="s">
        <v>6691</v>
      </c>
      <c r="B1174" s="2" t="s">
        <v>3</v>
      </c>
    </row>
    <row r="1175">
      <c r="A1175" s="4" t="s">
        <v>6692</v>
      </c>
      <c r="B1175" s="2" t="s">
        <v>3</v>
      </c>
    </row>
    <row r="1176">
      <c r="A1176" s="3" t="s">
        <v>6693</v>
      </c>
      <c r="B1176" s="2" t="s">
        <v>3</v>
      </c>
    </row>
    <row r="1177">
      <c r="A1177" s="3" t="s">
        <v>6694</v>
      </c>
      <c r="B1177" s="2" t="s">
        <v>3</v>
      </c>
    </row>
    <row r="1178">
      <c r="A1178" s="3" t="s">
        <v>6695</v>
      </c>
      <c r="B1178" s="2" t="s">
        <v>3</v>
      </c>
    </row>
    <row r="1179">
      <c r="A1179" s="3" t="s">
        <v>6696</v>
      </c>
      <c r="B1179" s="2" t="s">
        <v>3</v>
      </c>
    </row>
    <row r="1180">
      <c r="A1180" s="3" t="s">
        <v>6697</v>
      </c>
      <c r="B1180" s="2" t="s">
        <v>3</v>
      </c>
    </row>
    <row r="1181">
      <c r="A1181" s="3" t="s">
        <v>6698</v>
      </c>
      <c r="B1181" s="2" t="s">
        <v>3</v>
      </c>
    </row>
    <row r="1182">
      <c r="A1182" s="3" t="s">
        <v>6699</v>
      </c>
      <c r="B1182" s="2" t="s">
        <v>3</v>
      </c>
    </row>
    <row r="1183">
      <c r="A1183" s="3" t="s">
        <v>6700</v>
      </c>
      <c r="B1183" s="2" t="s">
        <v>3</v>
      </c>
    </row>
    <row r="1184">
      <c r="A1184" s="3" t="s">
        <v>6701</v>
      </c>
      <c r="B1184" s="2" t="s">
        <v>3</v>
      </c>
    </row>
    <row r="1185">
      <c r="A1185" s="3" t="s">
        <v>6702</v>
      </c>
      <c r="B1185" s="2" t="s">
        <v>3</v>
      </c>
    </row>
    <row r="1186">
      <c r="A1186" s="3" t="s">
        <v>6703</v>
      </c>
      <c r="B1186" s="2" t="s">
        <v>3</v>
      </c>
    </row>
    <row r="1187">
      <c r="A1187" s="3" t="s">
        <v>6704</v>
      </c>
      <c r="B1187" s="2" t="s">
        <v>3</v>
      </c>
    </row>
    <row r="1188">
      <c r="A1188" s="3" t="s">
        <v>6705</v>
      </c>
      <c r="B1188" s="2" t="s">
        <v>3</v>
      </c>
    </row>
    <row r="1189">
      <c r="A1189" s="3" t="s">
        <v>6706</v>
      </c>
      <c r="B1189" s="2" t="s">
        <v>3</v>
      </c>
    </row>
    <row r="1190">
      <c r="A1190" s="3" t="s">
        <v>6707</v>
      </c>
      <c r="B1190" s="2" t="s">
        <v>3</v>
      </c>
    </row>
    <row r="1191">
      <c r="A1191" s="3" t="s">
        <v>6708</v>
      </c>
      <c r="B1191" s="2" t="s">
        <v>3</v>
      </c>
    </row>
    <row r="1192">
      <c r="A1192" s="3" t="s">
        <v>6709</v>
      </c>
      <c r="B1192" s="2" t="s">
        <v>3</v>
      </c>
    </row>
    <row r="1193">
      <c r="A1193" s="4" t="s">
        <v>6710</v>
      </c>
      <c r="B1193" s="2" t="s">
        <v>3</v>
      </c>
    </row>
    <row r="1194">
      <c r="A1194" s="3" t="s">
        <v>6711</v>
      </c>
      <c r="B1194" s="2" t="s">
        <v>3</v>
      </c>
    </row>
    <row r="1195">
      <c r="A1195" s="3" t="s">
        <v>6712</v>
      </c>
      <c r="B1195" s="2" t="s">
        <v>3</v>
      </c>
    </row>
    <row r="1196">
      <c r="A1196" s="3" t="s">
        <v>6713</v>
      </c>
      <c r="B1196" s="2" t="s">
        <v>3</v>
      </c>
    </row>
    <row r="1197">
      <c r="A1197" s="3" t="s">
        <v>6714</v>
      </c>
      <c r="B1197" s="2" t="s">
        <v>3</v>
      </c>
    </row>
    <row r="1198">
      <c r="A1198" s="3" t="s">
        <v>6715</v>
      </c>
      <c r="B1198" s="2" t="s">
        <v>3</v>
      </c>
    </row>
    <row r="1199">
      <c r="A1199" s="3" t="s">
        <v>6716</v>
      </c>
      <c r="B1199" s="2" t="s">
        <v>3</v>
      </c>
    </row>
    <row r="1200">
      <c r="A1200" s="3" t="s">
        <v>6717</v>
      </c>
      <c r="B1200" s="2" t="s">
        <v>3</v>
      </c>
    </row>
    <row r="1201">
      <c r="A1201" s="3" t="s">
        <v>6718</v>
      </c>
      <c r="B1201" s="2" t="s">
        <v>3</v>
      </c>
    </row>
    <row r="1202">
      <c r="A1202" s="3" t="s">
        <v>6719</v>
      </c>
      <c r="B1202" s="2" t="s">
        <v>3</v>
      </c>
    </row>
    <row r="1203">
      <c r="A1203" s="3" t="s">
        <v>6720</v>
      </c>
      <c r="B1203" s="2" t="s">
        <v>3</v>
      </c>
    </row>
    <row r="1204">
      <c r="A1204" s="3" t="s">
        <v>6721</v>
      </c>
      <c r="B1204" s="2" t="s">
        <v>3</v>
      </c>
    </row>
    <row r="1205">
      <c r="A1205" s="3" t="s">
        <v>6722</v>
      </c>
      <c r="B1205" s="2" t="s">
        <v>3</v>
      </c>
    </row>
    <row r="1206">
      <c r="A1206" s="3" t="s">
        <v>6723</v>
      </c>
      <c r="B1206" s="2" t="s">
        <v>3</v>
      </c>
    </row>
    <row r="1207">
      <c r="A1207" s="3" t="s">
        <v>6724</v>
      </c>
      <c r="B1207" s="2" t="s">
        <v>3</v>
      </c>
    </row>
    <row r="1208">
      <c r="A1208" s="5" t="s">
        <v>6725</v>
      </c>
      <c r="B1208" s="2" t="s">
        <v>3</v>
      </c>
    </row>
    <row r="1209">
      <c r="A1209" s="3" t="s">
        <v>6726</v>
      </c>
      <c r="B1209" s="2" t="s">
        <v>3</v>
      </c>
    </row>
    <row r="1210">
      <c r="A1210" s="3" t="s">
        <v>6727</v>
      </c>
      <c r="B1210" s="2" t="s">
        <v>3</v>
      </c>
    </row>
    <row r="1211">
      <c r="A1211" s="3" t="s">
        <v>6728</v>
      </c>
      <c r="B1211" s="2" t="s">
        <v>3</v>
      </c>
    </row>
    <row r="1212">
      <c r="A1212" s="3" t="s">
        <v>6729</v>
      </c>
      <c r="B1212" s="2" t="s">
        <v>3</v>
      </c>
    </row>
    <row r="1213">
      <c r="A1213" s="3" t="s">
        <v>6730</v>
      </c>
      <c r="B1213" s="2" t="s">
        <v>3</v>
      </c>
    </row>
    <row r="1214">
      <c r="A1214" s="3" t="s">
        <v>6731</v>
      </c>
      <c r="B1214" s="2" t="s">
        <v>3</v>
      </c>
    </row>
    <row r="1215">
      <c r="A1215" s="3" t="s">
        <v>6732</v>
      </c>
      <c r="B1215" s="2" t="s">
        <v>3</v>
      </c>
    </row>
    <row r="1216">
      <c r="A1216" s="3" t="s">
        <v>6733</v>
      </c>
      <c r="B1216" s="2" t="s">
        <v>3</v>
      </c>
    </row>
    <row r="1217">
      <c r="A1217" s="3" t="s">
        <v>6734</v>
      </c>
      <c r="B1217" s="2" t="s">
        <v>3</v>
      </c>
    </row>
    <row r="1218">
      <c r="A1218" s="3" t="s">
        <v>6735</v>
      </c>
      <c r="B1218" s="2" t="s">
        <v>3</v>
      </c>
    </row>
    <row r="1219">
      <c r="A1219" s="3" t="s">
        <v>6736</v>
      </c>
      <c r="B1219" s="2" t="s">
        <v>3</v>
      </c>
    </row>
    <row r="1220">
      <c r="A1220" s="3" t="s">
        <v>6737</v>
      </c>
      <c r="B1220" s="2" t="s">
        <v>3</v>
      </c>
    </row>
    <row r="1221">
      <c r="A1221" s="3" t="s">
        <v>6738</v>
      </c>
      <c r="B1221" s="2" t="s">
        <v>3</v>
      </c>
    </row>
    <row r="1222">
      <c r="A1222" s="3" t="s">
        <v>6739</v>
      </c>
      <c r="B1222" s="2" t="s">
        <v>3</v>
      </c>
    </row>
    <row r="1223">
      <c r="A1223" s="3" t="s">
        <v>6740</v>
      </c>
      <c r="B1223" s="2" t="s">
        <v>3</v>
      </c>
    </row>
    <row r="1224">
      <c r="A1224" s="3" t="s">
        <v>6741</v>
      </c>
      <c r="B1224" s="2" t="s">
        <v>3</v>
      </c>
    </row>
    <row r="1225">
      <c r="A1225" s="3" t="s">
        <v>6742</v>
      </c>
      <c r="B1225" s="2" t="s">
        <v>3</v>
      </c>
    </row>
    <row r="1226">
      <c r="A1226" s="3" t="s">
        <v>6743</v>
      </c>
      <c r="B1226" s="2" t="s">
        <v>3</v>
      </c>
    </row>
    <row r="1227">
      <c r="A1227" s="3" t="s">
        <v>6744</v>
      </c>
      <c r="B1227" s="2" t="s">
        <v>3</v>
      </c>
    </row>
    <row r="1228">
      <c r="A1228" s="3" t="s">
        <v>6745</v>
      </c>
      <c r="B1228" s="2" t="s">
        <v>3</v>
      </c>
    </row>
    <row r="1229">
      <c r="A1229" s="3" t="s">
        <v>6746</v>
      </c>
      <c r="B1229" s="2" t="s">
        <v>3</v>
      </c>
    </row>
    <row r="1230">
      <c r="A1230" s="4" t="s">
        <v>6747</v>
      </c>
      <c r="B1230" s="2" t="s">
        <v>3</v>
      </c>
    </row>
    <row r="1231">
      <c r="A1231" s="3" t="s">
        <v>6748</v>
      </c>
      <c r="B1231" s="2" t="s">
        <v>3</v>
      </c>
    </row>
    <row r="1232">
      <c r="A1232" s="3" t="s">
        <v>6749</v>
      </c>
      <c r="B1232" s="2" t="s">
        <v>3</v>
      </c>
    </row>
    <row r="1233">
      <c r="A1233" s="3" t="s">
        <v>6750</v>
      </c>
      <c r="B1233" s="2" t="s">
        <v>3</v>
      </c>
    </row>
    <row r="1234">
      <c r="A1234" s="3" t="s">
        <v>6751</v>
      </c>
      <c r="B1234" s="2" t="s">
        <v>3</v>
      </c>
    </row>
    <row r="1235">
      <c r="A1235" s="3" t="s">
        <v>6752</v>
      </c>
      <c r="B1235" s="2" t="s">
        <v>3</v>
      </c>
    </row>
    <row r="1236">
      <c r="A1236" s="3" t="s">
        <v>6753</v>
      </c>
      <c r="B1236" s="2" t="s">
        <v>3</v>
      </c>
    </row>
    <row r="1237">
      <c r="A1237" s="3" t="s">
        <v>6754</v>
      </c>
      <c r="B1237" s="2" t="s">
        <v>3</v>
      </c>
    </row>
    <row r="1238">
      <c r="A1238" s="3" t="s">
        <v>6755</v>
      </c>
      <c r="B1238" s="2" t="s">
        <v>3</v>
      </c>
    </row>
    <row r="1239">
      <c r="A1239" s="3" t="s">
        <v>6756</v>
      </c>
      <c r="B1239" s="2" t="s">
        <v>3</v>
      </c>
    </row>
    <row r="1240">
      <c r="A1240" s="3" t="s">
        <v>6757</v>
      </c>
      <c r="B1240" s="2" t="s">
        <v>3</v>
      </c>
    </row>
    <row r="1241">
      <c r="A1241" s="3" t="s">
        <v>6758</v>
      </c>
      <c r="B1241" s="2" t="s">
        <v>3</v>
      </c>
    </row>
    <row r="1242">
      <c r="A1242" s="3" t="s">
        <v>6759</v>
      </c>
      <c r="B1242" s="2" t="s">
        <v>3</v>
      </c>
    </row>
    <row r="1243">
      <c r="A1243" s="3" t="s">
        <v>6760</v>
      </c>
      <c r="B1243" s="2" t="s">
        <v>3</v>
      </c>
    </row>
    <row r="1244">
      <c r="A1244" s="3" t="s">
        <v>6761</v>
      </c>
      <c r="B1244" s="2" t="s">
        <v>3</v>
      </c>
    </row>
    <row r="1245">
      <c r="A1245" s="3" t="s">
        <v>6762</v>
      </c>
      <c r="B1245" s="2" t="s">
        <v>3</v>
      </c>
    </row>
    <row r="1246">
      <c r="A1246" s="3" t="s">
        <v>6763</v>
      </c>
      <c r="B1246" s="2" t="s">
        <v>3</v>
      </c>
    </row>
    <row r="1247">
      <c r="A1247" s="3" t="s">
        <v>6764</v>
      </c>
      <c r="B1247" s="2" t="s">
        <v>3</v>
      </c>
    </row>
    <row r="1248">
      <c r="A1248" s="3" t="s">
        <v>6765</v>
      </c>
      <c r="B1248" s="2" t="s">
        <v>3</v>
      </c>
    </row>
    <row r="1249">
      <c r="A1249" s="3" t="s">
        <v>6766</v>
      </c>
      <c r="B1249" s="2" t="s">
        <v>3</v>
      </c>
    </row>
    <row r="1250">
      <c r="A1250" s="3" t="s">
        <v>6767</v>
      </c>
      <c r="B1250" s="2" t="s">
        <v>3</v>
      </c>
    </row>
    <row r="1251">
      <c r="A1251" s="3" t="s">
        <v>6768</v>
      </c>
      <c r="B1251" s="2" t="s">
        <v>3</v>
      </c>
    </row>
    <row r="1252">
      <c r="A1252" s="3" t="s">
        <v>6769</v>
      </c>
      <c r="B1252" s="2" t="s">
        <v>3</v>
      </c>
    </row>
    <row r="1253">
      <c r="A1253" s="3" t="s">
        <v>6770</v>
      </c>
      <c r="B1253" s="2" t="s">
        <v>3</v>
      </c>
    </row>
    <row r="1254">
      <c r="A1254" s="3" t="s">
        <v>6771</v>
      </c>
      <c r="B1254" s="2" t="s">
        <v>3</v>
      </c>
    </row>
    <row r="1255">
      <c r="A1255" s="5" t="s">
        <v>6772</v>
      </c>
      <c r="B1255" s="2" t="s">
        <v>3</v>
      </c>
    </row>
    <row r="1256">
      <c r="A1256" s="3" t="s">
        <v>6773</v>
      </c>
      <c r="B1256" s="2" t="s">
        <v>3</v>
      </c>
    </row>
    <row r="1257">
      <c r="A1257" s="3" t="s">
        <v>6774</v>
      </c>
      <c r="B1257" s="2" t="s">
        <v>3</v>
      </c>
    </row>
    <row r="1258">
      <c r="A1258" s="3" t="s">
        <v>6775</v>
      </c>
      <c r="B1258" s="2" t="s">
        <v>3</v>
      </c>
    </row>
    <row r="1259">
      <c r="A1259" s="3" t="s">
        <v>6776</v>
      </c>
      <c r="B1259" s="2" t="s">
        <v>3</v>
      </c>
    </row>
    <row r="1260">
      <c r="A1260" s="3" t="s">
        <v>6777</v>
      </c>
      <c r="B1260" s="2" t="s">
        <v>3</v>
      </c>
    </row>
    <row r="1261">
      <c r="A1261" s="5" t="s">
        <v>6778</v>
      </c>
      <c r="B1261" s="2" t="s">
        <v>3</v>
      </c>
    </row>
    <row r="1262">
      <c r="A1262" s="3" t="s">
        <v>6779</v>
      </c>
      <c r="B1262" s="2" t="s">
        <v>3</v>
      </c>
    </row>
    <row r="1263">
      <c r="A1263" s="3" t="s">
        <v>6780</v>
      </c>
      <c r="B1263" s="2" t="s">
        <v>3</v>
      </c>
    </row>
    <row r="1264">
      <c r="A1264" s="3" t="s">
        <v>6781</v>
      </c>
      <c r="B1264" s="2" t="s">
        <v>3</v>
      </c>
    </row>
    <row r="1265">
      <c r="A1265" s="3" t="s">
        <v>6782</v>
      </c>
      <c r="B1265" s="2" t="s">
        <v>3</v>
      </c>
    </row>
    <row r="1266">
      <c r="A1266" s="3" t="s">
        <v>6783</v>
      </c>
      <c r="B1266" s="2" t="s">
        <v>3</v>
      </c>
    </row>
    <row r="1267">
      <c r="A1267" s="3" t="s">
        <v>6784</v>
      </c>
      <c r="B1267" s="2" t="s">
        <v>3</v>
      </c>
    </row>
    <row r="1268">
      <c r="A1268" s="3" t="s">
        <v>6785</v>
      </c>
      <c r="B1268" s="2" t="s">
        <v>3</v>
      </c>
    </row>
    <row r="1269">
      <c r="A1269" s="3" t="s">
        <v>6786</v>
      </c>
      <c r="B1269" s="2" t="s">
        <v>3</v>
      </c>
    </row>
    <row r="1270">
      <c r="A1270" s="3" t="s">
        <v>6756</v>
      </c>
      <c r="B1270" s="2" t="s">
        <v>3</v>
      </c>
    </row>
    <row r="1271">
      <c r="A1271" s="3" t="s">
        <v>6787</v>
      </c>
      <c r="B1271" s="2" t="s">
        <v>3</v>
      </c>
    </row>
    <row r="1272">
      <c r="A1272" s="5" t="s">
        <v>6788</v>
      </c>
      <c r="B1272" s="2" t="s">
        <v>3</v>
      </c>
    </row>
    <row r="1273">
      <c r="A1273" s="3" t="s">
        <v>6789</v>
      </c>
      <c r="B1273" s="2" t="s">
        <v>3</v>
      </c>
    </row>
    <row r="1274">
      <c r="A1274" s="3" t="s">
        <v>6790</v>
      </c>
      <c r="B1274" s="2" t="s">
        <v>3</v>
      </c>
    </row>
    <row r="1275">
      <c r="A1275" s="3" t="s">
        <v>6791</v>
      </c>
      <c r="B1275" s="2" t="s">
        <v>3</v>
      </c>
    </row>
    <row r="1276">
      <c r="A1276" s="4" t="s">
        <v>6792</v>
      </c>
      <c r="B1276" s="2" t="s">
        <v>3</v>
      </c>
    </row>
    <row r="1277">
      <c r="A1277" s="3" t="s">
        <v>6793</v>
      </c>
      <c r="B1277" s="2" t="s">
        <v>3</v>
      </c>
    </row>
    <row r="1278">
      <c r="A1278" s="3" t="s">
        <v>6794</v>
      </c>
      <c r="B1278" s="2" t="s">
        <v>3</v>
      </c>
    </row>
    <row r="1279">
      <c r="A1279" s="3" t="s">
        <v>6795</v>
      </c>
      <c r="B1279" s="2" t="s">
        <v>3</v>
      </c>
    </row>
    <row r="1280">
      <c r="A1280" s="3" t="s">
        <v>6796</v>
      </c>
      <c r="B1280" s="2" t="s">
        <v>3</v>
      </c>
    </row>
    <row r="1281">
      <c r="A1281" s="3" t="s">
        <v>6797</v>
      </c>
      <c r="B1281" s="2" t="s">
        <v>3</v>
      </c>
    </row>
    <row r="1282">
      <c r="A1282" s="3" t="s">
        <v>6798</v>
      </c>
      <c r="B1282" s="2" t="s">
        <v>3</v>
      </c>
    </row>
    <row r="1283">
      <c r="A1283" s="3" t="s">
        <v>6799</v>
      </c>
      <c r="B1283" s="2" t="s">
        <v>3</v>
      </c>
    </row>
    <row r="1284">
      <c r="A1284" s="3" t="s">
        <v>6800</v>
      </c>
      <c r="B1284" s="2" t="s">
        <v>3</v>
      </c>
    </row>
    <row r="1285">
      <c r="A1285" s="3" t="s">
        <v>6801</v>
      </c>
      <c r="B1285" s="2" t="s">
        <v>3</v>
      </c>
    </row>
    <row r="1286">
      <c r="A1286" s="3" t="s">
        <v>6802</v>
      </c>
      <c r="B1286" s="2" t="s">
        <v>3</v>
      </c>
    </row>
    <row r="1287">
      <c r="A1287" s="5" t="s">
        <v>6803</v>
      </c>
      <c r="B1287" s="2" t="s">
        <v>3</v>
      </c>
    </row>
    <row r="1288">
      <c r="A1288" s="3" t="s">
        <v>6804</v>
      </c>
      <c r="B1288" s="2" t="s">
        <v>3</v>
      </c>
    </row>
    <row r="1289">
      <c r="A1289" s="3" t="s">
        <v>6805</v>
      </c>
      <c r="B1289" s="2" t="s">
        <v>3</v>
      </c>
    </row>
    <row r="1290">
      <c r="A1290" s="3" t="s">
        <v>6806</v>
      </c>
      <c r="B1290" s="2" t="s">
        <v>3</v>
      </c>
    </row>
    <row r="1291">
      <c r="A1291" s="3" t="s">
        <v>6807</v>
      </c>
      <c r="B1291" s="2" t="s">
        <v>3</v>
      </c>
    </row>
    <row r="1292">
      <c r="A1292" s="3" t="s">
        <v>6808</v>
      </c>
      <c r="B1292" s="2" t="s">
        <v>3</v>
      </c>
    </row>
    <row r="1293">
      <c r="A1293" s="3" t="s">
        <v>6809</v>
      </c>
      <c r="B1293" s="2" t="s">
        <v>3</v>
      </c>
    </row>
    <row r="1294">
      <c r="A1294" s="3" t="s">
        <v>6810</v>
      </c>
      <c r="B1294" s="2" t="s">
        <v>3</v>
      </c>
    </row>
    <row r="1295">
      <c r="A1295" s="3" t="s">
        <v>6811</v>
      </c>
      <c r="B1295" s="2" t="s">
        <v>3</v>
      </c>
    </row>
    <row r="1296">
      <c r="A1296" s="3" t="s">
        <v>6812</v>
      </c>
      <c r="B1296" s="2" t="s">
        <v>3</v>
      </c>
    </row>
    <row r="1297">
      <c r="A1297" s="3" t="s">
        <v>6813</v>
      </c>
      <c r="B1297" s="2" t="s">
        <v>3</v>
      </c>
    </row>
    <row r="1298">
      <c r="A1298" s="3" t="s">
        <v>6814</v>
      </c>
      <c r="B1298" s="2" t="s">
        <v>3</v>
      </c>
    </row>
    <row r="1299">
      <c r="A1299" s="3" t="s">
        <v>6815</v>
      </c>
      <c r="B1299" s="2" t="s">
        <v>3</v>
      </c>
    </row>
    <row r="1300">
      <c r="A1300" s="3" t="s">
        <v>6816</v>
      </c>
      <c r="B1300" s="2" t="s">
        <v>3</v>
      </c>
    </row>
    <row r="1301">
      <c r="A1301" s="3" t="s">
        <v>6817</v>
      </c>
      <c r="B1301" s="2" t="s">
        <v>3</v>
      </c>
    </row>
    <row r="1302">
      <c r="A1302" s="5" t="s">
        <v>6818</v>
      </c>
      <c r="B1302" s="2" t="s">
        <v>3</v>
      </c>
    </row>
    <row r="1303">
      <c r="A1303" s="3" t="s">
        <v>6819</v>
      </c>
      <c r="B1303" s="2" t="s">
        <v>3</v>
      </c>
    </row>
    <row r="1304">
      <c r="A1304" s="3" t="s">
        <v>6820</v>
      </c>
      <c r="B1304" s="2" t="s">
        <v>3</v>
      </c>
    </row>
    <row r="1305">
      <c r="A1305" s="3" t="s">
        <v>6821</v>
      </c>
      <c r="B1305" s="2" t="s">
        <v>3</v>
      </c>
    </row>
    <row r="1306">
      <c r="A1306" s="3" t="s">
        <v>6822</v>
      </c>
      <c r="B1306" s="2" t="s">
        <v>3</v>
      </c>
    </row>
    <row r="1307">
      <c r="A1307" s="3" t="s">
        <v>6823</v>
      </c>
      <c r="B1307" s="2" t="s">
        <v>3</v>
      </c>
    </row>
    <row r="1308">
      <c r="A1308" s="3" t="s">
        <v>6824</v>
      </c>
      <c r="B1308" s="2" t="s">
        <v>3</v>
      </c>
    </row>
    <row r="1309">
      <c r="A1309" s="3" t="s">
        <v>6825</v>
      </c>
      <c r="B1309" s="2" t="s">
        <v>3</v>
      </c>
    </row>
    <row r="1310">
      <c r="A1310" s="3" t="s">
        <v>6826</v>
      </c>
      <c r="B1310" s="2" t="s">
        <v>3</v>
      </c>
    </row>
    <row r="1311">
      <c r="A1311" s="3" t="s">
        <v>6827</v>
      </c>
      <c r="B1311" s="2" t="s">
        <v>3</v>
      </c>
    </row>
    <row r="1312">
      <c r="A1312" s="3" t="s">
        <v>6828</v>
      </c>
      <c r="B1312" s="2" t="s">
        <v>3</v>
      </c>
    </row>
    <row r="1313">
      <c r="A1313" s="3" t="s">
        <v>6829</v>
      </c>
      <c r="B1313" s="2" t="s">
        <v>3</v>
      </c>
    </row>
    <row r="1314">
      <c r="A1314" s="3" t="s">
        <v>6830</v>
      </c>
      <c r="B1314" s="2" t="s">
        <v>3</v>
      </c>
    </row>
    <row r="1315">
      <c r="A1315" s="3" t="s">
        <v>6831</v>
      </c>
      <c r="B1315" s="2" t="s">
        <v>3</v>
      </c>
    </row>
    <row r="1316">
      <c r="A1316" s="3" t="s">
        <v>6832</v>
      </c>
      <c r="B1316" s="2" t="s">
        <v>3</v>
      </c>
    </row>
    <row r="1317">
      <c r="A1317" s="3" t="s">
        <v>6833</v>
      </c>
      <c r="B1317" s="2" t="s">
        <v>3</v>
      </c>
    </row>
    <row r="1318">
      <c r="A1318" s="3" t="s">
        <v>6834</v>
      </c>
      <c r="B1318" s="2" t="s">
        <v>3</v>
      </c>
    </row>
    <row r="1319">
      <c r="A1319" s="3" t="s">
        <v>6835</v>
      </c>
      <c r="B1319" s="2" t="s">
        <v>3</v>
      </c>
    </row>
    <row r="1320">
      <c r="A1320" s="3" t="s">
        <v>6836</v>
      </c>
      <c r="B1320" s="2" t="s">
        <v>3</v>
      </c>
    </row>
    <row r="1321">
      <c r="A1321" s="3" t="s">
        <v>6837</v>
      </c>
      <c r="B1321" s="2" t="s">
        <v>3</v>
      </c>
    </row>
    <row r="1322">
      <c r="A1322" s="3" t="s">
        <v>6838</v>
      </c>
      <c r="B1322" s="2" t="s">
        <v>3</v>
      </c>
    </row>
    <row r="1323">
      <c r="A1323" s="3" t="s">
        <v>6839</v>
      </c>
      <c r="B1323" s="2" t="s">
        <v>3</v>
      </c>
    </row>
    <row r="1324">
      <c r="A1324" s="3" t="s">
        <v>6840</v>
      </c>
      <c r="B1324" s="2" t="s">
        <v>3</v>
      </c>
    </row>
    <row r="1325">
      <c r="A1325" s="3" t="s">
        <v>6841</v>
      </c>
      <c r="B1325" s="2" t="s">
        <v>3</v>
      </c>
    </row>
    <row r="1326">
      <c r="A1326" s="3" t="s">
        <v>6842</v>
      </c>
      <c r="B1326" s="2" t="s">
        <v>3</v>
      </c>
    </row>
    <row r="1327">
      <c r="A1327" s="3" t="s">
        <v>6843</v>
      </c>
      <c r="B1327" s="2" t="s">
        <v>3</v>
      </c>
    </row>
    <row r="1328">
      <c r="A1328" s="3" t="s">
        <v>6844</v>
      </c>
      <c r="B1328" s="2" t="s">
        <v>3</v>
      </c>
    </row>
    <row r="1329">
      <c r="A1329" s="3" t="s">
        <v>6845</v>
      </c>
      <c r="B1329" s="2" t="s">
        <v>3</v>
      </c>
    </row>
    <row r="1330">
      <c r="A1330" s="3" t="s">
        <v>6846</v>
      </c>
      <c r="B1330" s="2" t="s">
        <v>3</v>
      </c>
    </row>
    <row r="1331">
      <c r="A1331" s="3" t="s">
        <v>6847</v>
      </c>
      <c r="B1331" s="2" t="s">
        <v>3</v>
      </c>
    </row>
    <row r="1332">
      <c r="A1332" s="3" t="s">
        <v>6848</v>
      </c>
      <c r="B1332" s="2" t="s">
        <v>3</v>
      </c>
    </row>
    <row r="1333">
      <c r="A1333" s="3" t="s">
        <v>6849</v>
      </c>
      <c r="B1333" s="2" t="s">
        <v>3</v>
      </c>
    </row>
    <row r="1334">
      <c r="A1334" s="3" t="s">
        <v>6850</v>
      </c>
      <c r="B1334" s="2" t="s">
        <v>3</v>
      </c>
    </row>
    <row r="1335">
      <c r="A1335" s="3" t="s">
        <v>6851</v>
      </c>
      <c r="B1335" s="2" t="s">
        <v>3</v>
      </c>
    </row>
    <row r="1336">
      <c r="A1336" s="3" t="s">
        <v>6852</v>
      </c>
      <c r="B1336" s="2" t="s">
        <v>3</v>
      </c>
    </row>
    <row r="1337">
      <c r="A1337" s="3" t="s">
        <v>6853</v>
      </c>
      <c r="B1337" s="2" t="s">
        <v>3</v>
      </c>
    </row>
    <row r="1338">
      <c r="A1338" s="3" t="s">
        <v>6854</v>
      </c>
      <c r="B1338" s="2" t="s">
        <v>3</v>
      </c>
    </row>
    <row r="1339">
      <c r="A1339" s="3" t="s">
        <v>6855</v>
      </c>
      <c r="B1339" s="2" t="s">
        <v>3</v>
      </c>
    </row>
    <row r="1340">
      <c r="A1340" s="5" t="s">
        <v>6856</v>
      </c>
      <c r="B1340" s="2" t="s">
        <v>3</v>
      </c>
    </row>
    <row r="1341">
      <c r="A1341" s="3" t="s">
        <v>6857</v>
      </c>
      <c r="B1341" s="2" t="s">
        <v>3</v>
      </c>
    </row>
    <row r="1342">
      <c r="A1342" s="3" t="s">
        <v>6858</v>
      </c>
      <c r="B1342" s="2" t="s">
        <v>3</v>
      </c>
    </row>
    <row r="1343">
      <c r="A1343" s="3" t="s">
        <v>6859</v>
      </c>
      <c r="B1343" s="2" t="s">
        <v>3</v>
      </c>
    </row>
    <row r="1344">
      <c r="A1344" s="3" t="s">
        <v>6860</v>
      </c>
      <c r="B1344" s="2" t="s">
        <v>3</v>
      </c>
    </row>
    <row r="1345">
      <c r="A1345" s="3" t="s">
        <v>6861</v>
      </c>
      <c r="B1345" s="2" t="s">
        <v>3</v>
      </c>
    </row>
    <row r="1346">
      <c r="A1346" s="3" t="s">
        <v>6862</v>
      </c>
      <c r="B1346" s="2" t="s">
        <v>3</v>
      </c>
    </row>
    <row r="1347">
      <c r="A1347" s="3" t="s">
        <v>6863</v>
      </c>
      <c r="B1347" s="2" t="s">
        <v>3</v>
      </c>
    </row>
    <row r="1348">
      <c r="A1348" s="3" t="s">
        <v>6864</v>
      </c>
      <c r="B1348" s="2" t="s">
        <v>3</v>
      </c>
    </row>
    <row r="1349">
      <c r="A1349" s="3" t="s">
        <v>6865</v>
      </c>
      <c r="B1349" s="2" t="s">
        <v>3</v>
      </c>
    </row>
    <row r="1350">
      <c r="A1350" s="3" t="s">
        <v>6866</v>
      </c>
      <c r="B1350" s="2" t="s">
        <v>3</v>
      </c>
    </row>
    <row r="1351">
      <c r="A1351" s="3" t="s">
        <v>6867</v>
      </c>
      <c r="B1351" s="2" t="s">
        <v>3</v>
      </c>
    </row>
    <row r="1352">
      <c r="A1352" s="3" t="s">
        <v>6868</v>
      </c>
      <c r="B1352" s="2" t="s">
        <v>3</v>
      </c>
    </row>
    <row r="1353">
      <c r="A1353" s="3" t="s">
        <v>6869</v>
      </c>
      <c r="B1353" s="2" t="s">
        <v>3</v>
      </c>
    </row>
    <row r="1354">
      <c r="A1354" s="3" t="s">
        <v>6870</v>
      </c>
      <c r="B1354" s="2" t="s">
        <v>3</v>
      </c>
    </row>
    <row r="1355">
      <c r="A1355" s="3" t="s">
        <v>6871</v>
      </c>
      <c r="B1355" s="2" t="s">
        <v>3</v>
      </c>
    </row>
    <row r="1356">
      <c r="A1356" s="5" t="s">
        <v>6872</v>
      </c>
      <c r="B1356" s="2" t="s">
        <v>3</v>
      </c>
    </row>
    <row r="1357">
      <c r="A1357" s="3" t="s">
        <v>6873</v>
      </c>
      <c r="B1357" s="2" t="s">
        <v>3</v>
      </c>
    </row>
    <row r="1358">
      <c r="A1358" s="3" t="s">
        <v>6874</v>
      </c>
      <c r="B1358" s="2" t="s">
        <v>3</v>
      </c>
    </row>
    <row r="1359">
      <c r="A1359" s="3" t="s">
        <v>6875</v>
      </c>
      <c r="B1359" s="2" t="s">
        <v>3</v>
      </c>
    </row>
    <row r="1360">
      <c r="A1360" s="3" t="s">
        <v>6876</v>
      </c>
      <c r="B1360" s="2" t="s">
        <v>3</v>
      </c>
    </row>
    <row r="1361">
      <c r="A1361" s="3" t="s">
        <v>6877</v>
      </c>
      <c r="B1361" s="2" t="s">
        <v>3</v>
      </c>
    </row>
    <row r="1362">
      <c r="A1362" s="3" t="s">
        <v>6878</v>
      </c>
      <c r="B1362" s="2" t="s">
        <v>3</v>
      </c>
    </row>
    <row r="1363">
      <c r="A1363" s="3" t="s">
        <v>6879</v>
      </c>
      <c r="B1363" s="2" t="s">
        <v>3</v>
      </c>
    </row>
    <row r="1364">
      <c r="A1364" s="5" t="s">
        <v>6880</v>
      </c>
      <c r="B1364" s="2" t="s">
        <v>3</v>
      </c>
    </row>
    <row r="1365">
      <c r="A1365" s="3" t="s">
        <v>6881</v>
      </c>
      <c r="B1365" s="2" t="s">
        <v>3</v>
      </c>
    </row>
    <row r="1366">
      <c r="A1366" s="5" t="s">
        <v>6882</v>
      </c>
      <c r="B1366" s="2" t="s">
        <v>3</v>
      </c>
    </row>
    <row r="1367">
      <c r="A1367" s="3" t="s">
        <v>6883</v>
      </c>
      <c r="B1367" s="2" t="s">
        <v>3</v>
      </c>
    </row>
    <row r="1368">
      <c r="A1368" s="3" t="s">
        <v>6884</v>
      </c>
      <c r="B1368" s="2" t="s">
        <v>3</v>
      </c>
    </row>
    <row r="1369">
      <c r="A1369" s="3" t="s">
        <v>6885</v>
      </c>
      <c r="B1369" s="2" t="s">
        <v>3</v>
      </c>
    </row>
    <row r="1370">
      <c r="A1370" s="3" t="s">
        <v>6886</v>
      </c>
      <c r="B1370" s="2" t="s">
        <v>3</v>
      </c>
    </row>
    <row r="1371">
      <c r="A1371" s="3" t="s">
        <v>6887</v>
      </c>
      <c r="B1371" s="2" t="s">
        <v>3</v>
      </c>
    </row>
    <row r="1372">
      <c r="A1372" s="5" t="s">
        <v>6888</v>
      </c>
      <c r="B1372" s="2" t="s">
        <v>3</v>
      </c>
    </row>
    <row r="1373">
      <c r="A1373" s="3" t="s">
        <v>6889</v>
      </c>
      <c r="B1373" s="2" t="s">
        <v>3</v>
      </c>
    </row>
    <row r="1374">
      <c r="A1374" s="5" t="s">
        <v>6890</v>
      </c>
      <c r="B1374" s="2" t="s">
        <v>3</v>
      </c>
    </row>
    <row r="1375">
      <c r="A1375" s="5" t="s">
        <v>6891</v>
      </c>
      <c r="B1375" s="2" t="s">
        <v>3</v>
      </c>
    </row>
    <row r="1376">
      <c r="A1376" s="3" t="s">
        <v>6892</v>
      </c>
      <c r="B1376" s="2" t="s">
        <v>3</v>
      </c>
    </row>
    <row r="1377">
      <c r="A1377" s="5" t="s">
        <v>6893</v>
      </c>
      <c r="B1377" s="2" t="s">
        <v>3</v>
      </c>
    </row>
    <row r="1378">
      <c r="A1378" s="3" t="s">
        <v>6894</v>
      </c>
      <c r="B1378" s="2" t="s">
        <v>3</v>
      </c>
    </row>
    <row r="1379">
      <c r="A1379" s="3" t="s">
        <v>6895</v>
      </c>
      <c r="B1379" s="2" t="s">
        <v>3</v>
      </c>
    </row>
    <row r="1380">
      <c r="A1380" s="3" t="s">
        <v>6896</v>
      </c>
      <c r="B1380" s="2" t="s">
        <v>3</v>
      </c>
    </row>
    <row r="1381">
      <c r="A1381" s="3" t="s">
        <v>6897</v>
      </c>
      <c r="B1381" s="2" t="s">
        <v>3</v>
      </c>
    </row>
    <row r="1382">
      <c r="A1382" s="3" t="s">
        <v>6898</v>
      </c>
      <c r="B1382" s="2" t="s">
        <v>3</v>
      </c>
    </row>
    <row r="1383">
      <c r="A1383" s="3" t="s">
        <v>6899</v>
      </c>
      <c r="B1383" s="2" t="s">
        <v>3</v>
      </c>
    </row>
    <row r="1384">
      <c r="A1384" s="3" t="s">
        <v>6900</v>
      </c>
      <c r="B1384" s="2" t="s">
        <v>3</v>
      </c>
    </row>
    <row r="1385">
      <c r="A1385" s="3" t="s">
        <v>6901</v>
      </c>
      <c r="B1385" s="2" t="s">
        <v>3</v>
      </c>
    </row>
    <row r="1386">
      <c r="A1386" s="3" t="s">
        <v>6902</v>
      </c>
      <c r="B1386" s="2" t="s">
        <v>3</v>
      </c>
    </row>
    <row r="1387">
      <c r="A1387" s="3" t="s">
        <v>6903</v>
      </c>
      <c r="B1387" s="2" t="s">
        <v>3</v>
      </c>
    </row>
    <row r="1388">
      <c r="A1388" s="5" t="s">
        <v>6904</v>
      </c>
      <c r="B1388" s="2" t="s">
        <v>3</v>
      </c>
    </row>
    <row r="1389">
      <c r="A1389" s="3" t="s">
        <v>6905</v>
      </c>
      <c r="B1389" s="2" t="s">
        <v>3</v>
      </c>
    </row>
    <row r="1390">
      <c r="A1390" s="3" t="s">
        <v>6906</v>
      </c>
      <c r="B1390" s="2" t="s">
        <v>3</v>
      </c>
    </row>
    <row r="1391">
      <c r="A1391" s="3" t="s">
        <v>6907</v>
      </c>
      <c r="B1391" s="2" t="s">
        <v>3</v>
      </c>
    </row>
    <row r="1392">
      <c r="A1392" s="3" t="s">
        <v>6908</v>
      </c>
      <c r="B1392" s="2" t="s">
        <v>3</v>
      </c>
    </row>
    <row r="1393">
      <c r="A1393" s="3" t="s">
        <v>6909</v>
      </c>
      <c r="B1393" s="2" t="s">
        <v>3</v>
      </c>
    </row>
    <row r="1394">
      <c r="A1394" s="3" t="s">
        <v>6910</v>
      </c>
      <c r="B1394" s="2" t="s">
        <v>3</v>
      </c>
    </row>
    <row r="1395">
      <c r="A1395" s="4" t="s">
        <v>6911</v>
      </c>
      <c r="B1395" s="2" t="s">
        <v>3</v>
      </c>
    </row>
    <row r="1396">
      <c r="A1396" s="3" t="s">
        <v>6912</v>
      </c>
      <c r="B1396" s="2" t="s">
        <v>3</v>
      </c>
    </row>
    <row r="1397">
      <c r="A1397" s="3" t="s">
        <v>6913</v>
      </c>
      <c r="B1397" s="2" t="s">
        <v>3</v>
      </c>
    </row>
    <row r="1398">
      <c r="A1398" s="3" t="s">
        <v>6914</v>
      </c>
      <c r="B1398" s="2" t="s">
        <v>3</v>
      </c>
    </row>
    <row r="1399">
      <c r="A1399" s="3" t="s">
        <v>6915</v>
      </c>
      <c r="B1399" s="2" t="s">
        <v>3</v>
      </c>
    </row>
    <row r="1400">
      <c r="A1400" s="4" t="s">
        <v>6916</v>
      </c>
      <c r="B1400" s="2" t="s">
        <v>3</v>
      </c>
    </row>
    <row r="1401">
      <c r="A1401" s="4" t="s">
        <v>6917</v>
      </c>
      <c r="B1401" s="2" t="s">
        <v>3</v>
      </c>
    </row>
    <row r="1402">
      <c r="A1402" s="3" t="s">
        <v>6918</v>
      </c>
      <c r="B1402" s="2" t="s">
        <v>3</v>
      </c>
    </row>
    <row r="1403">
      <c r="A1403" s="3" t="s">
        <v>6919</v>
      </c>
      <c r="B1403" s="2" t="s">
        <v>3</v>
      </c>
    </row>
    <row r="1404">
      <c r="A1404" s="3" t="s">
        <v>6920</v>
      </c>
      <c r="B1404" s="2" t="s">
        <v>3</v>
      </c>
    </row>
    <row r="1405">
      <c r="A1405" s="3" t="s">
        <v>6921</v>
      </c>
      <c r="B1405" s="2" t="s">
        <v>3</v>
      </c>
    </row>
    <row r="1406">
      <c r="A1406" s="3" t="s">
        <v>6922</v>
      </c>
      <c r="B1406" s="2" t="s">
        <v>3</v>
      </c>
    </row>
    <row r="1407">
      <c r="A1407" s="3" t="s">
        <v>6923</v>
      </c>
      <c r="B1407" s="2" t="s">
        <v>3</v>
      </c>
    </row>
    <row r="1408">
      <c r="A1408" s="3" t="s">
        <v>6924</v>
      </c>
      <c r="B1408" s="2" t="s">
        <v>3</v>
      </c>
    </row>
    <row r="1409">
      <c r="A1409" s="3" t="s">
        <v>6925</v>
      </c>
      <c r="B1409" s="2" t="s">
        <v>3</v>
      </c>
    </row>
    <row r="1410">
      <c r="A1410" s="4" t="s">
        <v>6926</v>
      </c>
      <c r="B1410" s="2" t="s">
        <v>3</v>
      </c>
    </row>
    <row r="1411">
      <c r="A1411" s="3" t="s">
        <v>6927</v>
      </c>
      <c r="B1411" s="2" t="s">
        <v>3</v>
      </c>
    </row>
    <row r="1412">
      <c r="A1412" s="3" t="s">
        <v>6928</v>
      </c>
      <c r="B1412" s="2" t="s">
        <v>3</v>
      </c>
    </row>
    <row r="1413">
      <c r="A1413" s="4" t="s">
        <v>6929</v>
      </c>
      <c r="B1413" s="2" t="s">
        <v>3</v>
      </c>
    </row>
    <row r="1414">
      <c r="A1414" s="3" t="s">
        <v>6930</v>
      </c>
      <c r="B1414" s="2" t="s">
        <v>3</v>
      </c>
    </row>
    <row r="1415">
      <c r="A1415" s="3" t="s">
        <v>6931</v>
      </c>
      <c r="B1415" s="2" t="s">
        <v>3</v>
      </c>
    </row>
    <row r="1416">
      <c r="A1416" s="3" t="s">
        <v>6932</v>
      </c>
      <c r="B1416" s="2" t="s">
        <v>3</v>
      </c>
    </row>
    <row r="1417">
      <c r="A1417" s="3" t="s">
        <v>6933</v>
      </c>
      <c r="B1417" s="2" t="s">
        <v>3</v>
      </c>
    </row>
    <row r="1418">
      <c r="A1418" s="3" t="s">
        <v>6934</v>
      </c>
      <c r="B1418" s="2" t="s">
        <v>3</v>
      </c>
    </row>
    <row r="1419">
      <c r="A1419" s="3" t="s">
        <v>6935</v>
      </c>
      <c r="B1419" s="2" t="s">
        <v>3</v>
      </c>
    </row>
    <row r="1420">
      <c r="A1420" s="4" t="s">
        <v>6936</v>
      </c>
      <c r="B1420" s="2" t="s">
        <v>3</v>
      </c>
    </row>
    <row r="1421">
      <c r="A1421" s="3" t="s">
        <v>6937</v>
      </c>
      <c r="B1421" s="2" t="s">
        <v>3</v>
      </c>
    </row>
    <row r="1422">
      <c r="A1422" s="3" t="s">
        <v>6938</v>
      </c>
      <c r="B1422" s="2" t="s">
        <v>3</v>
      </c>
    </row>
    <row r="1423">
      <c r="A1423" s="3" t="s">
        <v>6939</v>
      </c>
      <c r="B1423" s="2" t="s">
        <v>3</v>
      </c>
    </row>
    <row r="1424">
      <c r="A1424" s="3" t="s">
        <v>6940</v>
      </c>
      <c r="B1424" s="2" t="s">
        <v>3</v>
      </c>
    </row>
    <row r="1425">
      <c r="A1425" s="3" t="s">
        <v>6941</v>
      </c>
      <c r="B1425" s="2" t="s">
        <v>3</v>
      </c>
    </row>
    <row r="1426">
      <c r="A1426" s="3" t="s">
        <v>6942</v>
      </c>
      <c r="B1426" s="2" t="s">
        <v>3</v>
      </c>
    </row>
    <row r="1427">
      <c r="A1427" s="3" t="s">
        <v>6943</v>
      </c>
      <c r="B1427" s="2" t="s">
        <v>3</v>
      </c>
    </row>
    <row r="1428">
      <c r="A1428" s="3" t="s">
        <v>6944</v>
      </c>
      <c r="B1428" s="2" t="s">
        <v>3</v>
      </c>
    </row>
    <row r="1429">
      <c r="A1429" s="4" t="s">
        <v>6945</v>
      </c>
      <c r="B1429" s="2" t="s">
        <v>3</v>
      </c>
    </row>
    <row r="1430">
      <c r="A1430" s="4" t="s">
        <v>6946</v>
      </c>
      <c r="B1430" s="2" t="s">
        <v>3</v>
      </c>
    </row>
    <row r="1431">
      <c r="A1431" s="4" t="s">
        <v>6947</v>
      </c>
      <c r="B1431" s="2" t="s">
        <v>3</v>
      </c>
    </row>
    <row r="1432">
      <c r="A1432" s="3" t="s">
        <v>6948</v>
      </c>
      <c r="B1432" s="2" t="s">
        <v>3</v>
      </c>
    </row>
    <row r="1433">
      <c r="A1433" s="3" t="s">
        <v>6949</v>
      </c>
      <c r="B1433" s="2" t="s">
        <v>3</v>
      </c>
    </row>
    <row r="1434">
      <c r="A1434" s="4" t="s">
        <v>6950</v>
      </c>
      <c r="B1434" s="2" t="s">
        <v>3</v>
      </c>
    </row>
    <row r="1435">
      <c r="A1435" s="3" t="s">
        <v>6951</v>
      </c>
      <c r="B1435" s="2" t="s">
        <v>3</v>
      </c>
    </row>
    <row r="1436">
      <c r="A1436" s="3" t="s">
        <v>6952</v>
      </c>
      <c r="B1436" s="2" t="s">
        <v>3</v>
      </c>
    </row>
    <row r="1437">
      <c r="A1437" s="3" t="s">
        <v>6953</v>
      </c>
      <c r="B1437" s="2" t="s">
        <v>3</v>
      </c>
    </row>
    <row r="1438">
      <c r="A1438" s="3" t="s">
        <v>6954</v>
      </c>
      <c r="B1438" s="2" t="s">
        <v>3</v>
      </c>
    </row>
    <row r="1439">
      <c r="A1439" s="3" t="s">
        <v>6955</v>
      </c>
      <c r="B1439" s="2" t="s">
        <v>3</v>
      </c>
    </row>
    <row r="1440">
      <c r="A1440" s="3" t="s">
        <v>6956</v>
      </c>
      <c r="B1440" s="2" t="s">
        <v>3</v>
      </c>
    </row>
    <row r="1441">
      <c r="A1441" s="3" t="s">
        <v>6957</v>
      </c>
      <c r="B1441" s="2" t="s">
        <v>3</v>
      </c>
    </row>
    <row r="1442">
      <c r="A1442" s="3" t="s">
        <v>6958</v>
      </c>
      <c r="B1442" s="2" t="s">
        <v>3</v>
      </c>
    </row>
    <row r="1443">
      <c r="A1443" s="3" t="s">
        <v>6959</v>
      </c>
      <c r="B1443" s="2" t="s">
        <v>3</v>
      </c>
    </row>
    <row r="1444">
      <c r="A1444" s="3" t="s">
        <v>6960</v>
      </c>
      <c r="B1444" s="2" t="s">
        <v>3</v>
      </c>
    </row>
    <row r="1445">
      <c r="A1445" s="3" t="s">
        <v>6961</v>
      </c>
      <c r="B1445" s="2" t="s">
        <v>3</v>
      </c>
    </row>
    <row r="1446">
      <c r="A1446" s="3" t="s">
        <v>6962</v>
      </c>
      <c r="B1446" s="2" t="s">
        <v>3</v>
      </c>
    </row>
    <row r="1447">
      <c r="A1447" s="3" t="s">
        <v>6963</v>
      </c>
      <c r="B1447" s="2" t="s">
        <v>3</v>
      </c>
    </row>
    <row r="1448">
      <c r="A1448" s="3" t="s">
        <v>6964</v>
      </c>
      <c r="B1448" s="2" t="s">
        <v>3</v>
      </c>
    </row>
    <row r="1449">
      <c r="A1449" s="3" t="s">
        <v>6965</v>
      </c>
      <c r="B1449" s="2" t="s">
        <v>3</v>
      </c>
    </row>
    <row r="1450">
      <c r="A1450" s="4" t="s">
        <v>6966</v>
      </c>
      <c r="B1450" s="2" t="s">
        <v>3</v>
      </c>
    </row>
    <row r="1451">
      <c r="A1451" s="4" t="s">
        <v>6967</v>
      </c>
      <c r="B1451" s="2" t="s">
        <v>3</v>
      </c>
    </row>
    <row r="1452">
      <c r="A1452" s="3" t="s">
        <v>6968</v>
      </c>
      <c r="B1452" s="2" t="s">
        <v>3</v>
      </c>
    </row>
    <row r="1453">
      <c r="A1453" s="3" t="s">
        <v>6969</v>
      </c>
      <c r="B1453" s="2" t="s">
        <v>3</v>
      </c>
    </row>
    <row r="1454">
      <c r="A1454" s="3" t="s">
        <v>6970</v>
      </c>
      <c r="B1454" s="2" t="s">
        <v>3</v>
      </c>
    </row>
    <row r="1455">
      <c r="A1455" s="3" t="s">
        <v>6971</v>
      </c>
      <c r="B1455" s="2" t="s">
        <v>3</v>
      </c>
    </row>
    <row r="1456">
      <c r="A1456" s="3" t="s">
        <v>6972</v>
      </c>
      <c r="B1456" s="2" t="s">
        <v>3</v>
      </c>
    </row>
    <row r="1457">
      <c r="A1457" s="3" t="s">
        <v>6973</v>
      </c>
      <c r="B1457" s="2" t="s">
        <v>3</v>
      </c>
    </row>
    <row r="1458">
      <c r="A1458" s="4" t="s">
        <v>6974</v>
      </c>
      <c r="B1458" s="2" t="s">
        <v>3</v>
      </c>
    </row>
    <row r="1459">
      <c r="A1459" s="4" t="s">
        <v>6975</v>
      </c>
      <c r="B1459" s="2" t="s">
        <v>3</v>
      </c>
    </row>
    <row r="1460">
      <c r="A1460" s="4" t="s">
        <v>6976</v>
      </c>
      <c r="B1460" s="2" t="s">
        <v>3</v>
      </c>
    </row>
    <row r="1461">
      <c r="A1461" s="3" t="s">
        <v>6977</v>
      </c>
      <c r="B1461" s="2" t="s">
        <v>3</v>
      </c>
    </row>
    <row r="1462">
      <c r="A1462" s="3" t="s">
        <v>6978</v>
      </c>
      <c r="B1462" s="2" t="s">
        <v>3</v>
      </c>
    </row>
    <row r="1463">
      <c r="A1463" s="3" t="s">
        <v>6979</v>
      </c>
      <c r="B1463" s="2" t="s">
        <v>3</v>
      </c>
    </row>
    <row r="1464">
      <c r="A1464" s="3" t="s">
        <v>6980</v>
      </c>
      <c r="B1464" s="2" t="s">
        <v>3</v>
      </c>
    </row>
    <row r="1465">
      <c r="A1465" s="3" t="s">
        <v>6981</v>
      </c>
      <c r="B1465" s="2" t="s">
        <v>3</v>
      </c>
    </row>
    <row r="1466">
      <c r="A1466" s="3" t="s">
        <v>6982</v>
      </c>
      <c r="B1466" s="2" t="s">
        <v>3</v>
      </c>
    </row>
    <row r="1467">
      <c r="A1467" s="3" t="s">
        <v>6983</v>
      </c>
      <c r="B1467" s="2" t="s">
        <v>3</v>
      </c>
    </row>
    <row r="1468">
      <c r="A1468" s="3" t="s">
        <v>6984</v>
      </c>
      <c r="B1468" s="2" t="s">
        <v>3</v>
      </c>
    </row>
    <row r="1469">
      <c r="A1469" s="3" t="s">
        <v>6985</v>
      </c>
      <c r="B1469" s="2" t="s">
        <v>3</v>
      </c>
    </row>
    <row r="1470">
      <c r="A1470" s="3" t="s">
        <v>6986</v>
      </c>
      <c r="B1470" s="2" t="s">
        <v>3</v>
      </c>
    </row>
    <row r="1471">
      <c r="A1471" s="3" t="s">
        <v>6987</v>
      </c>
      <c r="B1471" s="2" t="s">
        <v>3</v>
      </c>
    </row>
    <row r="1472">
      <c r="A1472" s="3" t="s">
        <v>6988</v>
      </c>
      <c r="B1472" s="2" t="s">
        <v>3</v>
      </c>
    </row>
    <row r="1473">
      <c r="A1473" s="3" t="s">
        <v>6989</v>
      </c>
      <c r="B1473" s="2" t="s">
        <v>3</v>
      </c>
    </row>
    <row r="1474">
      <c r="A1474" s="3" t="s">
        <v>6990</v>
      </c>
      <c r="B1474" s="2" t="s">
        <v>3</v>
      </c>
    </row>
    <row r="1475">
      <c r="A1475" s="3" t="s">
        <v>6991</v>
      </c>
      <c r="B1475" s="2" t="s">
        <v>3</v>
      </c>
    </row>
    <row r="1476">
      <c r="A1476" s="3" t="s">
        <v>6992</v>
      </c>
      <c r="B1476" s="2" t="s">
        <v>3</v>
      </c>
    </row>
    <row r="1477">
      <c r="A1477" s="3" t="s">
        <v>6993</v>
      </c>
      <c r="B1477" s="2" t="s">
        <v>3</v>
      </c>
    </row>
    <row r="1478">
      <c r="A1478" s="3" t="s">
        <v>6994</v>
      </c>
      <c r="B1478" s="2" t="s">
        <v>3</v>
      </c>
    </row>
    <row r="1479">
      <c r="A1479" s="3" t="s">
        <v>6995</v>
      </c>
      <c r="B1479" s="2" t="s">
        <v>3</v>
      </c>
    </row>
    <row r="1480">
      <c r="A1480" s="3" t="s">
        <v>6996</v>
      </c>
      <c r="B1480" s="2" t="s">
        <v>3</v>
      </c>
    </row>
    <row r="1481">
      <c r="A1481" s="4" t="s">
        <v>6997</v>
      </c>
      <c r="B1481" s="2" t="s">
        <v>3</v>
      </c>
    </row>
    <row r="1482">
      <c r="A1482" s="3" t="s">
        <v>6998</v>
      </c>
      <c r="B1482" s="2" t="s">
        <v>3</v>
      </c>
    </row>
    <row r="1483">
      <c r="A1483" s="3" t="s">
        <v>6999</v>
      </c>
      <c r="B1483" s="2" t="s">
        <v>3</v>
      </c>
    </row>
    <row r="1484">
      <c r="A1484" s="3" t="s">
        <v>7000</v>
      </c>
      <c r="B1484" s="2" t="s">
        <v>3</v>
      </c>
    </row>
    <row r="1485">
      <c r="A1485" s="3" t="s">
        <v>7001</v>
      </c>
      <c r="B1485" s="2" t="s">
        <v>3</v>
      </c>
    </row>
    <row r="1486">
      <c r="A1486" s="3" t="s">
        <v>7002</v>
      </c>
      <c r="B1486" s="2" t="s">
        <v>3</v>
      </c>
    </row>
    <row r="1487">
      <c r="A1487" s="3" t="s">
        <v>7003</v>
      </c>
      <c r="B1487" s="2" t="s">
        <v>3</v>
      </c>
    </row>
    <row r="1488">
      <c r="A1488" s="3" t="s">
        <v>7004</v>
      </c>
      <c r="B1488" s="2" t="s">
        <v>3</v>
      </c>
    </row>
    <row r="1489">
      <c r="A1489" s="3" t="s">
        <v>7005</v>
      </c>
      <c r="B1489" s="2" t="s">
        <v>3</v>
      </c>
    </row>
    <row r="1490">
      <c r="A1490" s="3" t="s">
        <v>7006</v>
      </c>
      <c r="B1490" s="2" t="s">
        <v>3</v>
      </c>
    </row>
    <row r="1491">
      <c r="A1491" s="3" t="s">
        <v>7007</v>
      </c>
      <c r="B1491" s="2" t="s">
        <v>3</v>
      </c>
    </row>
    <row r="1492">
      <c r="A1492" s="3" t="s">
        <v>7008</v>
      </c>
      <c r="B1492" s="2" t="s">
        <v>3</v>
      </c>
    </row>
    <row r="1493">
      <c r="A1493" s="4" t="s">
        <v>7009</v>
      </c>
      <c r="B1493" s="2" t="s">
        <v>3</v>
      </c>
    </row>
    <row r="1494">
      <c r="A1494" s="3" t="s">
        <v>7010</v>
      </c>
      <c r="B1494" s="2" t="s">
        <v>3</v>
      </c>
    </row>
    <row r="1495">
      <c r="A1495" s="3" t="s">
        <v>7011</v>
      </c>
      <c r="B1495" s="2" t="s">
        <v>3</v>
      </c>
    </row>
    <row r="1496">
      <c r="A1496" s="3" t="s">
        <v>7012</v>
      </c>
      <c r="B1496" s="2" t="s">
        <v>3</v>
      </c>
    </row>
    <row r="1497">
      <c r="A1497" s="3" t="s">
        <v>7013</v>
      </c>
      <c r="B1497" s="2" t="s">
        <v>3</v>
      </c>
    </row>
    <row r="1498">
      <c r="A1498" s="3" t="s">
        <v>7014</v>
      </c>
      <c r="B1498" s="2" t="s">
        <v>3</v>
      </c>
    </row>
    <row r="1499">
      <c r="A1499" s="3" t="s">
        <v>7015</v>
      </c>
      <c r="B1499" s="2" t="s">
        <v>3</v>
      </c>
    </row>
    <row r="1500">
      <c r="A1500" s="3" t="s">
        <v>7016</v>
      </c>
      <c r="B1500" s="2" t="s">
        <v>3</v>
      </c>
    </row>
    <row r="1501">
      <c r="A1501" s="3" t="s">
        <v>7017</v>
      </c>
      <c r="B1501" s="2" t="s">
        <v>3</v>
      </c>
    </row>
    <row r="1502">
      <c r="A1502" s="3" t="s">
        <v>7018</v>
      </c>
      <c r="B1502" s="2" t="s">
        <v>3</v>
      </c>
    </row>
    <row r="1503">
      <c r="A1503" s="3" t="s">
        <v>7019</v>
      </c>
      <c r="B1503" s="2" t="s">
        <v>3</v>
      </c>
    </row>
    <row r="1504">
      <c r="A1504" s="4" t="s">
        <v>7020</v>
      </c>
      <c r="B1504" s="2" t="s">
        <v>3</v>
      </c>
    </row>
    <row r="1505">
      <c r="A1505" s="4" t="s">
        <v>7021</v>
      </c>
      <c r="B1505" s="2" t="s">
        <v>3</v>
      </c>
    </row>
    <row r="1506">
      <c r="A1506" s="3" t="s">
        <v>5717</v>
      </c>
      <c r="B1506" s="2" t="s">
        <v>3</v>
      </c>
    </row>
    <row r="1507">
      <c r="A1507" s="3" t="s">
        <v>7022</v>
      </c>
      <c r="B1507" s="2" t="s">
        <v>3</v>
      </c>
    </row>
    <row r="1508">
      <c r="A1508" s="3" t="s">
        <v>7023</v>
      </c>
      <c r="B1508" s="2" t="s">
        <v>3</v>
      </c>
    </row>
    <row r="1509">
      <c r="A1509" s="3" t="s">
        <v>7024</v>
      </c>
      <c r="B1509" s="2" t="s">
        <v>3</v>
      </c>
    </row>
    <row r="1510">
      <c r="A1510" s="3" t="s">
        <v>7025</v>
      </c>
      <c r="B1510" s="2" t="s">
        <v>3</v>
      </c>
    </row>
    <row r="1511">
      <c r="A1511" s="4" t="s">
        <v>7026</v>
      </c>
      <c r="B1511" s="2" t="s">
        <v>3</v>
      </c>
    </row>
    <row r="1512">
      <c r="A1512" s="3" t="s">
        <v>7027</v>
      </c>
      <c r="B1512" s="2" t="s">
        <v>3</v>
      </c>
    </row>
    <row r="1513">
      <c r="A1513" s="3" t="s">
        <v>7028</v>
      </c>
      <c r="B1513" s="2" t="s">
        <v>3</v>
      </c>
    </row>
    <row r="1514">
      <c r="A1514" s="3" t="s">
        <v>7029</v>
      </c>
      <c r="B1514" s="2" t="s">
        <v>3</v>
      </c>
    </row>
    <row r="1515">
      <c r="A1515" s="3" t="s">
        <v>7030</v>
      </c>
      <c r="B1515" s="2" t="s">
        <v>3</v>
      </c>
    </row>
    <row r="1516">
      <c r="A1516" s="3" t="s">
        <v>7031</v>
      </c>
      <c r="B1516" s="2" t="s">
        <v>3</v>
      </c>
    </row>
    <row r="1517">
      <c r="A1517" s="3" t="s">
        <v>7032</v>
      </c>
      <c r="B1517" s="2" t="s">
        <v>3</v>
      </c>
    </row>
    <row r="1518">
      <c r="A1518" s="3" t="s">
        <v>7033</v>
      </c>
      <c r="B1518" s="2" t="s">
        <v>3</v>
      </c>
    </row>
    <row r="1519">
      <c r="A1519" s="3" t="s">
        <v>7034</v>
      </c>
      <c r="B1519" s="2" t="s">
        <v>3</v>
      </c>
    </row>
    <row r="1520">
      <c r="A1520" s="3" t="s">
        <v>7035</v>
      </c>
      <c r="B1520" s="2" t="s">
        <v>3</v>
      </c>
    </row>
    <row r="1521">
      <c r="A1521" s="3" t="s">
        <v>6972</v>
      </c>
      <c r="B1521" s="2" t="s">
        <v>3</v>
      </c>
    </row>
    <row r="1522">
      <c r="A1522" s="3" t="s">
        <v>7036</v>
      </c>
      <c r="B1522" s="2" t="s">
        <v>3</v>
      </c>
    </row>
    <row r="1523">
      <c r="A1523" s="3" t="s">
        <v>7037</v>
      </c>
      <c r="B1523" s="2" t="s">
        <v>3</v>
      </c>
    </row>
    <row r="1524">
      <c r="A1524" s="3" t="s">
        <v>7038</v>
      </c>
      <c r="B1524" s="2" t="s">
        <v>3</v>
      </c>
    </row>
    <row r="1525">
      <c r="A1525" s="3" t="s">
        <v>7039</v>
      </c>
      <c r="B1525" s="2" t="s">
        <v>3</v>
      </c>
    </row>
    <row r="1526">
      <c r="A1526" s="3" t="s">
        <v>7040</v>
      </c>
      <c r="B1526" s="2" t="s">
        <v>3</v>
      </c>
    </row>
    <row r="1527">
      <c r="A1527" s="4" t="s">
        <v>7041</v>
      </c>
      <c r="B1527" s="2" t="s">
        <v>3</v>
      </c>
    </row>
    <row r="1528">
      <c r="A1528" s="4" t="s">
        <v>7042</v>
      </c>
      <c r="B1528" s="2" t="s">
        <v>3</v>
      </c>
    </row>
    <row r="1529">
      <c r="A1529" s="4" t="s">
        <v>7043</v>
      </c>
      <c r="B1529" s="2" t="s">
        <v>3</v>
      </c>
    </row>
    <row r="1530">
      <c r="A1530" s="3" t="s">
        <v>7044</v>
      </c>
      <c r="B1530" s="2" t="s">
        <v>3</v>
      </c>
    </row>
    <row r="1531">
      <c r="A1531" s="3" t="s">
        <v>7045</v>
      </c>
      <c r="B1531" s="2" t="s">
        <v>3</v>
      </c>
    </row>
    <row r="1532">
      <c r="A1532" s="3" t="s">
        <v>7046</v>
      </c>
      <c r="B1532" s="2" t="s">
        <v>3</v>
      </c>
    </row>
    <row r="1533">
      <c r="A1533" s="3" t="s">
        <v>7047</v>
      </c>
      <c r="B1533" s="2" t="s">
        <v>3</v>
      </c>
    </row>
    <row r="1534">
      <c r="A1534" s="3" t="s">
        <v>7048</v>
      </c>
      <c r="B1534" s="2" t="s">
        <v>3</v>
      </c>
    </row>
    <row r="1535">
      <c r="A1535" s="3" t="s">
        <v>7049</v>
      </c>
      <c r="B1535" s="2" t="s">
        <v>3</v>
      </c>
    </row>
    <row r="1536">
      <c r="A1536" s="3" t="s">
        <v>7050</v>
      </c>
      <c r="B1536" s="2" t="s">
        <v>3</v>
      </c>
    </row>
    <row r="1537">
      <c r="A1537" s="3" t="s">
        <v>7051</v>
      </c>
      <c r="B1537" s="2" t="s">
        <v>3</v>
      </c>
    </row>
    <row r="1538">
      <c r="A1538" s="3" t="s">
        <v>7052</v>
      </c>
      <c r="B1538" s="2" t="s">
        <v>3</v>
      </c>
    </row>
    <row r="1539">
      <c r="A1539" s="3" t="s">
        <v>7053</v>
      </c>
      <c r="B1539" s="2" t="s">
        <v>3</v>
      </c>
    </row>
    <row r="1540">
      <c r="A1540" s="3" t="s">
        <v>7054</v>
      </c>
      <c r="B1540" s="2" t="s">
        <v>3</v>
      </c>
    </row>
    <row r="1541">
      <c r="A1541" s="3" t="s">
        <v>7055</v>
      </c>
      <c r="B1541" s="2" t="s">
        <v>3</v>
      </c>
    </row>
    <row r="1542">
      <c r="A1542" s="3" t="s">
        <v>7056</v>
      </c>
      <c r="B1542" s="2" t="s">
        <v>3</v>
      </c>
    </row>
    <row r="1543">
      <c r="A1543" s="3" t="s">
        <v>7057</v>
      </c>
      <c r="B1543" s="2" t="s">
        <v>3</v>
      </c>
    </row>
    <row r="1544">
      <c r="A1544" s="3" t="s">
        <v>7058</v>
      </c>
      <c r="B1544" s="2" t="s">
        <v>3</v>
      </c>
    </row>
    <row r="1545">
      <c r="A1545" s="3" t="s">
        <v>7059</v>
      </c>
      <c r="B1545" s="2" t="s">
        <v>3</v>
      </c>
    </row>
    <row r="1546">
      <c r="A1546" s="3" t="s">
        <v>7060</v>
      </c>
      <c r="B1546" s="2" t="s">
        <v>3</v>
      </c>
    </row>
    <row r="1547">
      <c r="A1547" s="3" t="s">
        <v>7061</v>
      </c>
      <c r="B1547" s="2" t="s">
        <v>3</v>
      </c>
    </row>
    <row r="1548">
      <c r="A1548" s="3" t="s">
        <v>7062</v>
      </c>
      <c r="B1548" s="2" t="s">
        <v>3</v>
      </c>
    </row>
    <row r="1549">
      <c r="A1549" s="3" t="s">
        <v>7063</v>
      </c>
      <c r="B1549" s="2" t="s">
        <v>3</v>
      </c>
    </row>
    <row r="1550">
      <c r="A1550" s="3" t="s">
        <v>7064</v>
      </c>
      <c r="B1550" s="2" t="s">
        <v>3</v>
      </c>
    </row>
    <row r="1551">
      <c r="A1551" s="3" t="s">
        <v>7065</v>
      </c>
      <c r="B1551" s="2" t="s">
        <v>3</v>
      </c>
    </row>
    <row r="1552">
      <c r="A1552" s="3" t="s">
        <v>7066</v>
      </c>
      <c r="B1552" s="2" t="s">
        <v>3</v>
      </c>
    </row>
    <row r="1553">
      <c r="A1553" s="3" t="s">
        <v>7067</v>
      </c>
      <c r="B1553" s="2" t="s">
        <v>3</v>
      </c>
    </row>
    <row r="1554">
      <c r="A1554" s="3" t="s">
        <v>7068</v>
      </c>
      <c r="B1554" s="2" t="s">
        <v>3</v>
      </c>
    </row>
    <row r="1555">
      <c r="A1555" s="3" t="s">
        <v>7069</v>
      </c>
      <c r="B1555" s="2" t="s">
        <v>3</v>
      </c>
    </row>
    <row r="1556">
      <c r="A1556" s="3" t="s">
        <v>7070</v>
      </c>
      <c r="B1556" s="2" t="s">
        <v>3</v>
      </c>
    </row>
    <row r="1557">
      <c r="A1557" s="4" t="s">
        <v>7071</v>
      </c>
      <c r="B1557" s="2" t="s">
        <v>3</v>
      </c>
    </row>
    <row r="1558">
      <c r="A1558" s="3" t="s">
        <v>7072</v>
      </c>
      <c r="B1558" s="2" t="s">
        <v>3</v>
      </c>
    </row>
    <row r="1559">
      <c r="A1559" s="3" t="s">
        <v>7073</v>
      </c>
      <c r="B1559" s="2" t="s">
        <v>3</v>
      </c>
    </row>
    <row r="1560">
      <c r="A1560" s="3" t="s">
        <v>7074</v>
      </c>
      <c r="B1560" s="2" t="s">
        <v>3</v>
      </c>
    </row>
    <row r="1561">
      <c r="A1561" s="3" t="s">
        <v>7075</v>
      </c>
      <c r="B1561" s="2" t="s">
        <v>3</v>
      </c>
    </row>
    <row r="1562">
      <c r="A1562" s="3" t="s">
        <v>7076</v>
      </c>
      <c r="B1562" s="2" t="s">
        <v>3</v>
      </c>
    </row>
    <row r="1563">
      <c r="A1563" s="3" t="s">
        <v>7077</v>
      </c>
      <c r="B1563" s="2" t="s">
        <v>3</v>
      </c>
    </row>
    <row r="1564">
      <c r="A1564" s="3" t="s">
        <v>7078</v>
      </c>
      <c r="B1564" s="2" t="s">
        <v>3</v>
      </c>
    </row>
    <row r="1565">
      <c r="A1565" s="3" t="s">
        <v>7079</v>
      </c>
      <c r="B1565" s="2" t="s">
        <v>3</v>
      </c>
    </row>
    <row r="1566">
      <c r="A1566" s="3" t="s">
        <v>7080</v>
      </c>
      <c r="B1566" s="2" t="s">
        <v>3</v>
      </c>
    </row>
    <row r="1567">
      <c r="A1567" s="4" t="s">
        <v>7081</v>
      </c>
      <c r="B1567" s="2" t="s">
        <v>3</v>
      </c>
    </row>
    <row r="1568">
      <c r="A1568" s="3" t="s">
        <v>7082</v>
      </c>
      <c r="B1568" s="2" t="s">
        <v>3</v>
      </c>
    </row>
    <row r="1569">
      <c r="A1569" s="3" t="s">
        <v>7083</v>
      </c>
      <c r="B1569" s="2" t="s">
        <v>3</v>
      </c>
    </row>
    <row r="1570">
      <c r="A1570" s="4" t="s">
        <v>7084</v>
      </c>
      <c r="B1570" s="2" t="s">
        <v>3</v>
      </c>
    </row>
    <row r="1571">
      <c r="A1571" s="3" t="s">
        <v>7085</v>
      </c>
      <c r="B1571" s="2" t="s">
        <v>3</v>
      </c>
    </row>
    <row r="1572">
      <c r="A1572" s="3" t="s">
        <v>7086</v>
      </c>
      <c r="B1572" s="2" t="s">
        <v>3</v>
      </c>
    </row>
    <row r="1573">
      <c r="A1573" s="4" t="s">
        <v>7087</v>
      </c>
      <c r="B1573" s="2" t="s">
        <v>3</v>
      </c>
    </row>
    <row r="1574">
      <c r="A1574" s="3" t="s">
        <v>7088</v>
      </c>
      <c r="B1574" s="2" t="s">
        <v>3</v>
      </c>
    </row>
    <row r="1575">
      <c r="A1575" s="3" t="s">
        <v>7089</v>
      </c>
      <c r="B1575" s="2" t="s">
        <v>3</v>
      </c>
    </row>
    <row r="1576">
      <c r="A1576" s="4" t="s">
        <v>7090</v>
      </c>
      <c r="B1576" s="2" t="s">
        <v>3</v>
      </c>
    </row>
    <row r="1577">
      <c r="A1577" s="3" t="s">
        <v>7091</v>
      </c>
      <c r="B1577" s="2" t="s">
        <v>3</v>
      </c>
    </row>
    <row r="1578">
      <c r="A1578" s="3" t="s">
        <v>7092</v>
      </c>
      <c r="B1578" s="2" t="s">
        <v>3</v>
      </c>
    </row>
    <row r="1579">
      <c r="A1579" s="4" t="s">
        <v>7093</v>
      </c>
      <c r="B1579" s="2" t="s">
        <v>3</v>
      </c>
    </row>
    <row r="1580">
      <c r="A1580" s="3" t="s">
        <v>7094</v>
      </c>
      <c r="B1580" s="2" t="s">
        <v>3</v>
      </c>
    </row>
    <row r="1581">
      <c r="A1581" s="3" t="s">
        <v>7095</v>
      </c>
      <c r="B1581" s="2" t="s">
        <v>3</v>
      </c>
    </row>
    <row r="1582">
      <c r="A1582" s="3" t="s">
        <v>7096</v>
      </c>
      <c r="B1582" s="2" t="s">
        <v>3</v>
      </c>
    </row>
    <row r="1583">
      <c r="A1583" s="3" t="s">
        <v>7097</v>
      </c>
      <c r="B1583" s="2" t="s">
        <v>3</v>
      </c>
    </row>
    <row r="1584">
      <c r="A1584" s="3" t="s">
        <v>7098</v>
      </c>
      <c r="B1584" s="2" t="s">
        <v>3</v>
      </c>
    </row>
    <row r="1585">
      <c r="A1585" s="3" t="s">
        <v>7099</v>
      </c>
      <c r="B1585" s="2" t="s">
        <v>3</v>
      </c>
    </row>
    <row r="1586">
      <c r="A1586" s="3" t="s">
        <v>7100</v>
      </c>
      <c r="B1586" s="2" t="s">
        <v>3</v>
      </c>
    </row>
    <row r="1587">
      <c r="A1587" s="3" t="s">
        <v>7101</v>
      </c>
      <c r="B1587" s="2" t="s">
        <v>3</v>
      </c>
    </row>
    <row r="1588">
      <c r="A1588" s="3" t="s">
        <v>7102</v>
      </c>
      <c r="B1588" s="2" t="s">
        <v>3</v>
      </c>
    </row>
    <row r="1589">
      <c r="A1589" s="3" t="s">
        <v>7103</v>
      </c>
      <c r="B1589" s="2" t="s">
        <v>3</v>
      </c>
    </row>
    <row r="1590">
      <c r="A1590" s="4" t="s">
        <v>7104</v>
      </c>
      <c r="B1590" s="2" t="s">
        <v>3</v>
      </c>
    </row>
    <row r="1591">
      <c r="A1591" s="4" t="s">
        <v>7105</v>
      </c>
      <c r="B1591" s="2" t="s">
        <v>3</v>
      </c>
    </row>
    <row r="1592">
      <c r="A1592" s="4" t="s">
        <v>7106</v>
      </c>
      <c r="B1592" s="2" t="s">
        <v>3</v>
      </c>
    </row>
    <row r="1593">
      <c r="A1593" s="3" t="s">
        <v>7107</v>
      </c>
      <c r="B1593" s="2" t="s">
        <v>3</v>
      </c>
    </row>
    <row r="1594">
      <c r="A1594" s="3" t="s">
        <v>7108</v>
      </c>
      <c r="B1594" s="2" t="s">
        <v>3</v>
      </c>
    </row>
    <row r="1595">
      <c r="A1595" s="3" t="s">
        <v>7109</v>
      </c>
      <c r="B1595" s="2" t="s">
        <v>3</v>
      </c>
    </row>
    <row r="1596">
      <c r="A1596" s="3" t="s">
        <v>7110</v>
      </c>
      <c r="B1596" s="2" t="s">
        <v>3</v>
      </c>
    </row>
    <row r="1597">
      <c r="A1597" s="3" t="s">
        <v>7111</v>
      </c>
      <c r="B1597" s="2" t="s">
        <v>3</v>
      </c>
    </row>
    <row r="1598">
      <c r="A1598" s="3" t="s">
        <v>7112</v>
      </c>
      <c r="B1598" s="2" t="s">
        <v>3</v>
      </c>
    </row>
    <row r="1599">
      <c r="A1599" s="3" t="s">
        <v>6997</v>
      </c>
      <c r="B1599" s="2" t="s">
        <v>3</v>
      </c>
    </row>
    <row r="1600">
      <c r="A1600" s="3" t="s">
        <v>7113</v>
      </c>
      <c r="B1600" s="2" t="s">
        <v>3</v>
      </c>
    </row>
    <row r="1601">
      <c r="A1601" s="3" t="s">
        <v>7114</v>
      </c>
      <c r="B1601" s="2" t="s">
        <v>3</v>
      </c>
    </row>
    <row r="1602">
      <c r="A1602" s="4" t="s">
        <v>7115</v>
      </c>
      <c r="B1602" s="2" t="s">
        <v>3</v>
      </c>
    </row>
    <row r="1603">
      <c r="A1603" s="3" t="s">
        <v>7116</v>
      </c>
      <c r="B1603" s="2" t="s">
        <v>3</v>
      </c>
    </row>
    <row r="1604">
      <c r="A1604" s="3" t="s">
        <v>7117</v>
      </c>
      <c r="B1604" s="2" t="s">
        <v>3</v>
      </c>
    </row>
    <row r="1605">
      <c r="A1605" s="3" t="s">
        <v>7118</v>
      </c>
      <c r="B1605" s="2" t="s">
        <v>3</v>
      </c>
    </row>
    <row r="1606">
      <c r="A1606" s="3" t="s">
        <v>7119</v>
      </c>
      <c r="B1606" s="2" t="s">
        <v>3</v>
      </c>
    </row>
    <row r="1607">
      <c r="A1607" s="3" t="s">
        <v>7120</v>
      </c>
      <c r="B1607" s="2" t="s">
        <v>3</v>
      </c>
    </row>
    <row r="1608">
      <c r="A1608" s="3" t="s">
        <v>7121</v>
      </c>
      <c r="B1608" s="2" t="s">
        <v>3</v>
      </c>
    </row>
    <row r="1609">
      <c r="A1609" s="3" t="s">
        <v>7122</v>
      </c>
      <c r="B1609" s="2" t="s">
        <v>3</v>
      </c>
    </row>
    <row r="1610">
      <c r="A1610" s="3" t="s">
        <v>7123</v>
      </c>
      <c r="B1610" s="2" t="s">
        <v>3</v>
      </c>
    </row>
    <row r="1611">
      <c r="A1611" s="3" t="s">
        <v>7124</v>
      </c>
      <c r="B1611" s="2" t="s">
        <v>3</v>
      </c>
    </row>
    <row r="1612">
      <c r="A1612" s="3" t="s">
        <v>7125</v>
      </c>
      <c r="B1612" s="2" t="s">
        <v>3</v>
      </c>
    </row>
    <row r="1613">
      <c r="A1613" s="3" t="s">
        <v>7126</v>
      </c>
      <c r="B1613" s="2" t="s">
        <v>3</v>
      </c>
    </row>
    <row r="1614">
      <c r="A1614" s="3" t="s">
        <v>7127</v>
      </c>
      <c r="B1614" s="2" t="s">
        <v>3</v>
      </c>
    </row>
    <row r="1615">
      <c r="A1615" s="3" t="s">
        <v>7128</v>
      </c>
      <c r="B1615" s="2" t="s">
        <v>3</v>
      </c>
    </row>
    <row r="1616">
      <c r="A1616" s="3" t="s">
        <v>7129</v>
      </c>
      <c r="B1616" s="2" t="s">
        <v>3</v>
      </c>
    </row>
    <row r="1617">
      <c r="A1617" s="3" t="s">
        <v>7130</v>
      </c>
      <c r="B1617" s="2" t="s">
        <v>3</v>
      </c>
    </row>
    <row r="1618">
      <c r="A1618" s="3" t="s">
        <v>7131</v>
      </c>
      <c r="B1618" s="2" t="s">
        <v>3</v>
      </c>
    </row>
    <row r="1619">
      <c r="A1619" s="5" t="s">
        <v>7132</v>
      </c>
      <c r="B1619" s="2" t="s">
        <v>3</v>
      </c>
    </row>
    <row r="1620">
      <c r="A1620" s="3" t="s">
        <v>7133</v>
      </c>
      <c r="B1620" s="2" t="s">
        <v>3</v>
      </c>
    </row>
    <row r="1621">
      <c r="A1621" s="5" t="s">
        <v>7134</v>
      </c>
      <c r="B1621" s="2" t="s">
        <v>3</v>
      </c>
    </row>
    <row r="1622">
      <c r="A1622" s="3" t="s">
        <v>7135</v>
      </c>
      <c r="B1622" s="2" t="s">
        <v>3</v>
      </c>
    </row>
    <row r="1623">
      <c r="A1623" s="3" t="s">
        <v>7136</v>
      </c>
      <c r="B1623" s="2" t="s">
        <v>3</v>
      </c>
    </row>
    <row r="1624">
      <c r="A1624" s="3" t="s">
        <v>7137</v>
      </c>
      <c r="B1624" s="2" t="s">
        <v>3</v>
      </c>
    </row>
    <row r="1625">
      <c r="A1625" s="3" t="s">
        <v>7138</v>
      </c>
      <c r="B1625" s="2" t="s">
        <v>3</v>
      </c>
    </row>
    <row r="1626">
      <c r="A1626" s="3" t="s">
        <v>7139</v>
      </c>
      <c r="B1626" s="2" t="s">
        <v>3</v>
      </c>
    </row>
    <row r="1627">
      <c r="A1627" s="3" t="s">
        <v>7140</v>
      </c>
      <c r="B1627" s="2" t="s">
        <v>3</v>
      </c>
    </row>
    <row r="1628">
      <c r="A1628" s="3" t="s">
        <v>7141</v>
      </c>
      <c r="B1628" s="2" t="s">
        <v>3</v>
      </c>
    </row>
    <row r="1629">
      <c r="A1629" s="3" t="s">
        <v>7142</v>
      </c>
      <c r="B1629" s="2" t="s">
        <v>3</v>
      </c>
    </row>
    <row r="1630">
      <c r="A1630" s="3" t="s">
        <v>7143</v>
      </c>
      <c r="B1630" s="2" t="s">
        <v>3</v>
      </c>
    </row>
    <row r="1631">
      <c r="A1631" s="3" t="s">
        <v>7144</v>
      </c>
      <c r="B1631" s="2" t="s">
        <v>3</v>
      </c>
    </row>
    <row r="1632">
      <c r="A1632" s="3" t="s">
        <v>7145</v>
      </c>
      <c r="B1632" s="2" t="s">
        <v>3</v>
      </c>
    </row>
    <row r="1633">
      <c r="A1633" s="3" t="s">
        <v>7146</v>
      </c>
      <c r="B1633" s="2" t="s">
        <v>3</v>
      </c>
    </row>
    <row r="1634">
      <c r="A1634" s="3" t="s">
        <v>7147</v>
      </c>
      <c r="B1634" s="2" t="s">
        <v>3</v>
      </c>
    </row>
    <row r="1635">
      <c r="A1635" s="3" t="s">
        <v>7148</v>
      </c>
      <c r="B1635" s="2" t="s">
        <v>3</v>
      </c>
    </row>
    <row r="1636">
      <c r="A1636" s="3" t="s">
        <v>7149</v>
      </c>
      <c r="B1636" s="2" t="s">
        <v>3</v>
      </c>
    </row>
    <row r="1637">
      <c r="A1637" s="3" t="s">
        <v>7150</v>
      </c>
      <c r="B1637" s="2" t="s">
        <v>3</v>
      </c>
    </row>
    <row r="1638">
      <c r="A1638" s="3" t="s">
        <v>7151</v>
      </c>
      <c r="B1638" s="2" t="s">
        <v>3</v>
      </c>
    </row>
    <row r="1639">
      <c r="A1639" s="3" t="s">
        <v>7152</v>
      </c>
      <c r="B1639" s="2" t="s">
        <v>3</v>
      </c>
    </row>
    <row r="1640">
      <c r="A1640" s="3" t="s">
        <v>7153</v>
      </c>
      <c r="B1640" s="2" t="s">
        <v>3</v>
      </c>
    </row>
    <row r="1641">
      <c r="A1641" s="3" t="s">
        <v>7154</v>
      </c>
      <c r="B1641" s="2" t="s">
        <v>3</v>
      </c>
    </row>
    <row r="1642">
      <c r="A1642" s="3" t="s">
        <v>7155</v>
      </c>
      <c r="B1642" s="2" t="s">
        <v>3</v>
      </c>
    </row>
    <row r="1643">
      <c r="A1643" s="3" t="s">
        <v>7156</v>
      </c>
      <c r="B1643" s="2" t="s">
        <v>3</v>
      </c>
    </row>
    <row r="1644">
      <c r="A1644" s="3" t="s">
        <v>7157</v>
      </c>
      <c r="B1644" s="2" t="s">
        <v>3</v>
      </c>
    </row>
    <row r="1645">
      <c r="A1645" s="3" t="s">
        <v>7158</v>
      </c>
      <c r="B1645" s="2" t="s">
        <v>3</v>
      </c>
    </row>
    <row r="1646">
      <c r="A1646" s="3" t="s">
        <v>7159</v>
      </c>
      <c r="B1646" s="2" t="s">
        <v>3</v>
      </c>
    </row>
    <row r="1647">
      <c r="A1647" s="3" t="s">
        <v>7160</v>
      </c>
      <c r="B1647" s="2" t="s">
        <v>3</v>
      </c>
    </row>
    <row r="1648">
      <c r="A1648" s="3" t="s">
        <v>7161</v>
      </c>
      <c r="B1648" s="2" t="s">
        <v>3</v>
      </c>
    </row>
    <row r="1649">
      <c r="A1649" s="3" t="s">
        <v>7162</v>
      </c>
      <c r="B1649" s="2" t="s">
        <v>3</v>
      </c>
    </row>
    <row r="1650">
      <c r="A1650" s="3" t="s">
        <v>7163</v>
      </c>
      <c r="B1650" s="2" t="s">
        <v>3</v>
      </c>
    </row>
    <row r="1651">
      <c r="A1651" s="3" t="s">
        <v>7164</v>
      </c>
      <c r="B1651" s="2" t="s">
        <v>3</v>
      </c>
    </row>
    <row r="1652">
      <c r="A1652" s="3" t="s">
        <v>7165</v>
      </c>
      <c r="B1652" s="2" t="s">
        <v>3</v>
      </c>
    </row>
    <row r="1653">
      <c r="A1653" s="4" t="s">
        <v>7166</v>
      </c>
      <c r="B1653" s="2" t="s">
        <v>3</v>
      </c>
    </row>
    <row r="1654">
      <c r="A1654" s="3" t="s">
        <v>7167</v>
      </c>
      <c r="B1654" s="2" t="s">
        <v>3</v>
      </c>
    </row>
    <row r="1655">
      <c r="A1655" s="3" t="s">
        <v>7168</v>
      </c>
      <c r="B1655" s="2" t="s">
        <v>3</v>
      </c>
    </row>
    <row r="1656">
      <c r="A1656" s="3" t="s">
        <v>7169</v>
      </c>
      <c r="B1656" s="2" t="s">
        <v>3</v>
      </c>
    </row>
    <row r="1657">
      <c r="A1657" s="3" t="s">
        <v>7170</v>
      </c>
      <c r="B1657" s="2" t="s">
        <v>3</v>
      </c>
    </row>
    <row r="1658">
      <c r="A1658" s="3" t="s">
        <v>7171</v>
      </c>
      <c r="B1658" s="2" t="s">
        <v>3</v>
      </c>
    </row>
    <row r="1659">
      <c r="A1659" s="3" t="s">
        <v>7172</v>
      </c>
      <c r="B1659" s="2" t="s">
        <v>3</v>
      </c>
    </row>
    <row r="1660">
      <c r="A1660" s="3" t="s">
        <v>7173</v>
      </c>
      <c r="B1660" s="2" t="s">
        <v>3</v>
      </c>
    </row>
    <row r="1661">
      <c r="A1661" s="3" t="s">
        <v>7174</v>
      </c>
      <c r="B1661" s="2" t="s">
        <v>3</v>
      </c>
    </row>
    <row r="1662">
      <c r="A1662" s="3" t="s">
        <v>7175</v>
      </c>
      <c r="B1662" s="2" t="s">
        <v>3</v>
      </c>
    </row>
    <row r="1663">
      <c r="A1663" s="3" t="s">
        <v>7176</v>
      </c>
      <c r="B1663" s="2" t="s">
        <v>3</v>
      </c>
    </row>
    <row r="1664">
      <c r="A1664" s="3" t="s">
        <v>7177</v>
      </c>
      <c r="B1664" s="2" t="s">
        <v>3</v>
      </c>
    </row>
    <row r="1665">
      <c r="A1665" s="3" t="s">
        <v>7178</v>
      </c>
      <c r="B1665" s="2" t="s">
        <v>3</v>
      </c>
    </row>
    <row r="1666">
      <c r="A1666" s="3" t="s">
        <v>7179</v>
      </c>
      <c r="B1666" s="2" t="s">
        <v>3</v>
      </c>
    </row>
    <row r="1667">
      <c r="A1667" s="3" t="s">
        <v>7180</v>
      </c>
      <c r="B1667" s="2" t="s">
        <v>3</v>
      </c>
    </row>
    <row r="1668">
      <c r="A1668" s="4" t="s">
        <v>7181</v>
      </c>
      <c r="B1668" s="2" t="s">
        <v>3</v>
      </c>
    </row>
    <row r="1669">
      <c r="A1669" s="3" t="s">
        <v>7182</v>
      </c>
      <c r="B1669" s="2" t="s">
        <v>3</v>
      </c>
    </row>
    <row r="1670">
      <c r="A1670" s="3" t="s">
        <v>7183</v>
      </c>
      <c r="B1670" s="2" t="s">
        <v>3</v>
      </c>
    </row>
    <row r="1671">
      <c r="A1671" s="3" t="s">
        <v>7184</v>
      </c>
      <c r="B1671" s="2" t="s">
        <v>3</v>
      </c>
    </row>
    <row r="1672">
      <c r="A1672" s="3" t="s">
        <v>7185</v>
      </c>
      <c r="B1672" s="2" t="s">
        <v>3</v>
      </c>
    </row>
    <row r="1673">
      <c r="A1673" s="3" t="s">
        <v>7186</v>
      </c>
      <c r="B1673" s="2" t="s">
        <v>3</v>
      </c>
    </row>
    <row r="1674">
      <c r="A1674" s="3" t="s">
        <v>7187</v>
      </c>
      <c r="B1674" s="2" t="s">
        <v>3</v>
      </c>
    </row>
    <row r="1675">
      <c r="A1675" s="3" t="s">
        <v>7188</v>
      </c>
      <c r="B1675" s="2" t="s">
        <v>3</v>
      </c>
    </row>
    <row r="1676">
      <c r="A1676" s="3" t="s">
        <v>7189</v>
      </c>
      <c r="B1676" s="2" t="s">
        <v>3</v>
      </c>
    </row>
    <row r="1677">
      <c r="A1677" s="3" t="s">
        <v>7190</v>
      </c>
      <c r="B1677" s="2" t="s">
        <v>3</v>
      </c>
    </row>
    <row r="1678">
      <c r="A1678" s="3" t="s">
        <v>7191</v>
      </c>
      <c r="B1678" s="2" t="s">
        <v>3</v>
      </c>
    </row>
    <row r="1679">
      <c r="A1679" s="3" t="s">
        <v>7192</v>
      </c>
      <c r="B1679" s="2" t="s">
        <v>3</v>
      </c>
    </row>
    <row r="1680">
      <c r="A1680" s="3" t="s">
        <v>7193</v>
      </c>
      <c r="B1680" s="2" t="s">
        <v>3</v>
      </c>
    </row>
    <row r="1681">
      <c r="A1681" s="3" t="s">
        <v>7194</v>
      </c>
      <c r="B1681" s="2" t="s">
        <v>3</v>
      </c>
    </row>
    <row r="1682">
      <c r="A1682" s="3" t="s">
        <v>7195</v>
      </c>
      <c r="B1682" s="2" t="s">
        <v>3</v>
      </c>
    </row>
    <row r="1683">
      <c r="A1683" s="3" t="s">
        <v>7196</v>
      </c>
      <c r="B1683" s="2" t="s">
        <v>3</v>
      </c>
    </row>
    <row r="1684">
      <c r="A1684" s="3" t="s">
        <v>7197</v>
      </c>
      <c r="B1684" s="2" t="s">
        <v>3</v>
      </c>
    </row>
    <row r="1685">
      <c r="A1685" s="3" t="s">
        <v>7198</v>
      </c>
      <c r="B1685" s="2" t="s">
        <v>3</v>
      </c>
    </row>
    <row r="1686">
      <c r="A1686" s="3" t="s">
        <v>7199</v>
      </c>
      <c r="B1686" s="2" t="s">
        <v>3</v>
      </c>
    </row>
    <row r="1687">
      <c r="A1687" s="3" t="s">
        <v>7200</v>
      </c>
      <c r="B1687" s="2" t="s">
        <v>3</v>
      </c>
    </row>
    <row r="1688">
      <c r="A1688" s="3" t="s">
        <v>7201</v>
      </c>
      <c r="B1688" s="2" t="s">
        <v>3</v>
      </c>
    </row>
    <row r="1689">
      <c r="A1689" s="3" t="s">
        <v>7202</v>
      </c>
      <c r="B1689" s="2" t="s">
        <v>3</v>
      </c>
    </row>
    <row r="1690">
      <c r="A1690" s="3" t="s">
        <v>7203</v>
      </c>
      <c r="B1690" s="2" t="s">
        <v>3</v>
      </c>
    </row>
    <row r="1691">
      <c r="A1691" s="3" t="s">
        <v>7204</v>
      </c>
      <c r="B1691" s="2" t="s">
        <v>3</v>
      </c>
    </row>
    <row r="1692">
      <c r="A1692" s="4" t="s">
        <v>7205</v>
      </c>
      <c r="B1692" s="2" t="s">
        <v>3</v>
      </c>
    </row>
    <row r="1693">
      <c r="A1693" s="3" t="s">
        <v>7206</v>
      </c>
      <c r="B1693" s="2" t="s">
        <v>3</v>
      </c>
    </row>
    <row r="1694">
      <c r="A1694" s="3" t="s">
        <v>7207</v>
      </c>
      <c r="B1694" s="2" t="s">
        <v>3</v>
      </c>
    </row>
    <row r="1695">
      <c r="A1695" s="3" t="s">
        <v>7208</v>
      </c>
      <c r="B1695" s="2" t="s">
        <v>3</v>
      </c>
    </row>
    <row r="1696">
      <c r="A1696" s="3" t="s">
        <v>7209</v>
      </c>
      <c r="B1696" s="2" t="s">
        <v>3</v>
      </c>
    </row>
    <row r="1697">
      <c r="A1697" s="3" t="s">
        <v>7210</v>
      </c>
      <c r="B1697" s="2" t="s">
        <v>3</v>
      </c>
    </row>
    <row r="1698">
      <c r="A1698" s="3" t="s">
        <v>7211</v>
      </c>
      <c r="B1698" s="2" t="s">
        <v>3</v>
      </c>
    </row>
    <row r="1699">
      <c r="A1699" s="3" t="s">
        <v>7212</v>
      </c>
      <c r="B1699" s="2" t="s">
        <v>3</v>
      </c>
    </row>
    <row r="1700">
      <c r="A1700" s="3" t="s">
        <v>7213</v>
      </c>
      <c r="B1700" s="2" t="s">
        <v>3</v>
      </c>
    </row>
    <row r="1701">
      <c r="A1701" s="3" t="s">
        <v>7214</v>
      </c>
      <c r="B1701" s="2" t="s">
        <v>3</v>
      </c>
    </row>
    <row r="1702">
      <c r="A1702" s="3" t="s">
        <v>7215</v>
      </c>
      <c r="B1702" s="2" t="s">
        <v>3</v>
      </c>
    </row>
    <row r="1703">
      <c r="A1703" s="3" t="s">
        <v>7216</v>
      </c>
      <c r="B1703" s="2" t="s">
        <v>3</v>
      </c>
    </row>
    <row r="1704">
      <c r="A1704" s="3" t="s">
        <v>7217</v>
      </c>
      <c r="B1704" s="2" t="s">
        <v>3</v>
      </c>
    </row>
    <row r="1705">
      <c r="A1705" s="3" t="s">
        <v>7218</v>
      </c>
      <c r="B1705" s="2" t="s">
        <v>3</v>
      </c>
    </row>
    <row r="1706">
      <c r="A1706" s="3" t="s">
        <v>7219</v>
      </c>
      <c r="B1706" s="2" t="s">
        <v>3</v>
      </c>
    </row>
    <row r="1707">
      <c r="A1707" s="5" t="s">
        <v>7220</v>
      </c>
      <c r="B1707" s="2" t="s">
        <v>3</v>
      </c>
    </row>
    <row r="1708">
      <c r="A1708" s="3" t="s">
        <v>7221</v>
      </c>
      <c r="B1708" s="2" t="s">
        <v>3</v>
      </c>
    </row>
    <row r="1709">
      <c r="A1709" s="3" t="s">
        <v>7222</v>
      </c>
      <c r="B1709" s="2" t="s">
        <v>3</v>
      </c>
    </row>
    <row r="1710">
      <c r="A1710" s="3" t="s">
        <v>7223</v>
      </c>
      <c r="B1710" s="2" t="s">
        <v>3</v>
      </c>
    </row>
    <row r="1711">
      <c r="A1711" s="3" t="s">
        <v>7224</v>
      </c>
      <c r="B1711" s="2" t="s">
        <v>3</v>
      </c>
    </row>
    <row r="1712">
      <c r="A1712" s="3" t="s">
        <v>7225</v>
      </c>
      <c r="B1712" s="2" t="s">
        <v>3</v>
      </c>
    </row>
    <row r="1713">
      <c r="A1713" s="3" t="s">
        <v>7226</v>
      </c>
      <c r="B1713" s="2" t="s">
        <v>3</v>
      </c>
    </row>
    <row r="1714">
      <c r="A1714" s="3" t="s">
        <v>7227</v>
      </c>
      <c r="B1714" s="2" t="s">
        <v>3</v>
      </c>
    </row>
    <row r="1715">
      <c r="A1715" s="3" t="s">
        <v>7228</v>
      </c>
      <c r="B1715" s="2" t="s">
        <v>3</v>
      </c>
    </row>
    <row r="1716">
      <c r="A1716" s="3" t="s">
        <v>7229</v>
      </c>
      <c r="B1716" s="2" t="s">
        <v>3</v>
      </c>
    </row>
    <row r="1717">
      <c r="A1717" s="3" t="s">
        <v>7230</v>
      </c>
      <c r="B1717" s="2" t="s">
        <v>3</v>
      </c>
    </row>
    <row r="1718">
      <c r="A1718" s="3" t="s">
        <v>7231</v>
      </c>
      <c r="B1718" s="2" t="s">
        <v>3</v>
      </c>
    </row>
    <row r="1719">
      <c r="A1719" s="3" t="s">
        <v>7232</v>
      </c>
      <c r="B1719" s="2" t="s">
        <v>3</v>
      </c>
    </row>
    <row r="1720">
      <c r="A1720" s="3" t="s">
        <v>7233</v>
      </c>
      <c r="B1720" s="2" t="s">
        <v>3</v>
      </c>
    </row>
    <row r="1721">
      <c r="A1721" s="3" t="s">
        <v>7234</v>
      </c>
      <c r="B1721" s="2" t="s">
        <v>3</v>
      </c>
    </row>
    <row r="1722">
      <c r="A1722" s="5" t="s">
        <v>7235</v>
      </c>
      <c r="B1722" s="2" t="s">
        <v>3</v>
      </c>
    </row>
    <row r="1723">
      <c r="A1723" s="3" t="s">
        <v>7236</v>
      </c>
      <c r="B1723" s="2" t="s">
        <v>3</v>
      </c>
    </row>
    <row r="1724">
      <c r="A1724" s="3" t="s">
        <v>7237</v>
      </c>
      <c r="B1724" s="2" t="s">
        <v>3</v>
      </c>
    </row>
    <row r="1725">
      <c r="A1725" s="3" t="s">
        <v>7238</v>
      </c>
      <c r="B1725" s="2" t="s">
        <v>3</v>
      </c>
    </row>
    <row r="1726">
      <c r="A1726" s="3" t="s">
        <v>7239</v>
      </c>
      <c r="B1726" s="2" t="s">
        <v>3</v>
      </c>
    </row>
    <row r="1727">
      <c r="A1727" s="3" t="s">
        <v>7240</v>
      </c>
      <c r="B1727" s="2" t="s">
        <v>3</v>
      </c>
    </row>
    <row r="1728">
      <c r="A1728" s="3" t="s">
        <v>7241</v>
      </c>
      <c r="B1728" s="2" t="s">
        <v>3</v>
      </c>
    </row>
    <row r="1729">
      <c r="A1729" s="3" t="s">
        <v>7242</v>
      </c>
      <c r="B1729" s="2" t="s">
        <v>3</v>
      </c>
    </row>
    <row r="1730">
      <c r="A1730" s="3" t="s">
        <v>7243</v>
      </c>
      <c r="B1730" s="2" t="s">
        <v>3</v>
      </c>
    </row>
    <row r="1731">
      <c r="A1731" s="3" t="s">
        <v>7244</v>
      </c>
      <c r="B1731" s="2" t="s">
        <v>3</v>
      </c>
    </row>
    <row r="1732">
      <c r="A1732" s="5" t="s">
        <v>7245</v>
      </c>
      <c r="B1732" s="2" t="s">
        <v>3</v>
      </c>
    </row>
    <row r="1733">
      <c r="A1733" s="3" t="s">
        <v>7246</v>
      </c>
      <c r="B1733" s="2" t="s">
        <v>3</v>
      </c>
    </row>
    <row r="1734">
      <c r="A1734" s="3" t="s">
        <v>7247</v>
      </c>
      <c r="B1734" s="2" t="s">
        <v>3</v>
      </c>
    </row>
    <row r="1735">
      <c r="A1735" s="3" t="s">
        <v>7248</v>
      </c>
      <c r="B1735" s="2" t="s">
        <v>3</v>
      </c>
    </row>
    <row r="1736">
      <c r="A1736" s="3" t="s">
        <v>7249</v>
      </c>
      <c r="B1736" s="2" t="s">
        <v>3</v>
      </c>
    </row>
    <row r="1737">
      <c r="A1737" s="3" t="s">
        <v>7250</v>
      </c>
      <c r="B1737" s="2" t="s">
        <v>3</v>
      </c>
    </row>
    <row r="1738">
      <c r="A1738" s="3" t="s">
        <v>7251</v>
      </c>
      <c r="B1738" s="2" t="s">
        <v>3</v>
      </c>
    </row>
    <row r="1739">
      <c r="A1739" s="3" t="s">
        <v>7252</v>
      </c>
      <c r="B1739" s="2" t="s">
        <v>3</v>
      </c>
    </row>
    <row r="1740">
      <c r="A1740" s="4" t="s">
        <v>7253</v>
      </c>
      <c r="B1740" s="2" t="s">
        <v>3</v>
      </c>
    </row>
    <row r="1741">
      <c r="A1741" s="3" t="s">
        <v>7254</v>
      </c>
      <c r="B1741" s="2" t="s">
        <v>3</v>
      </c>
    </row>
    <row r="1742">
      <c r="A1742" s="3" t="s">
        <v>7255</v>
      </c>
      <c r="B1742" s="2" t="s">
        <v>3</v>
      </c>
    </row>
    <row r="1743">
      <c r="A1743" s="3" t="s">
        <v>7256</v>
      </c>
      <c r="B1743" s="2" t="s">
        <v>3</v>
      </c>
    </row>
    <row r="1744">
      <c r="A1744" s="3" t="s">
        <v>7257</v>
      </c>
      <c r="B1744" s="2" t="s">
        <v>3</v>
      </c>
    </row>
    <row r="1745">
      <c r="A1745" s="3" t="s">
        <v>7258</v>
      </c>
      <c r="B1745" s="2" t="s">
        <v>3</v>
      </c>
    </row>
    <row r="1746">
      <c r="A1746" s="3" t="s">
        <v>7259</v>
      </c>
      <c r="B1746" s="2" t="s">
        <v>3</v>
      </c>
    </row>
    <row r="1747">
      <c r="A1747" s="3" t="s">
        <v>7260</v>
      </c>
      <c r="B1747" s="2" t="s">
        <v>3</v>
      </c>
    </row>
    <row r="1748">
      <c r="A1748" s="3" t="s">
        <v>7261</v>
      </c>
      <c r="B1748" s="2" t="s">
        <v>3</v>
      </c>
    </row>
    <row r="1749">
      <c r="A1749" s="3" t="s">
        <v>7262</v>
      </c>
      <c r="B1749" s="2" t="s">
        <v>3</v>
      </c>
    </row>
    <row r="1750">
      <c r="A1750" s="3" t="s">
        <v>7263</v>
      </c>
      <c r="B1750" s="2" t="s">
        <v>3</v>
      </c>
    </row>
    <row r="1751">
      <c r="A1751" s="3" t="s">
        <v>7264</v>
      </c>
      <c r="B1751" s="2" t="s">
        <v>3</v>
      </c>
    </row>
    <row r="1752">
      <c r="A1752" s="3" t="s">
        <v>7265</v>
      </c>
      <c r="B1752" s="2" t="s">
        <v>3</v>
      </c>
    </row>
    <row r="1753">
      <c r="A1753" s="3" t="s">
        <v>7266</v>
      </c>
      <c r="B1753" s="2" t="s">
        <v>3</v>
      </c>
    </row>
    <row r="1754">
      <c r="A1754" s="3" t="s">
        <v>7267</v>
      </c>
      <c r="B1754" s="2" t="s">
        <v>3</v>
      </c>
    </row>
    <row r="1755">
      <c r="A1755" s="3" t="s">
        <v>7268</v>
      </c>
      <c r="B1755" s="2" t="s">
        <v>3</v>
      </c>
    </row>
    <row r="1756">
      <c r="A1756" s="3" t="s">
        <v>7269</v>
      </c>
      <c r="B1756" s="2" t="s">
        <v>3</v>
      </c>
    </row>
    <row r="1757">
      <c r="A1757" s="3" t="s">
        <v>7270</v>
      </c>
      <c r="B1757" s="2" t="s">
        <v>3</v>
      </c>
    </row>
    <row r="1758">
      <c r="A1758" s="5" t="s">
        <v>7271</v>
      </c>
      <c r="B1758" s="2" t="s">
        <v>3</v>
      </c>
    </row>
    <row r="1759">
      <c r="A1759" s="3" t="s">
        <v>7272</v>
      </c>
      <c r="B1759" s="2" t="s">
        <v>3</v>
      </c>
    </row>
    <row r="1760">
      <c r="A1760" s="3" t="s">
        <v>7273</v>
      </c>
      <c r="B1760" s="2" t="s">
        <v>3</v>
      </c>
    </row>
    <row r="1761">
      <c r="A1761" s="3" t="s">
        <v>7274</v>
      </c>
      <c r="B1761" s="2" t="s">
        <v>3</v>
      </c>
    </row>
    <row r="1762">
      <c r="A1762" s="3" t="s">
        <v>7275</v>
      </c>
      <c r="B1762" s="2" t="s">
        <v>3</v>
      </c>
    </row>
    <row r="1763">
      <c r="A1763" s="3" t="s">
        <v>7276</v>
      </c>
      <c r="B1763" s="2" t="s">
        <v>3</v>
      </c>
    </row>
    <row r="1764">
      <c r="A1764" s="3" t="s">
        <v>7277</v>
      </c>
      <c r="B1764" s="2" t="s">
        <v>3</v>
      </c>
    </row>
    <row r="1765">
      <c r="A1765" s="3" t="s">
        <v>7278</v>
      </c>
      <c r="B1765" s="2" t="s">
        <v>3</v>
      </c>
    </row>
    <row r="1766">
      <c r="A1766" s="3" t="s">
        <v>7279</v>
      </c>
      <c r="B1766" s="2" t="s">
        <v>3</v>
      </c>
    </row>
    <row r="1767">
      <c r="A1767" s="3" t="s">
        <v>7280</v>
      </c>
      <c r="B1767" s="2" t="s">
        <v>3</v>
      </c>
    </row>
    <row r="1768">
      <c r="A1768" s="3" t="s">
        <v>7281</v>
      </c>
      <c r="B1768" s="2" t="s">
        <v>3</v>
      </c>
    </row>
    <row r="1769">
      <c r="A1769" s="3" t="s">
        <v>7282</v>
      </c>
      <c r="B1769" s="2" t="s">
        <v>3</v>
      </c>
    </row>
    <row r="1770">
      <c r="A1770" s="3" t="s">
        <v>7283</v>
      </c>
      <c r="B1770" s="2" t="s">
        <v>3</v>
      </c>
    </row>
    <row r="1771">
      <c r="A1771" s="5" t="s">
        <v>7284</v>
      </c>
      <c r="B1771" s="2" t="s">
        <v>3</v>
      </c>
    </row>
    <row r="1772">
      <c r="A1772" s="3" t="s">
        <v>7285</v>
      </c>
      <c r="B1772" s="2" t="s">
        <v>3</v>
      </c>
    </row>
    <row r="1773">
      <c r="A1773" s="3" t="s">
        <v>7286</v>
      </c>
      <c r="B1773" s="2" t="s">
        <v>3</v>
      </c>
    </row>
    <row r="1774">
      <c r="A1774" s="3" t="s">
        <v>7287</v>
      </c>
      <c r="B1774" s="2" t="s">
        <v>3</v>
      </c>
    </row>
    <row r="1775">
      <c r="A1775" s="3" t="s">
        <v>7288</v>
      </c>
      <c r="B1775" s="2" t="s">
        <v>3</v>
      </c>
    </row>
    <row r="1776">
      <c r="A1776" s="3" t="s">
        <v>7289</v>
      </c>
      <c r="B1776" s="2" t="s">
        <v>3</v>
      </c>
    </row>
    <row r="1777">
      <c r="A1777" s="3" t="s">
        <v>7290</v>
      </c>
      <c r="B1777" s="2" t="s">
        <v>3</v>
      </c>
    </row>
    <row r="1778">
      <c r="A1778" s="3" t="s">
        <v>7291</v>
      </c>
      <c r="B1778" s="2" t="s">
        <v>3</v>
      </c>
    </row>
    <row r="1779">
      <c r="A1779" s="3" t="s">
        <v>7292</v>
      </c>
      <c r="B1779" s="2" t="s">
        <v>3</v>
      </c>
    </row>
    <row r="1780">
      <c r="A1780" s="3" t="s">
        <v>7293</v>
      </c>
      <c r="B1780" s="2" t="s">
        <v>3</v>
      </c>
    </row>
    <row r="1781">
      <c r="A1781" s="3" t="s">
        <v>7294</v>
      </c>
      <c r="B1781" s="2" t="s">
        <v>3</v>
      </c>
    </row>
    <row r="1782">
      <c r="A1782" s="3" t="s">
        <v>7295</v>
      </c>
      <c r="B1782" s="2" t="s">
        <v>3</v>
      </c>
    </row>
    <row r="1783">
      <c r="A1783" s="3" t="s">
        <v>7296</v>
      </c>
      <c r="B1783" s="2" t="s">
        <v>3</v>
      </c>
    </row>
    <row r="1784">
      <c r="A1784" s="5" t="s">
        <v>7297</v>
      </c>
      <c r="B1784" s="2" t="s">
        <v>3</v>
      </c>
    </row>
    <row r="1785">
      <c r="A1785" s="3" t="s">
        <v>7298</v>
      </c>
      <c r="B1785" s="2" t="s">
        <v>3</v>
      </c>
    </row>
    <row r="1786">
      <c r="A1786" s="3" t="s">
        <v>7299</v>
      </c>
      <c r="B1786" s="2" t="s">
        <v>3</v>
      </c>
    </row>
    <row r="1787">
      <c r="A1787" s="3" t="s">
        <v>7300</v>
      </c>
      <c r="B1787" s="2" t="s">
        <v>3</v>
      </c>
    </row>
    <row r="1788">
      <c r="A1788" s="3" t="s">
        <v>7301</v>
      </c>
      <c r="B1788" s="2" t="s">
        <v>3</v>
      </c>
    </row>
    <row r="1789">
      <c r="A1789" s="3" t="s">
        <v>7302</v>
      </c>
      <c r="B1789" s="2" t="s">
        <v>3</v>
      </c>
    </row>
    <row r="1790">
      <c r="A1790" s="5" t="s">
        <v>7303</v>
      </c>
      <c r="B1790" s="2" t="s">
        <v>3</v>
      </c>
    </row>
    <row r="1791">
      <c r="A1791" s="3" t="s">
        <v>7304</v>
      </c>
      <c r="B1791" s="2" t="s">
        <v>3</v>
      </c>
    </row>
    <row r="1792">
      <c r="A1792" s="3" t="s">
        <v>7305</v>
      </c>
      <c r="B1792" s="2" t="s">
        <v>3</v>
      </c>
    </row>
    <row r="1793">
      <c r="A1793" s="5" t="s">
        <v>7306</v>
      </c>
      <c r="B1793" s="2" t="s">
        <v>3</v>
      </c>
    </row>
    <row r="1794">
      <c r="A1794" s="3" t="s">
        <v>7307</v>
      </c>
      <c r="B1794" s="2" t="s">
        <v>3</v>
      </c>
    </row>
    <row r="1795">
      <c r="A1795" s="3" t="s">
        <v>7308</v>
      </c>
      <c r="B1795" s="2" t="s">
        <v>3</v>
      </c>
    </row>
    <row r="1796">
      <c r="A1796" s="5" t="s">
        <v>7309</v>
      </c>
      <c r="B1796" s="2" t="s">
        <v>3</v>
      </c>
    </row>
    <row r="1797">
      <c r="A1797" s="3" t="s">
        <v>7310</v>
      </c>
      <c r="B1797" s="2" t="s">
        <v>3</v>
      </c>
    </row>
    <row r="1798">
      <c r="A1798" s="3" t="s">
        <v>7311</v>
      </c>
      <c r="B1798" s="2" t="s">
        <v>3</v>
      </c>
    </row>
    <row r="1799">
      <c r="A1799" s="3" t="s">
        <v>7312</v>
      </c>
      <c r="B1799" s="2" t="s">
        <v>3</v>
      </c>
    </row>
    <row r="1800">
      <c r="A1800" s="3" t="s">
        <v>7313</v>
      </c>
      <c r="B1800" s="2" t="s">
        <v>3</v>
      </c>
    </row>
    <row r="1801">
      <c r="A1801" s="3" t="s">
        <v>7314</v>
      </c>
      <c r="B1801" s="2" t="s">
        <v>3</v>
      </c>
    </row>
    <row r="1802">
      <c r="A1802" s="3" t="s">
        <v>7315</v>
      </c>
      <c r="B1802" s="2" t="s">
        <v>3</v>
      </c>
    </row>
    <row r="1803">
      <c r="A1803" s="3" t="s">
        <v>7316</v>
      </c>
      <c r="B1803" s="2" t="s">
        <v>3</v>
      </c>
    </row>
    <row r="1804">
      <c r="A1804" s="3" t="s">
        <v>7317</v>
      </c>
      <c r="B1804" s="2" t="s">
        <v>3</v>
      </c>
    </row>
    <row r="1805">
      <c r="A1805" s="3" t="s">
        <v>7318</v>
      </c>
      <c r="B1805" s="2" t="s">
        <v>3</v>
      </c>
    </row>
    <row r="1806">
      <c r="A1806" s="3" t="s">
        <v>7319</v>
      </c>
      <c r="B1806" s="2" t="s">
        <v>3</v>
      </c>
    </row>
    <row r="1807">
      <c r="A1807" s="3" t="s">
        <v>7320</v>
      </c>
      <c r="B1807" s="2" t="s">
        <v>3</v>
      </c>
    </row>
    <row r="1808">
      <c r="A1808" s="3" t="s">
        <v>7321</v>
      </c>
      <c r="B1808" s="2" t="s">
        <v>3</v>
      </c>
    </row>
    <row r="1809">
      <c r="A1809" s="3" t="s">
        <v>7322</v>
      </c>
      <c r="B1809" s="2" t="s">
        <v>3</v>
      </c>
    </row>
    <row r="1810">
      <c r="A1810" s="3" t="s">
        <v>7323</v>
      </c>
      <c r="B1810" s="2" t="s">
        <v>3</v>
      </c>
    </row>
    <row r="1811">
      <c r="A1811" s="3" t="s">
        <v>7324</v>
      </c>
      <c r="B1811" s="2" t="s">
        <v>3</v>
      </c>
    </row>
    <row r="1812">
      <c r="A1812" s="3" t="s">
        <v>7325</v>
      </c>
      <c r="B1812" s="2" t="s">
        <v>3</v>
      </c>
    </row>
    <row r="1813">
      <c r="A1813" s="3" t="s">
        <v>7326</v>
      </c>
      <c r="B1813" s="2" t="s">
        <v>3</v>
      </c>
    </row>
    <row r="1814">
      <c r="A1814" s="3" t="s">
        <v>7327</v>
      </c>
      <c r="B1814" s="2" t="s">
        <v>3</v>
      </c>
    </row>
    <row r="1815">
      <c r="A1815" s="3" t="s">
        <v>7328</v>
      </c>
      <c r="B1815" s="2" t="s">
        <v>3</v>
      </c>
    </row>
    <row r="1816">
      <c r="A1816" s="3" t="s">
        <v>7329</v>
      </c>
      <c r="B1816" s="2" t="s">
        <v>3</v>
      </c>
    </row>
    <row r="1817">
      <c r="A1817" s="3" t="s">
        <v>7330</v>
      </c>
      <c r="B1817" s="2" t="s">
        <v>3</v>
      </c>
    </row>
    <row r="1818">
      <c r="A1818" s="3" t="s">
        <v>7331</v>
      </c>
      <c r="B1818" s="2" t="s">
        <v>3</v>
      </c>
    </row>
    <row r="1819">
      <c r="A1819" s="3" t="s">
        <v>7332</v>
      </c>
      <c r="B1819" s="2" t="s">
        <v>3</v>
      </c>
    </row>
    <row r="1820">
      <c r="A1820" s="3" t="s">
        <v>7333</v>
      </c>
      <c r="B1820" s="2" t="s">
        <v>3</v>
      </c>
    </row>
    <row r="1821">
      <c r="A1821" s="3" t="s">
        <v>7334</v>
      </c>
      <c r="B1821" s="2" t="s">
        <v>3</v>
      </c>
    </row>
    <row r="1822">
      <c r="A1822" s="3" t="s">
        <v>7335</v>
      </c>
      <c r="B1822" s="2" t="s">
        <v>3</v>
      </c>
    </row>
    <row r="1823">
      <c r="A1823" s="3" t="s">
        <v>7336</v>
      </c>
      <c r="B1823" s="2" t="s">
        <v>3</v>
      </c>
    </row>
    <row r="1824">
      <c r="A1824" s="3" t="s">
        <v>7337</v>
      </c>
      <c r="B1824" s="2" t="s">
        <v>3</v>
      </c>
    </row>
    <row r="1825">
      <c r="A1825" s="3" t="s">
        <v>7338</v>
      </c>
      <c r="B1825" s="2" t="s">
        <v>3</v>
      </c>
    </row>
    <row r="1826">
      <c r="A1826" s="3" t="s">
        <v>7339</v>
      </c>
      <c r="B1826" s="2" t="s">
        <v>3</v>
      </c>
    </row>
    <row r="1827">
      <c r="A1827" s="3" t="s">
        <v>7340</v>
      </c>
      <c r="B1827" s="2" t="s">
        <v>3</v>
      </c>
    </row>
    <row r="1828">
      <c r="A1828" s="3" t="s">
        <v>7341</v>
      </c>
      <c r="B1828" s="2" t="s">
        <v>3</v>
      </c>
    </row>
    <row r="1829">
      <c r="A1829" s="3" t="s">
        <v>7342</v>
      </c>
      <c r="B1829" s="2" t="s">
        <v>3</v>
      </c>
    </row>
    <row r="1830">
      <c r="A1830" s="3" t="s">
        <v>7343</v>
      </c>
      <c r="B1830" s="2" t="s">
        <v>3</v>
      </c>
    </row>
    <row r="1831">
      <c r="A1831" s="3" t="s">
        <v>7344</v>
      </c>
      <c r="B1831" s="2" t="s">
        <v>3</v>
      </c>
    </row>
    <row r="1832">
      <c r="A1832" s="3" t="s">
        <v>7345</v>
      </c>
      <c r="B1832" s="2" t="s">
        <v>3</v>
      </c>
    </row>
    <row r="1833">
      <c r="A1833" s="3" t="s">
        <v>639</v>
      </c>
      <c r="B1833" s="2" t="s">
        <v>3</v>
      </c>
    </row>
    <row r="1834">
      <c r="A1834" s="3" t="s">
        <v>7346</v>
      </c>
      <c r="B1834" s="2" t="s">
        <v>3</v>
      </c>
    </row>
    <row r="1835">
      <c r="A1835" s="3" t="s">
        <v>7347</v>
      </c>
      <c r="B1835" s="2" t="s">
        <v>3</v>
      </c>
    </row>
    <row r="1836">
      <c r="A1836" s="3" t="s">
        <v>7348</v>
      </c>
      <c r="B1836" s="2" t="s">
        <v>3</v>
      </c>
    </row>
    <row r="1837">
      <c r="A1837" s="5" t="s">
        <v>7349</v>
      </c>
      <c r="B1837" s="2" t="s">
        <v>3</v>
      </c>
    </row>
    <row r="1838">
      <c r="A1838" s="3" t="s">
        <v>7350</v>
      </c>
      <c r="B1838" s="2" t="s">
        <v>3</v>
      </c>
    </row>
    <row r="1839">
      <c r="A1839" s="3" t="s">
        <v>7351</v>
      </c>
      <c r="B1839" s="2" t="s">
        <v>3</v>
      </c>
    </row>
    <row r="1840">
      <c r="A1840" s="3" t="s">
        <v>7352</v>
      </c>
      <c r="B1840" s="2" t="s">
        <v>3</v>
      </c>
    </row>
    <row r="1841">
      <c r="A1841" s="3" t="s">
        <v>7353</v>
      </c>
      <c r="B1841" s="2" t="s">
        <v>3</v>
      </c>
    </row>
    <row r="1842">
      <c r="A1842" s="3" t="s">
        <v>7354</v>
      </c>
      <c r="B1842" s="2" t="s">
        <v>3</v>
      </c>
    </row>
    <row r="1843">
      <c r="A1843" s="3" t="s">
        <v>7355</v>
      </c>
      <c r="B1843" s="2" t="s">
        <v>3</v>
      </c>
    </row>
    <row r="1844">
      <c r="A1844" s="3" t="s">
        <v>7356</v>
      </c>
      <c r="B1844" s="2" t="s">
        <v>3</v>
      </c>
    </row>
    <row r="1845">
      <c r="A1845" s="5" t="s">
        <v>7357</v>
      </c>
      <c r="B1845" s="2" t="s">
        <v>3</v>
      </c>
    </row>
    <row r="1846">
      <c r="A1846" s="3" t="s">
        <v>7358</v>
      </c>
      <c r="B1846" s="2" t="s">
        <v>3</v>
      </c>
    </row>
    <row r="1847">
      <c r="A1847" s="3" t="s">
        <v>7359</v>
      </c>
      <c r="B1847" s="2" t="s">
        <v>3</v>
      </c>
    </row>
    <row r="1848">
      <c r="A1848" s="3" t="s">
        <v>7360</v>
      </c>
      <c r="B1848" s="2" t="s">
        <v>3</v>
      </c>
    </row>
    <row r="1849">
      <c r="A1849" s="3" t="s">
        <v>7361</v>
      </c>
      <c r="B1849" s="2" t="s">
        <v>3</v>
      </c>
    </row>
    <row r="1850">
      <c r="A1850" s="3" t="s">
        <v>7362</v>
      </c>
      <c r="B1850" s="2" t="s">
        <v>3</v>
      </c>
    </row>
    <row r="1851">
      <c r="A1851" s="3" t="s">
        <v>7363</v>
      </c>
      <c r="B1851" s="2" t="s">
        <v>3</v>
      </c>
    </row>
    <row r="1852">
      <c r="A1852" s="3" t="s">
        <v>7364</v>
      </c>
      <c r="B1852" s="2" t="s">
        <v>3</v>
      </c>
    </row>
    <row r="1853">
      <c r="A1853" s="3" t="s">
        <v>7365</v>
      </c>
      <c r="B1853" s="2" t="s">
        <v>3</v>
      </c>
    </row>
    <row r="1854">
      <c r="A1854" s="3" t="s">
        <v>7366</v>
      </c>
      <c r="B1854" s="2" t="s">
        <v>3</v>
      </c>
    </row>
    <row r="1855">
      <c r="A1855" s="4" t="s">
        <v>6756</v>
      </c>
      <c r="B1855" s="2" t="s">
        <v>3</v>
      </c>
    </row>
    <row r="1856">
      <c r="A1856" s="3" t="s">
        <v>6756</v>
      </c>
      <c r="B1856" s="2" t="s">
        <v>3</v>
      </c>
    </row>
    <row r="1857">
      <c r="A1857" s="3" t="s">
        <v>7367</v>
      </c>
      <c r="B1857" s="2" t="s">
        <v>3</v>
      </c>
    </row>
    <row r="1858">
      <c r="A1858" s="3" t="s">
        <v>7368</v>
      </c>
      <c r="B1858" s="2" t="s">
        <v>3</v>
      </c>
    </row>
    <row r="1859">
      <c r="A1859" s="3" t="s">
        <v>7369</v>
      </c>
      <c r="B1859" s="2" t="s">
        <v>3</v>
      </c>
    </row>
    <row r="1860">
      <c r="A1860" s="3" t="s">
        <v>7370</v>
      </c>
      <c r="B1860" s="2" t="s">
        <v>3</v>
      </c>
    </row>
    <row r="1861">
      <c r="A1861" s="5" t="s">
        <v>7371</v>
      </c>
      <c r="B1861" s="2" t="s">
        <v>3</v>
      </c>
    </row>
    <row r="1862">
      <c r="A1862" s="3" t="s">
        <v>7372</v>
      </c>
      <c r="B1862" s="2" t="s">
        <v>3</v>
      </c>
    </row>
    <row r="1863">
      <c r="A1863" s="3" t="s">
        <v>7373</v>
      </c>
      <c r="B1863" s="2" t="s">
        <v>3</v>
      </c>
    </row>
    <row r="1864">
      <c r="A1864" s="3" t="s">
        <v>7374</v>
      </c>
      <c r="B1864" s="2" t="s">
        <v>3</v>
      </c>
    </row>
    <row r="1865">
      <c r="A1865" s="3" t="s">
        <v>7375</v>
      </c>
      <c r="B1865" s="2" t="s">
        <v>3</v>
      </c>
    </row>
    <row r="1866">
      <c r="A1866" s="5" t="s">
        <v>7376</v>
      </c>
      <c r="B1866" s="2" t="s">
        <v>3</v>
      </c>
    </row>
    <row r="1867">
      <c r="A1867" s="3" t="s">
        <v>7377</v>
      </c>
      <c r="B1867" s="2" t="s">
        <v>3</v>
      </c>
    </row>
    <row r="1868">
      <c r="A1868" s="3" t="s">
        <v>7378</v>
      </c>
      <c r="B1868" s="2" t="s">
        <v>3</v>
      </c>
    </row>
    <row r="1869">
      <c r="A1869" s="4" t="s">
        <v>7379</v>
      </c>
      <c r="B1869" s="2" t="s">
        <v>3</v>
      </c>
    </row>
    <row r="1870">
      <c r="A1870" s="4" t="s">
        <v>7380</v>
      </c>
      <c r="B1870" s="2" t="s">
        <v>3</v>
      </c>
    </row>
    <row r="1871">
      <c r="A1871" s="3" t="s">
        <v>7381</v>
      </c>
      <c r="B1871" s="2" t="s">
        <v>3</v>
      </c>
    </row>
    <row r="1872">
      <c r="A1872" s="3" t="s">
        <v>7382</v>
      </c>
      <c r="B1872" s="2" t="s">
        <v>3</v>
      </c>
    </row>
    <row r="1873">
      <c r="A1873" s="3" t="s">
        <v>7383</v>
      </c>
      <c r="B1873" s="2" t="s">
        <v>3</v>
      </c>
    </row>
    <row r="1874">
      <c r="A1874" s="3" t="s">
        <v>7384</v>
      </c>
      <c r="B1874" s="2" t="s">
        <v>3</v>
      </c>
    </row>
    <row r="1875">
      <c r="A1875" s="3" t="s">
        <v>7385</v>
      </c>
      <c r="B1875" s="2" t="s">
        <v>3</v>
      </c>
    </row>
    <row r="1876">
      <c r="A1876" s="3" t="s">
        <v>7386</v>
      </c>
      <c r="B1876" s="2" t="s">
        <v>3</v>
      </c>
    </row>
    <row r="1877">
      <c r="A1877" s="3" t="s">
        <v>7387</v>
      </c>
      <c r="B1877" s="2" t="s">
        <v>3</v>
      </c>
    </row>
    <row r="1878">
      <c r="A1878" s="3" t="s">
        <v>7388</v>
      </c>
      <c r="B1878" s="2" t="s">
        <v>3</v>
      </c>
    </row>
    <row r="1879">
      <c r="A1879" s="3" t="s">
        <v>7389</v>
      </c>
      <c r="B1879" s="2" t="s">
        <v>3</v>
      </c>
    </row>
    <row r="1880">
      <c r="A1880" s="3" t="s">
        <v>7390</v>
      </c>
      <c r="B1880" s="2" t="s">
        <v>3</v>
      </c>
    </row>
    <row r="1881">
      <c r="A1881" s="3" t="s">
        <v>7391</v>
      </c>
      <c r="B1881" s="2" t="s">
        <v>3</v>
      </c>
    </row>
    <row r="1882">
      <c r="A1882" s="3" t="s">
        <v>7392</v>
      </c>
      <c r="B1882" s="2" t="s">
        <v>3</v>
      </c>
    </row>
    <row r="1883">
      <c r="A1883" s="3" t="s">
        <v>7393</v>
      </c>
      <c r="B1883" s="2" t="s">
        <v>3</v>
      </c>
    </row>
    <row r="1884">
      <c r="A1884" s="3" t="s">
        <v>7394</v>
      </c>
      <c r="B1884" s="2" t="s">
        <v>3</v>
      </c>
    </row>
    <row r="1885">
      <c r="A1885" s="3" t="s">
        <v>7395</v>
      </c>
      <c r="B1885" s="2" t="s">
        <v>3</v>
      </c>
    </row>
    <row r="1886">
      <c r="A1886" s="3" t="s">
        <v>7396</v>
      </c>
      <c r="B1886" s="2" t="s">
        <v>3</v>
      </c>
    </row>
    <row r="1887">
      <c r="A1887" s="3" t="s">
        <v>7397</v>
      </c>
      <c r="B1887" s="2" t="s">
        <v>3</v>
      </c>
    </row>
    <row r="1888">
      <c r="A1888" s="3" t="s">
        <v>7398</v>
      </c>
      <c r="B1888" s="2" t="s">
        <v>3</v>
      </c>
    </row>
    <row r="1889">
      <c r="A1889" s="3" t="s">
        <v>7399</v>
      </c>
      <c r="B1889" s="2" t="s">
        <v>3</v>
      </c>
    </row>
    <row r="1890">
      <c r="A1890" s="3" t="s">
        <v>7400</v>
      </c>
      <c r="B1890" s="2" t="s">
        <v>3</v>
      </c>
    </row>
    <row r="1891">
      <c r="A1891" s="3" t="s">
        <v>7401</v>
      </c>
      <c r="B1891" s="2" t="s">
        <v>3</v>
      </c>
    </row>
    <row r="1892">
      <c r="A1892" s="5" t="s">
        <v>7402</v>
      </c>
      <c r="B1892" s="2" t="s">
        <v>3</v>
      </c>
    </row>
    <row r="1893">
      <c r="A1893" s="3" t="s">
        <v>7403</v>
      </c>
      <c r="B1893" s="2" t="s">
        <v>3</v>
      </c>
    </row>
    <row r="1894">
      <c r="A1894" s="3" t="s">
        <v>7404</v>
      </c>
      <c r="B1894" s="2" t="s">
        <v>3</v>
      </c>
    </row>
    <row r="1895">
      <c r="A1895" s="4" t="s">
        <v>7405</v>
      </c>
      <c r="B1895" s="2" t="s">
        <v>3</v>
      </c>
    </row>
    <row r="1896">
      <c r="A1896" s="3" t="s">
        <v>735</v>
      </c>
      <c r="B1896" s="2" t="s">
        <v>3</v>
      </c>
    </row>
    <row r="1897">
      <c r="A1897" s="5" t="s">
        <v>7406</v>
      </c>
      <c r="B1897" s="2" t="s">
        <v>3</v>
      </c>
    </row>
    <row r="1898">
      <c r="A1898" s="3" t="s">
        <v>7407</v>
      </c>
      <c r="B1898" s="2" t="s">
        <v>3</v>
      </c>
    </row>
    <row r="1899">
      <c r="A1899" s="3" t="s">
        <v>7408</v>
      </c>
      <c r="B1899" s="2" t="s">
        <v>3</v>
      </c>
    </row>
    <row r="1900">
      <c r="A1900" s="3" t="s">
        <v>7409</v>
      </c>
      <c r="B1900" s="2" t="s">
        <v>3</v>
      </c>
    </row>
    <row r="1901">
      <c r="A1901" s="3" t="s">
        <v>7410</v>
      </c>
      <c r="B1901" s="2" t="s">
        <v>3</v>
      </c>
    </row>
    <row r="1902">
      <c r="A1902" s="3" t="s">
        <v>7411</v>
      </c>
      <c r="B1902" s="2" t="s">
        <v>3</v>
      </c>
    </row>
    <row r="1903">
      <c r="A1903" s="3" t="s">
        <v>7412</v>
      </c>
      <c r="B1903" s="2" t="s">
        <v>3</v>
      </c>
    </row>
    <row r="1904">
      <c r="A1904" s="3" t="s">
        <v>7413</v>
      </c>
      <c r="B1904" s="2" t="s">
        <v>3</v>
      </c>
    </row>
    <row r="1905">
      <c r="A1905" s="3" t="s">
        <v>7414</v>
      </c>
      <c r="B1905" s="2" t="s">
        <v>3</v>
      </c>
    </row>
    <row r="1906">
      <c r="A1906" s="3" t="s">
        <v>7415</v>
      </c>
      <c r="B1906" s="2" t="s">
        <v>3</v>
      </c>
    </row>
    <row r="1907">
      <c r="A1907" s="3" t="s">
        <v>7416</v>
      </c>
      <c r="B1907" s="2" t="s">
        <v>3</v>
      </c>
    </row>
    <row r="1908">
      <c r="A1908" s="3" t="s">
        <v>7417</v>
      </c>
      <c r="B1908" s="2" t="s">
        <v>3</v>
      </c>
    </row>
    <row r="1909">
      <c r="A1909" s="3" t="s">
        <v>7418</v>
      </c>
      <c r="B1909" s="2" t="s">
        <v>3</v>
      </c>
    </row>
    <row r="1910">
      <c r="A1910" s="3" t="s">
        <v>7419</v>
      </c>
      <c r="B1910" s="2" t="s">
        <v>3</v>
      </c>
    </row>
    <row r="1911">
      <c r="A1911" s="3" t="s">
        <v>7420</v>
      </c>
      <c r="B1911" s="2" t="s">
        <v>3</v>
      </c>
    </row>
    <row r="1912">
      <c r="A1912" s="3" t="s">
        <v>7421</v>
      </c>
      <c r="B1912" s="2" t="s">
        <v>3</v>
      </c>
    </row>
    <row r="1913">
      <c r="A1913" s="3" t="s">
        <v>7422</v>
      </c>
      <c r="B1913" s="2" t="s">
        <v>3</v>
      </c>
    </row>
    <row r="1914">
      <c r="A1914" s="3" t="s">
        <v>7423</v>
      </c>
      <c r="B1914" s="2" t="s">
        <v>3</v>
      </c>
    </row>
    <row r="1915">
      <c r="A1915" s="3" t="s">
        <v>7424</v>
      </c>
      <c r="B1915" s="2" t="s">
        <v>3</v>
      </c>
    </row>
    <row r="1916">
      <c r="A1916" s="3" t="s">
        <v>7425</v>
      </c>
      <c r="B1916" s="2" t="s">
        <v>3</v>
      </c>
    </row>
    <row r="1917">
      <c r="A1917" s="3" t="s">
        <v>7426</v>
      </c>
      <c r="B1917" s="2" t="s">
        <v>3</v>
      </c>
    </row>
    <row r="1918">
      <c r="A1918" s="3" t="s">
        <v>7427</v>
      </c>
      <c r="B1918" s="2" t="s">
        <v>3</v>
      </c>
    </row>
    <row r="1919">
      <c r="A1919" s="3" t="s">
        <v>7428</v>
      </c>
      <c r="B1919" s="2" t="s">
        <v>3</v>
      </c>
    </row>
    <row r="1920">
      <c r="A1920" s="3" t="s">
        <v>7429</v>
      </c>
      <c r="B1920" s="2" t="s">
        <v>3</v>
      </c>
    </row>
    <row r="1921">
      <c r="A1921" s="3" t="s">
        <v>7430</v>
      </c>
      <c r="B1921" s="2" t="s">
        <v>3</v>
      </c>
    </row>
    <row r="1922">
      <c r="A1922" s="3" t="s">
        <v>7431</v>
      </c>
      <c r="B1922" s="2" t="s">
        <v>3</v>
      </c>
    </row>
    <row r="1923">
      <c r="A1923" s="5" t="s">
        <v>7432</v>
      </c>
      <c r="B1923" s="2" t="s">
        <v>3</v>
      </c>
    </row>
    <row r="1924">
      <c r="A1924" s="3" t="s">
        <v>7433</v>
      </c>
      <c r="B1924" s="2" t="s">
        <v>3</v>
      </c>
    </row>
    <row r="1925">
      <c r="A1925" s="3" t="s">
        <v>7434</v>
      </c>
      <c r="B1925" s="2" t="s">
        <v>3</v>
      </c>
    </row>
    <row r="1926">
      <c r="A1926" s="3" t="s">
        <v>7435</v>
      </c>
      <c r="B1926" s="2" t="s">
        <v>3</v>
      </c>
    </row>
    <row r="1927">
      <c r="A1927" s="3" t="s">
        <v>7436</v>
      </c>
      <c r="B1927" s="2" t="s">
        <v>3</v>
      </c>
    </row>
    <row r="1928">
      <c r="A1928" s="3" t="s">
        <v>6341</v>
      </c>
      <c r="B1928" s="2" t="s">
        <v>3</v>
      </c>
    </row>
    <row r="1929">
      <c r="A1929" s="3" t="s">
        <v>7434</v>
      </c>
      <c r="B1929" s="2" t="s">
        <v>3</v>
      </c>
    </row>
    <row r="1930">
      <c r="A1930" s="3" t="s">
        <v>7437</v>
      </c>
      <c r="B1930" s="2" t="s">
        <v>3</v>
      </c>
    </row>
    <row r="1931">
      <c r="A1931" s="3" t="s">
        <v>7438</v>
      </c>
      <c r="B1931" s="2" t="s">
        <v>3</v>
      </c>
    </row>
    <row r="1932">
      <c r="A1932" s="3" t="s">
        <v>7439</v>
      </c>
      <c r="B1932" s="2" t="s">
        <v>3</v>
      </c>
    </row>
    <row r="1933">
      <c r="A1933" s="3" t="s">
        <v>7440</v>
      </c>
      <c r="B1933" s="2" t="s">
        <v>3</v>
      </c>
    </row>
    <row r="1934">
      <c r="A1934" s="3" t="s">
        <v>7441</v>
      </c>
      <c r="B1934" s="2" t="s">
        <v>3</v>
      </c>
    </row>
    <row r="1935">
      <c r="A1935" s="3" t="s">
        <v>7442</v>
      </c>
      <c r="B1935" s="2" t="s">
        <v>3</v>
      </c>
    </row>
    <row r="1936">
      <c r="A1936" s="4" t="s">
        <v>5717</v>
      </c>
      <c r="B1936" s="2" t="s">
        <v>3</v>
      </c>
    </row>
    <row r="1937">
      <c r="A1937" s="3" t="s">
        <v>7443</v>
      </c>
      <c r="B1937" s="2" t="s">
        <v>3</v>
      </c>
    </row>
    <row r="1938">
      <c r="A1938" s="3" t="s">
        <v>7444</v>
      </c>
      <c r="B1938" s="2" t="s">
        <v>3</v>
      </c>
    </row>
    <row r="1939">
      <c r="A1939" s="3" t="s">
        <v>7445</v>
      </c>
      <c r="B1939" s="2" t="s">
        <v>3</v>
      </c>
    </row>
    <row r="1940">
      <c r="A1940" s="3" t="s">
        <v>7446</v>
      </c>
      <c r="B1940" s="2" t="s">
        <v>3</v>
      </c>
    </row>
    <row r="1941">
      <c r="A1941" s="3" t="s">
        <v>7447</v>
      </c>
      <c r="B1941" s="2" t="s">
        <v>3</v>
      </c>
    </row>
    <row r="1942">
      <c r="A1942" s="3" t="s">
        <v>7448</v>
      </c>
      <c r="B1942" s="2" t="s">
        <v>3</v>
      </c>
    </row>
    <row r="1943">
      <c r="A1943" s="3" t="s">
        <v>7449</v>
      </c>
      <c r="B1943" s="2" t="s">
        <v>3</v>
      </c>
    </row>
    <row r="1944">
      <c r="A1944" s="3" t="s">
        <v>7450</v>
      </c>
      <c r="B1944" s="2" t="s">
        <v>3</v>
      </c>
    </row>
    <row r="1945">
      <c r="A1945" s="3" t="s">
        <v>7451</v>
      </c>
      <c r="B1945" s="2" t="s">
        <v>3</v>
      </c>
    </row>
    <row r="1946">
      <c r="A1946" s="3" t="s">
        <v>7452</v>
      </c>
      <c r="B1946" s="2" t="s">
        <v>3</v>
      </c>
    </row>
    <row r="1947">
      <c r="A1947" s="3" t="s">
        <v>7453</v>
      </c>
      <c r="B1947" s="2" t="s">
        <v>3</v>
      </c>
    </row>
    <row r="1948">
      <c r="A1948" s="3" t="s">
        <v>7454</v>
      </c>
      <c r="B1948" s="2" t="s">
        <v>3</v>
      </c>
    </row>
    <row r="1949">
      <c r="A1949" s="3" t="s">
        <v>7455</v>
      </c>
      <c r="B1949" s="2" t="s">
        <v>3</v>
      </c>
    </row>
    <row r="1950">
      <c r="A1950" s="3" t="s">
        <v>7456</v>
      </c>
      <c r="B1950" s="2" t="s">
        <v>3</v>
      </c>
    </row>
    <row r="1951">
      <c r="A1951" s="3" t="s">
        <v>7457</v>
      </c>
      <c r="B1951" s="2" t="s">
        <v>3</v>
      </c>
    </row>
    <row r="1952">
      <c r="A1952" s="3" t="s">
        <v>7458</v>
      </c>
      <c r="B1952" s="2" t="s">
        <v>3</v>
      </c>
    </row>
    <row r="1953">
      <c r="A1953" s="3" t="s">
        <v>7459</v>
      </c>
      <c r="B1953" s="2" t="s">
        <v>3</v>
      </c>
    </row>
    <row r="1954">
      <c r="A1954" s="3" t="s">
        <v>7460</v>
      </c>
      <c r="B1954" s="2" t="s">
        <v>3</v>
      </c>
    </row>
    <row r="1955">
      <c r="A1955" s="3" t="s">
        <v>7461</v>
      </c>
      <c r="B1955" s="2" t="s">
        <v>3</v>
      </c>
    </row>
    <row r="1956">
      <c r="A1956" s="3" t="s">
        <v>7462</v>
      </c>
      <c r="B1956" s="2" t="s">
        <v>3</v>
      </c>
    </row>
    <row r="1957">
      <c r="A1957" s="3" t="s">
        <v>7463</v>
      </c>
      <c r="B1957" s="2" t="s">
        <v>3</v>
      </c>
    </row>
    <row r="1958">
      <c r="A1958" s="3" t="s">
        <v>7464</v>
      </c>
      <c r="B1958" s="2" t="s">
        <v>3</v>
      </c>
    </row>
    <row r="1959">
      <c r="A1959" s="3" t="s">
        <v>7465</v>
      </c>
      <c r="B1959" s="2" t="s">
        <v>3</v>
      </c>
    </row>
    <row r="1960">
      <c r="A1960" s="3" t="s">
        <v>7466</v>
      </c>
      <c r="B1960" s="2" t="s">
        <v>3</v>
      </c>
    </row>
    <row r="1961">
      <c r="A1961" s="3" t="s">
        <v>7467</v>
      </c>
      <c r="B1961" s="2" t="s">
        <v>3</v>
      </c>
    </row>
    <row r="1962">
      <c r="A1962" s="3" t="s">
        <v>7468</v>
      </c>
      <c r="B1962" s="2" t="s">
        <v>3</v>
      </c>
    </row>
    <row r="1963">
      <c r="A1963" s="3" t="s">
        <v>7469</v>
      </c>
      <c r="B1963" s="2" t="s">
        <v>3</v>
      </c>
    </row>
    <row r="1964">
      <c r="A1964" s="3" t="s">
        <v>7470</v>
      </c>
      <c r="B1964" s="2" t="s">
        <v>3</v>
      </c>
    </row>
    <row r="1965">
      <c r="A1965" s="3" t="s">
        <v>7471</v>
      </c>
      <c r="B1965" s="2" t="s">
        <v>3</v>
      </c>
    </row>
    <row r="1966">
      <c r="A1966" s="3" t="s">
        <v>7472</v>
      </c>
      <c r="B1966" s="2" t="s">
        <v>3</v>
      </c>
    </row>
    <row r="1967">
      <c r="A1967" s="3" t="s">
        <v>7473</v>
      </c>
      <c r="B1967" s="2" t="s">
        <v>3</v>
      </c>
    </row>
    <row r="1968">
      <c r="A1968" s="3" t="s">
        <v>7474</v>
      </c>
      <c r="B1968" s="2" t="s">
        <v>3</v>
      </c>
    </row>
    <row r="1969">
      <c r="A1969" s="3" t="s">
        <v>7475</v>
      </c>
      <c r="B1969" s="2" t="s">
        <v>3</v>
      </c>
    </row>
    <row r="1970">
      <c r="A1970" s="3" t="s">
        <v>7476</v>
      </c>
      <c r="B1970" s="2" t="s">
        <v>3</v>
      </c>
    </row>
    <row r="1971">
      <c r="A1971" s="3" t="s">
        <v>7477</v>
      </c>
      <c r="B1971" s="2" t="s">
        <v>3</v>
      </c>
    </row>
    <row r="1972">
      <c r="A1972" s="3" t="s">
        <v>7478</v>
      </c>
      <c r="B1972" s="2" t="s">
        <v>3</v>
      </c>
    </row>
    <row r="1973">
      <c r="A1973" s="3" t="s">
        <v>7479</v>
      </c>
      <c r="B1973" s="2" t="s">
        <v>3</v>
      </c>
    </row>
    <row r="1974">
      <c r="A1974" s="3" t="s">
        <v>7480</v>
      </c>
      <c r="B1974" s="2" t="s">
        <v>3</v>
      </c>
    </row>
    <row r="1975">
      <c r="A1975" s="3" t="s">
        <v>7481</v>
      </c>
      <c r="B1975" s="2" t="s">
        <v>3</v>
      </c>
    </row>
    <row r="1976">
      <c r="A1976" s="3" t="s">
        <v>7482</v>
      </c>
      <c r="B1976" s="2" t="s">
        <v>3</v>
      </c>
    </row>
    <row r="1977">
      <c r="A1977" s="3" t="s">
        <v>7483</v>
      </c>
      <c r="B1977" s="2" t="s">
        <v>3</v>
      </c>
    </row>
    <row r="1978">
      <c r="A1978" s="3" t="s">
        <v>7484</v>
      </c>
      <c r="B1978" s="2" t="s">
        <v>3</v>
      </c>
    </row>
    <row r="1979">
      <c r="A1979" s="3" t="s">
        <v>7485</v>
      </c>
      <c r="B1979" s="2" t="s">
        <v>3</v>
      </c>
    </row>
    <row r="1980">
      <c r="A1980" s="3" t="s">
        <v>7486</v>
      </c>
      <c r="B1980" s="2" t="s">
        <v>3</v>
      </c>
    </row>
    <row r="1981">
      <c r="A1981" s="3" t="s">
        <v>7487</v>
      </c>
      <c r="B1981" s="2" t="s">
        <v>3</v>
      </c>
    </row>
    <row r="1982">
      <c r="A1982" s="3" t="s">
        <v>7488</v>
      </c>
      <c r="B1982" s="2" t="s">
        <v>3</v>
      </c>
    </row>
    <row r="1983">
      <c r="A1983" s="3" t="s">
        <v>7489</v>
      </c>
      <c r="B1983" s="2" t="s">
        <v>3</v>
      </c>
    </row>
    <row r="1984">
      <c r="A1984" s="3" t="s">
        <v>7490</v>
      </c>
      <c r="B1984" s="2" t="s">
        <v>3</v>
      </c>
    </row>
    <row r="1985">
      <c r="A1985" s="3" t="s">
        <v>7491</v>
      </c>
      <c r="B1985" s="2" t="s">
        <v>3</v>
      </c>
    </row>
    <row r="1986">
      <c r="A1986" s="3" t="s">
        <v>7492</v>
      </c>
      <c r="B1986" s="2" t="s">
        <v>3</v>
      </c>
    </row>
    <row r="1987">
      <c r="A1987" s="3" t="s">
        <v>7493</v>
      </c>
      <c r="B1987" s="2" t="s">
        <v>3</v>
      </c>
    </row>
    <row r="1988">
      <c r="A1988" s="3" t="s">
        <v>7494</v>
      </c>
      <c r="B1988" s="2" t="s">
        <v>3</v>
      </c>
    </row>
    <row r="1989">
      <c r="A1989" s="3" t="s">
        <v>7495</v>
      </c>
      <c r="B1989" s="2" t="s">
        <v>3</v>
      </c>
    </row>
    <row r="1990">
      <c r="A1990" s="3" t="s">
        <v>7496</v>
      </c>
      <c r="B1990" s="2" t="s">
        <v>3</v>
      </c>
    </row>
    <row r="1991">
      <c r="A1991" s="3" t="s">
        <v>7497</v>
      </c>
      <c r="B1991" s="2" t="s">
        <v>3</v>
      </c>
    </row>
    <row r="1992">
      <c r="A1992" s="3" t="s">
        <v>7498</v>
      </c>
      <c r="B1992" s="2" t="s">
        <v>3</v>
      </c>
    </row>
    <row r="1993">
      <c r="A1993" s="3" t="s">
        <v>7499</v>
      </c>
      <c r="B1993" s="2" t="s">
        <v>3</v>
      </c>
    </row>
    <row r="1994">
      <c r="A1994" s="3" t="s">
        <v>7500</v>
      </c>
      <c r="B1994" s="2" t="s">
        <v>3</v>
      </c>
    </row>
    <row r="1995">
      <c r="A1995" s="3" t="s">
        <v>7501</v>
      </c>
      <c r="B1995" s="2" t="s">
        <v>3</v>
      </c>
    </row>
    <row r="1996">
      <c r="A1996" s="5" t="s">
        <v>7502</v>
      </c>
      <c r="B1996" s="2" t="s">
        <v>3</v>
      </c>
    </row>
    <row r="1997">
      <c r="A1997" s="3" t="s">
        <v>7503</v>
      </c>
      <c r="B1997" s="2" t="s">
        <v>3</v>
      </c>
    </row>
    <row r="1998">
      <c r="A1998" s="3" t="s">
        <v>7504</v>
      </c>
      <c r="B1998" s="2" t="s">
        <v>3</v>
      </c>
    </row>
    <row r="1999">
      <c r="A1999" s="3" t="s">
        <v>7505</v>
      </c>
      <c r="B1999" s="2" t="s">
        <v>3</v>
      </c>
    </row>
    <row r="2000">
      <c r="A2000" s="3" t="s">
        <v>7506</v>
      </c>
      <c r="B2000" s="2" t="s">
        <v>3</v>
      </c>
    </row>
    <row r="2001">
      <c r="A2001" s="5" t="s">
        <v>7507</v>
      </c>
      <c r="B2001" s="2" t="s">
        <v>3</v>
      </c>
    </row>
    <row r="2002">
      <c r="A2002" s="3" t="s">
        <v>7508</v>
      </c>
      <c r="B2002" s="2" t="s">
        <v>3</v>
      </c>
    </row>
    <row r="2003">
      <c r="A2003" s="3" t="s">
        <v>6341</v>
      </c>
      <c r="B2003" s="2" t="s">
        <v>3</v>
      </c>
    </row>
    <row r="2004">
      <c r="A2004" s="3" t="s">
        <v>7509</v>
      </c>
      <c r="B2004" s="2" t="s">
        <v>3</v>
      </c>
    </row>
    <row r="2005">
      <c r="A2005" s="3" t="s">
        <v>7510</v>
      </c>
      <c r="B2005" s="2" t="s">
        <v>3</v>
      </c>
    </row>
    <row r="2006">
      <c r="A2006" s="3" t="s">
        <v>7511</v>
      </c>
      <c r="B2006" s="2" t="s">
        <v>3</v>
      </c>
    </row>
    <row r="2007">
      <c r="A2007" s="3" t="s">
        <v>7512</v>
      </c>
      <c r="B2007" s="2" t="s">
        <v>3</v>
      </c>
    </row>
    <row r="2008">
      <c r="A2008" s="3" t="s">
        <v>7513</v>
      </c>
      <c r="B2008" s="2" t="s">
        <v>3</v>
      </c>
    </row>
    <row r="2009">
      <c r="A2009" s="3" t="s">
        <v>7514</v>
      </c>
      <c r="B2009" s="2" t="s">
        <v>3</v>
      </c>
    </row>
    <row r="2010">
      <c r="A2010" s="3" t="s">
        <v>7515</v>
      </c>
      <c r="B2010" s="2" t="s">
        <v>3</v>
      </c>
    </row>
    <row r="2011">
      <c r="A2011" s="5" t="s">
        <v>7516</v>
      </c>
      <c r="B2011" s="2" t="s">
        <v>3</v>
      </c>
    </row>
    <row r="2012">
      <c r="A2012" s="3" t="s">
        <v>7517</v>
      </c>
      <c r="B2012" s="2" t="s">
        <v>3</v>
      </c>
    </row>
    <row r="2013">
      <c r="A2013" s="3" t="s">
        <v>7518</v>
      </c>
      <c r="B2013" s="2" t="s">
        <v>3</v>
      </c>
    </row>
    <row r="2014">
      <c r="A2014" s="3" t="s">
        <v>7519</v>
      </c>
      <c r="B2014" s="2" t="s">
        <v>3</v>
      </c>
    </row>
    <row r="2015">
      <c r="A2015" s="3" t="s">
        <v>7520</v>
      </c>
      <c r="B2015" s="2" t="s">
        <v>3</v>
      </c>
    </row>
    <row r="2016">
      <c r="A2016" s="3" t="s">
        <v>7521</v>
      </c>
      <c r="B2016" s="2" t="s">
        <v>3</v>
      </c>
    </row>
    <row r="2017">
      <c r="A2017" s="3" t="s">
        <v>7522</v>
      </c>
      <c r="B2017" s="2" t="s">
        <v>3</v>
      </c>
    </row>
    <row r="2018">
      <c r="A2018" s="3" t="s">
        <v>7523</v>
      </c>
      <c r="B2018" s="2" t="s">
        <v>3</v>
      </c>
    </row>
    <row r="2019">
      <c r="A2019" s="3" t="s">
        <v>7524</v>
      </c>
      <c r="B2019" s="2" t="s">
        <v>3</v>
      </c>
    </row>
    <row r="2020">
      <c r="A2020" s="3" t="s">
        <v>7525</v>
      </c>
      <c r="B2020" s="2" t="s">
        <v>3</v>
      </c>
    </row>
    <row r="2021">
      <c r="A2021" s="3" t="s">
        <v>7526</v>
      </c>
      <c r="B2021" s="2" t="s">
        <v>3</v>
      </c>
    </row>
    <row r="2022">
      <c r="A2022" s="3" t="s">
        <v>7527</v>
      </c>
      <c r="B2022" s="2" t="s">
        <v>3</v>
      </c>
    </row>
    <row r="2023">
      <c r="A2023" s="3" t="s">
        <v>7528</v>
      </c>
      <c r="B2023" s="2" t="s">
        <v>3</v>
      </c>
    </row>
    <row r="2024">
      <c r="A2024" s="3" t="s">
        <v>7529</v>
      </c>
      <c r="B2024" s="2" t="s">
        <v>3</v>
      </c>
    </row>
    <row r="2025">
      <c r="A2025" s="3" t="s">
        <v>7530</v>
      </c>
      <c r="B2025" s="2" t="s">
        <v>3</v>
      </c>
    </row>
    <row r="2026">
      <c r="A2026" s="3" t="s">
        <v>7531</v>
      </c>
      <c r="B2026" s="2" t="s">
        <v>3</v>
      </c>
    </row>
    <row r="2027">
      <c r="A2027" s="3" t="s">
        <v>7532</v>
      </c>
      <c r="B2027" s="2" t="s">
        <v>3</v>
      </c>
    </row>
    <row r="2028">
      <c r="A2028" s="3" t="s">
        <v>7533</v>
      </c>
      <c r="B2028" s="2" t="s">
        <v>3</v>
      </c>
    </row>
    <row r="2029">
      <c r="A2029" s="3" t="s">
        <v>7534</v>
      </c>
      <c r="B2029" s="2" t="s">
        <v>3</v>
      </c>
    </row>
    <row r="2030">
      <c r="A2030" s="3" t="s">
        <v>7535</v>
      </c>
      <c r="B2030" s="2" t="s">
        <v>3</v>
      </c>
    </row>
    <row r="2031">
      <c r="A2031" s="3" t="s">
        <v>7536</v>
      </c>
      <c r="B2031" s="2" t="s">
        <v>3</v>
      </c>
    </row>
    <row r="2032">
      <c r="A2032" s="4"/>
    </row>
    <row r="2033">
      <c r="A2033" s="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row>
    <row r="2">
      <c r="A2" s="3" t="s">
        <v>7537</v>
      </c>
      <c r="B2" s="2" t="s">
        <v>1075</v>
      </c>
    </row>
    <row r="3">
      <c r="A3" s="3" t="s">
        <v>7538</v>
      </c>
      <c r="B3" s="2" t="s">
        <v>1075</v>
      </c>
    </row>
    <row r="4">
      <c r="A4" s="3" t="s">
        <v>7539</v>
      </c>
      <c r="B4" s="2" t="s">
        <v>1075</v>
      </c>
    </row>
    <row r="5">
      <c r="A5" s="3" t="s">
        <v>7540</v>
      </c>
      <c r="B5" s="2" t="s">
        <v>1075</v>
      </c>
    </row>
    <row r="6">
      <c r="A6" s="3" t="s">
        <v>7541</v>
      </c>
      <c r="B6" s="2" t="s">
        <v>1075</v>
      </c>
    </row>
    <row r="7">
      <c r="A7" s="3" t="s">
        <v>7542</v>
      </c>
      <c r="B7" s="2" t="s">
        <v>1075</v>
      </c>
    </row>
    <row r="8">
      <c r="A8" s="3" t="s">
        <v>1240</v>
      </c>
      <c r="B8" s="2" t="s">
        <v>1075</v>
      </c>
    </row>
    <row r="9">
      <c r="A9" s="3" t="s">
        <v>7543</v>
      </c>
      <c r="B9" s="2" t="s">
        <v>1075</v>
      </c>
    </row>
    <row r="10">
      <c r="A10" s="5" t="s">
        <v>7544</v>
      </c>
      <c r="B10" s="2" t="s">
        <v>1075</v>
      </c>
    </row>
    <row r="11">
      <c r="A11" s="3" t="s">
        <v>7545</v>
      </c>
      <c r="B11" s="2" t="s">
        <v>1075</v>
      </c>
    </row>
    <row r="12">
      <c r="A12" s="3" t="s">
        <v>7546</v>
      </c>
      <c r="B12" s="2" t="s">
        <v>1075</v>
      </c>
    </row>
    <row r="13">
      <c r="A13" s="3" t="s">
        <v>7547</v>
      </c>
      <c r="B13" s="2" t="s">
        <v>1075</v>
      </c>
    </row>
    <row r="14">
      <c r="A14" s="3" t="s">
        <v>6756</v>
      </c>
      <c r="B14" s="2" t="s">
        <v>1075</v>
      </c>
    </row>
    <row r="15">
      <c r="A15" s="3" t="s">
        <v>7548</v>
      </c>
      <c r="B15" s="2" t="s">
        <v>1075</v>
      </c>
    </row>
    <row r="16">
      <c r="A16" s="3" t="s">
        <v>7549</v>
      </c>
      <c r="B16" s="2" t="s">
        <v>1075</v>
      </c>
    </row>
    <row r="17">
      <c r="A17" s="5" t="s">
        <v>7550</v>
      </c>
      <c r="B17" s="2" t="s">
        <v>1075</v>
      </c>
    </row>
    <row r="18">
      <c r="A18" s="3" t="s">
        <v>7551</v>
      </c>
      <c r="B18" s="2" t="s">
        <v>1075</v>
      </c>
    </row>
    <row r="19">
      <c r="A19" s="3" t="s">
        <v>7552</v>
      </c>
      <c r="B19" s="2" t="s">
        <v>1075</v>
      </c>
    </row>
    <row r="20">
      <c r="A20" s="3" t="s">
        <v>7553</v>
      </c>
      <c r="B20" s="2" t="s">
        <v>1075</v>
      </c>
    </row>
    <row r="21">
      <c r="A21" s="3" t="s">
        <v>7554</v>
      </c>
      <c r="B21" s="2" t="s">
        <v>1075</v>
      </c>
    </row>
    <row r="22">
      <c r="A22" s="3" t="s">
        <v>7555</v>
      </c>
      <c r="B22" s="2" t="s">
        <v>1075</v>
      </c>
    </row>
    <row r="23">
      <c r="A23" s="3" t="s">
        <v>7556</v>
      </c>
      <c r="B23" s="2" t="s">
        <v>1075</v>
      </c>
    </row>
    <row r="24">
      <c r="A24" s="3" t="s">
        <v>7557</v>
      </c>
      <c r="B24" s="2" t="s">
        <v>1075</v>
      </c>
    </row>
    <row r="25">
      <c r="A25" s="3" t="s">
        <v>7558</v>
      </c>
      <c r="B25" s="2" t="s">
        <v>1075</v>
      </c>
    </row>
    <row r="26">
      <c r="A26" s="3" t="s">
        <v>7559</v>
      </c>
      <c r="B26" s="2" t="s">
        <v>1075</v>
      </c>
    </row>
    <row r="27">
      <c r="A27" s="3" t="s">
        <v>7560</v>
      </c>
      <c r="B27" s="2" t="s">
        <v>1075</v>
      </c>
    </row>
    <row r="28">
      <c r="A28" s="3" t="s">
        <v>7561</v>
      </c>
      <c r="B28" s="2" t="s">
        <v>1075</v>
      </c>
    </row>
    <row r="29">
      <c r="A29" s="3" t="s">
        <v>7562</v>
      </c>
      <c r="B29" s="2" t="s">
        <v>1075</v>
      </c>
    </row>
    <row r="30">
      <c r="A30" s="3" t="s">
        <v>7563</v>
      </c>
      <c r="B30" s="2" t="s">
        <v>1075</v>
      </c>
    </row>
    <row r="31">
      <c r="A31" s="3" t="s">
        <v>7564</v>
      </c>
      <c r="B31" s="2" t="s">
        <v>1075</v>
      </c>
    </row>
    <row r="32">
      <c r="A32" s="3" t="s">
        <v>7565</v>
      </c>
      <c r="B32" s="2" t="s">
        <v>1075</v>
      </c>
    </row>
    <row r="33">
      <c r="A33" s="3" t="s">
        <v>7566</v>
      </c>
      <c r="B33" s="2" t="s">
        <v>1075</v>
      </c>
    </row>
    <row r="34">
      <c r="A34" s="3" t="s">
        <v>7567</v>
      </c>
      <c r="B34" s="2" t="s">
        <v>1075</v>
      </c>
    </row>
    <row r="35">
      <c r="A35" s="3" t="s">
        <v>7568</v>
      </c>
      <c r="B35" s="2" t="s">
        <v>1075</v>
      </c>
    </row>
    <row r="36">
      <c r="A36" s="3" t="s">
        <v>7569</v>
      </c>
      <c r="B36" s="2" t="s">
        <v>1075</v>
      </c>
    </row>
    <row r="37">
      <c r="A37" s="5" t="s">
        <v>7570</v>
      </c>
      <c r="B37" s="2" t="s">
        <v>1075</v>
      </c>
    </row>
    <row r="38">
      <c r="A38" s="5" t="s">
        <v>7571</v>
      </c>
      <c r="B38" s="2" t="s">
        <v>1075</v>
      </c>
    </row>
    <row r="39">
      <c r="A39" s="5" t="s">
        <v>7572</v>
      </c>
      <c r="B39" s="2" t="s">
        <v>1075</v>
      </c>
    </row>
    <row r="40">
      <c r="A40" s="3" t="s">
        <v>7573</v>
      </c>
      <c r="B40" s="2" t="s">
        <v>1075</v>
      </c>
    </row>
    <row r="41">
      <c r="A41" s="3" t="s">
        <v>7574</v>
      </c>
      <c r="B41" s="2" t="s">
        <v>1075</v>
      </c>
    </row>
    <row r="42">
      <c r="A42" s="3" t="s">
        <v>7575</v>
      </c>
      <c r="B42" s="2" t="s">
        <v>1075</v>
      </c>
    </row>
    <row r="43">
      <c r="A43" s="3" t="s">
        <v>7576</v>
      </c>
      <c r="B43" s="2" t="s">
        <v>1075</v>
      </c>
    </row>
    <row r="44">
      <c r="A44" s="3" t="s">
        <v>7577</v>
      </c>
      <c r="B44" s="2" t="s">
        <v>1075</v>
      </c>
    </row>
    <row r="45">
      <c r="A45" s="3" t="s">
        <v>7578</v>
      </c>
      <c r="B45" s="2" t="s">
        <v>1075</v>
      </c>
    </row>
    <row r="46">
      <c r="A46" s="3" t="s">
        <v>7579</v>
      </c>
      <c r="B46" s="2" t="s">
        <v>1075</v>
      </c>
    </row>
    <row r="47">
      <c r="A47" s="3" t="s">
        <v>7580</v>
      </c>
      <c r="B47" s="2" t="s">
        <v>1075</v>
      </c>
    </row>
    <row r="48">
      <c r="A48" s="3" t="s">
        <v>7581</v>
      </c>
      <c r="B48" s="2" t="s">
        <v>1075</v>
      </c>
    </row>
    <row r="49">
      <c r="A49" s="3" t="s">
        <v>7582</v>
      </c>
      <c r="B49" s="2" t="s">
        <v>1075</v>
      </c>
    </row>
    <row r="50">
      <c r="A50" s="5" t="s">
        <v>7583</v>
      </c>
      <c r="B50" s="2" t="s">
        <v>1075</v>
      </c>
    </row>
    <row r="51">
      <c r="A51" s="3" t="s">
        <v>7584</v>
      </c>
      <c r="B51" s="2" t="s">
        <v>1075</v>
      </c>
    </row>
    <row r="52">
      <c r="A52" s="3" t="s">
        <v>7585</v>
      </c>
      <c r="B52" s="2" t="s">
        <v>1075</v>
      </c>
    </row>
    <row r="53">
      <c r="A53" s="3" t="s">
        <v>7586</v>
      </c>
      <c r="B53" s="2" t="s">
        <v>1075</v>
      </c>
    </row>
    <row r="54">
      <c r="A54" s="3" t="s">
        <v>7587</v>
      </c>
      <c r="B54" s="2" t="s">
        <v>1075</v>
      </c>
    </row>
    <row r="55">
      <c r="A55" s="3" t="s">
        <v>7588</v>
      </c>
      <c r="B55" s="2" t="s">
        <v>1075</v>
      </c>
    </row>
    <row r="56">
      <c r="A56" s="3" t="s">
        <v>7589</v>
      </c>
      <c r="B56" s="2" t="s">
        <v>1075</v>
      </c>
    </row>
    <row r="57">
      <c r="A57" s="3" t="s">
        <v>7590</v>
      </c>
      <c r="B57" s="2" t="s">
        <v>1075</v>
      </c>
    </row>
    <row r="58">
      <c r="A58" s="3" t="s">
        <v>7591</v>
      </c>
      <c r="B58" s="2" t="s">
        <v>1075</v>
      </c>
    </row>
    <row r="59">
      <c r="A59" s="3" t="s">
        <v>7592</v>
      </c>
      <c r="B59" s="2" t="s">
        <v>1075</v>
      </c>
    </row>
    <row r="60">
      <c r="A60" s="3" t="s">
        <v>7593</v>
      </c>
      <c r="B60" s="2" t="s">
        <v>1075</v>
      </c>
    </row>
    <row r="61">
      <c r="A61" s="5" t="s">
        <v>7594</v>
      </c>
      <c r="B61" s="2" t="s">
        <v>1075</v>
      </c>
    </row>
    <row r="62">
      <c r="A62" s="3" t="s">
        <v>7595</v>
      </c>
      <c r="B62" s="2" t="s">
        <v>1075</v>
      </c>
    </row>
    <row r="63">
      <c r="A63" s="3" t="s">
        <v>7596</v>
      </c>
      <c r="B63" s="2" t="s">
        <v>1075</v>
      </c>
    </row>
    <row r="64">
      <c r="A64" s="3" t="s">
        <v>7597</v>
      </c>
      <c r="B64" s="2" t="s">
        <v>1075</v>
      </c>
    </row>
    <row r="65">
      <c r="A65" s="3" t="s">
        <v>7598</v>
      </c>
      <c r="B65" s="2" t="s">
        <v>1075</v>
      </c>
    </row>
    <row r="66">
      <c r="A66" s="3" t="s">
        <v>7599</v>
      </c>
      <c r="B66" s="2" t="s">
        <v>1075</v>
      </c>
    </row>
    <row r="67">
      <c r="A67" s="3" t="s">
        <v>7600</v>
      </c>
      <c r="B67" s="2" t="s">
        <v>1075</v>
      </c>
    </row>
    <row r="68">
      <c r="A68" s="3" t="s">
        <v>7601</v>
      </c>
      <c r="B68" s="2" t="s">
        <v>1075</v>
      </c>
    </row>
    <row r="69">
      <c r="A69" s="3" t="s">
        <v>7602</v>
      </c>
      <c r="B69" s="2" t="s">
        <v>1075</v>
      </c>
    </row>
    <row r="70">
      <c r="A70" s="3" t="s">
        <v>6756</v>
      </c>
      <c r="B70" s="2" t="s">
        <v>1075</v>
      </c>
    </row>
    <row r="71">
      <c r="A71" s="3" t="s">
        <v>7603</v>
      </c>
      <c r="B71" s="2" t="s">
        <v>1075</v>
      </c>
    </row>
    <row r="72">
      <c r="A72" s="3" t="s">
        <v>7604</v>
      </c>
      <c r="B72" s="2" t="s">
        <v>1075</v>
      </c>
    </row>
    <row r="73">
      <c r="A73" s="4" t="s">
        <v>7605</v>
      </c>
      <c r="B73" s="2" t="s">
        <v>1075</v>
      </c>
    </row>
    <row r="74">
      <c r="A74" s="3" t="s">
        <v>7606</v>
      </c>
      <c r="B74" s="2" t="s">
        <v>1075</v>
      </c>
    </row>
    <row r="75">
      <c r="A75" s="5" t="s">
        <v>7607</v>
      </c>
      <c r="B75" s="2" t="s">
        <v>1075</v>
      </c>
    </row>
    <row r="76">
      <c r="A76" s="3" t="s">
        <v>7608</v>
      </c>
      <c r="B76" s="2" t="s">
        <v>1075</v>
      </c>
    </row>
    <row r="77">
      <c r="A77" s="3" t="s">
        <v>7609</v>
      </c>
      <c r="B77" s="2" t="s">
        <v>1075</v>
      </c>
    </row>
    <row r="78">
      <c r="A78" s="3" t="s">
        <v>7610</v>
      </c>
      <c r="B78" s="2" t="s">
        <v>1075</v>
      </c>
    </row>
    <row r="79">
      <c r="A79" s="3" t="s">
        <v>7611</v>
      </c>
      <c r="B79" s="2" t="s">
        <v>1075</v>
      </c>
    </row>
    <row r="80">
      <c r="A80" s="3" t="s">
        <v>7612</v>
      </c>
      <c r="B80" s="2" t="s">
        <v>1075</v>
      </c>
    </row>
    <row r="81">
      <c r="A81" s="3" t="s">
        <v>7613</v>
      </c>
      <c r="B81" s="2" t="s">
        <v>1075</v>
      </c>
    </row>
    <row r="82">
      <c r="A82" s="3" t="s">
        <v>7614</v>
      </c>
      <c r="B82" s="2" t="s">
        <v>1075</v>
      </c>
    </row>
    <row r="83">
      <c r="A83" s="3" t="s">
        <v>7615</v>
      </c>
      <c r="B83" s="2" t="s">
        <v>1075</v>
      </c>
    </row>
    <row r="84">
      <c r="A84" s="3" t="s">
        <v>7616</v>
      </c>
      <c r="B84" s="2" t="s">
        <v>1075</v>
      </c>
    </row>
    <row r="85">
      <c r="A85" s="3" t="s">
        <v>7617</v>
      </c>
      <c r="B85" s="2" t="s">
        <v>1075</v>
      </c>
    </row>
    <row r="86">
      <c r="A86" s="5" t="s">
        <v>7618</v>
      </c>
      <c r="B86" s="2" t="s">
        <v>1075</v>
      </c>
    </row>
    <row r="87">
      <c r="A87" s="3" t="s">
        <v>7619</v>
      </c>
      <c r="B87" s="2" t="s">
        <v>1075</v>
      </c>
    </row>
    <row r="88">
      <c r="A88" s="3" t="s">
        <v>7620</v>
      </c>
      <c r="B88" s="2" t="s">
        <v>1075</v>
      </c>
    </row>
    <row r="89">
      <c r="A89" s="3" t="s">
        <v>7621</v>
      </c>
      <c r="B89" s="2" t="s">
        <v>1075</v>
      </c>
    </row>
    <row r="90">
      <c r="A90" s="3" t="s">
        <v>7622</v>
      </c>
      <c r="B90" s="2" t="s">
        <v>1075</v>
      </c>
    </row>
    <row r="91">
      <c r="A91" s="3" t="s">
        <v>7623</v>
      </c>
      <c r="B91" s="2" t="s">
        <v>1075</v>
      </c>
    </row>
    <row r="92">
      <c r="A92" s="3" t="s">
        <v>7624</v>
      </c>
      <c r="B92" s="2" t="s">
        <v>1075</v>
      </c>
    </row>
    <row r="93">
      <c r="A93" s="3" t="s">
        <v>7625</v>
      </c>
      <c r="B93" s="2" t="s">
        <v>1075</v>
      </c>
    </row>
    <row r="94">
      <c r="A94" s="3" t="s">
        <v>7626</v>
      </c>
      <c r="B94" s="2" t="s">
        <v>1075</v>
      </c>
    </row>
    <row r="95">
      <c r="A95" s="3" t="s">
        <v>7627</v>
      </c>
      <c r="B95" s="2" t="s">
        <v>1075</v>
      </c>
    </row>
    <row r="96">
      <c r="A96" s="3" t="s">
        <v>7628</v>
      </c>
      <c r="B96" s="2" t="s">
        <v>1075</v>
      </c>
    </row>
    <row r="97">
      <c r="A97" s="3" t="s">
        <v>7629</v>
      </c>
      <c r="B97" s="2" t="s">
        <v>1075</v>
      </c>
    </row>
    <row r="98">
      <c r="A98" s="3" t="s">
        <v>7630</v>
      </c>
      <c r="B98" s="2" t="s">
        <v>1075</v>
      </c>
    </row>
    <row r="99">
      <c r="A99" s="3" t="s">
        <v>7631</v>
      </c>
      <c r="B99" s="2" t="s">
        <v>1075</v>
      </c>
    </row>
    <row r="100">
      <c r="A100" s="3" t="s">
        <v>7632</v>
      </c>
      <c r="B100" s="2" t="s">
        <v>1075</v>
      </c>
    </row>
    <row r="101">
      <c r="A101" s="3" t="s">
        <v>7633</v>
      </c>
      <c r="B101" s="2" t="s">
        <v>1075</v>
      </c>
    </row>
    <row r="102">
      <c r="A102" s="3" t="s">
        <v>7634</v>
      </c>
      <c r="B102" s="2" t="s">
        <v>1075</v>
      </c>
    </row>
    <row r="103">
      <c r="A103" s="3" t="s">
        <v>7635</v>
      </c>
      <c r="B103" s="2" t="s">
        <v>1075</v>
      </c>
    </row>
    <row r="104">
      <c r="A104" s="3" t="s">
        <v>7636</v>
      </c>
      <c r="B104" s="2" t="s">
        <v>1075</v>
      </c>
    </row>
    <row r="105">
      <c r="A105" s="3" t="s">
        <v>7637</v>
      </c>
      <c r="B105" s="2" t="s">
        <v>1075</v>
      </c>
    </row>
    <row r="106">
      <c r="A106" s="3" t="s">
        <v>7638</v>
      </c>
      <c r="B106" s="2" t="s">
        <v>1075</v>
      </c>
    </row>
    <row r="107">
      <c r="A107" s="3" t="s">
        <v>7639</v>
      </c>
      <c r="B107" s="2" t="s">
        <v>1075</v>
      </c>
    </row>
    <row r="108">
      <c r="A108" s="3" t="s">
        <v>7640</v>
      </c>
      <c r="B108" s="2" t="s">
        <v>1075</v>
      </c>
    </row>
    <row r="109">
      <c r="A109" s="3" t="s">
        <v>7641</v>
      </c>
      <c r="B109" s="2" t="s">
        <v>1075</v>
      </c>
    </row>
    <row r="110">
      <c r="A110" s="3" t="s">
        <v>7642</v>
      </c>
      <c r="B110" s="2" t="s">
        <v>1075</v>
      </c>
    </row>
    <row r="111">
      <c r="A111" s="5" t="s">
        <v>7643</v>
      </c>
      <c r="B111" s="2" t="s">
        <v>1075</v>
      </c>
    </row>
    <row r="112">
      <c r="A112" s="3" t="s">
        <v>7644</v>
      </c>
      <c r="B112" s="2" t="s">
        <v>1075</v>
      </c>
    </row>
    <row r="113">
      <c r="A113" s="3" t="s">
        <v>7645</v>
      </c>
      <c r="B113" s="2" t="s">
        <v>1075</v>
      </c>
    </row>
    <row r="114">
      <c r="A114" s="3" t="s">
        <v>7646</v>
      </c>
      <c r="B114" s="2" t="s">
        <v>1075</v>
      </c>
    </row>
    <row r="115">
      <c r="A115" s="3" t="s">
        <v>7647</v>
      </c>
      <c r="B115" s="2" t="s">
        <v>1075</v>
      </c>
    </row>
    <row r="116">
      <c r="A116" s="3" t="s">
        <v>7648</v>
      </c>
      <c r="B116" s="2" t="s">
        <v>1075</v>
      </c>
    </row>
    <row r="117">
      <c r="A117" s="3" t="s">
        <v>7649</v>
      </c>
      <c r="B117" s="2" t="s">
        <v>1075</v>
      </c>
    </row>
    <row r="118">
      <c r="A118" s="3" t="s">
        <v>7650</v>
      </c>
      <c r="B118" s="2" t="s">
        <v>1075</v>
      </c>
    </row>
    <row r="119">
      <c r="A119" s="3" t="s">
        <v>7651</v>
      </c>
      <c r="B119" s="2" t="s">
        <v>1075</v>
      </c>
    </row>
    <row r="120">
      <c r="A120" s="3" t="s">
        <v>7652</v>
      </c>
      <c r="B120" s="2" t="s">
        <v>1075</v>
      </c>
    </row>
    <row r="121">
      <c r="A121" s="3" t="s">
        <v>7653</v>
      </c>
      <c r="B121" s="2" t="s">
        <v>1075</v>
      </c>
    </row>
    <row r="122">
      <c r="A122" s="5" t="s">
        <v>7654</v>
      </c>
      <c r="B122" s="2" t="s">
        <v>1075</v>
      </c>
    </row>
    <row r="123">
      <c r="A123" s="3" t="s">
        <v>7655</v>
      </c>
      <c r="B123" s="2" t="s">
        <v>1075</v>
      </c>
    </row>
    <row r="124">
      <c r="A124" s="3" t="s">
        <v>7656</v>
      </c>
      <c r="B124" s="2" t="s">
        <v>1075</v>
      </c>
    </row>
    <row r="125">
      <c r="A125" s="3" t="s">
        <v>7657</v>
      </c>
      <c r="B125" s="2" t="s">
        <v>1075</v>
      </c>
    </row>
    <row r="126">
      <c r="A126" s="3" t="s">
        <v>7658</v>
      </c>
      <c r="B126" s="2" t="s">
        <v>1075</v>
      </c>
    </row>
    <row r="127">
      <c r="A127" s="3" t="s">
        <v>7659</v>
      </c>
      <c r="B127" s="2" t="s">
        <v>1075</v>
      </c>
    </row>
    <row r="128">
      <c r="A128" s="3" t="s">
        <v>7660</v>
      </c>
      <c r="B128" s="2" t="s">
        <v>1075</v>
      </c>
    </row>
    <row r="129">
      <c r="A129" s="3" t="s">
        <v>7661</v>
      </c>
      <c r="B129" s="2" t="s">
        <v>1075</v>
      </c>
    </row>
    <row r="130">
      <c r="A130" s="5" t="s">
        <v>7662</v>
      </c>
      <c r="B130" s="2" t="s">
        <v>1075</v>
      </c>
    </row>
    <row r="131">
      <c r="A131" s="3" t="s">
        <v>7663</v>
      </c>
      <c r="B131" s="2" t="s">
        <v>1075</v>
      </c>
    </row>
    <row r="132">
      <c r="A132" s="3" t="s">
        <v>7664</v>
      </c>
      <c r="B132" s="2" t="s">
        <v>1075</v>
      </c>
    </row>
    <row r="133">
      <c r="A133" s="3" t="s">
        <v>7665</v>
      </c>
      <c r="B133" s="2" t="s">
        <v>1075</v>
      </c>
    </row>
    <row r="134">
      <c r="A134" s="3" t="s">
        <v>7666</v>
      </c>
      <c r="B134" s="2" t="s">
        <v>1075</v>
      </c>
    </row>
    <row r="135">
      <c r="A135" s="3" t="s">
        <v>7667</v>
      </c>
      <c r="B135" s="2" t="s">
        <v>1075</v>
      </c>
    </row>
    <row r="136">
      <c r="A136" s="3" t="s">
        <v>7668</v>
      </c>
      <c r="B136" s="2" t="s">
        <v>1075</v>
      </c>
    </row>
    <row r="137">
      <c r="A137" s="3" t="s">
        <v>7669</v>
      </c>
      <c r="B137" s="2" t="s">
        <v>1075</v>
      </c>
    </row>
    <row r="138">
      <c r="A138" s="3" t="s">
        <v>7670</v>
      </c>
      <c r="B138" s="2" t="s">
        <v>1075</v>
      </c>
    </row>
    <row r="139">
      <c r="A139" s="3" t="s">
        <v>7671</v>
      </c>
      <c r="B139" s="2" t="s">
        <v>1075</v>
      </c>
    </row>
    <row r="140">
      <c r="A140" s="3" t="s">
        <v>7672</v>
      </c>
      <c r="B140" s="2" t="s">
        <v>1075</v>
      </c>
    </row>
    <row r="141">
      <c r="A141" s="3" t="s">
        <v>7673</v>
      </c>
      <c r="B141" s="2" t="s">
        <v>1075</v>
      </c>
    </row>
    <row r="142">
      <c r="A142" s="3" t="s">
        <v>7674</v>
      </c>
      <c r="B142" s="2" t="s">
        <v>1075</v>
      </c>
    </row>
    <row r="143">
      <c r="A143" s="3" t="s">
        <v>7675</v>
      </c>
      <c r="B143" s="2" t="s">
        <v>1075</v>
      </c>
    </row>
    <row r="144">
      <c r="A144" s="3" t="s">
        <v>7676</v>
      </c>
      <c r="B144" s="2" t="s">
        <v>1075</v>
      </c>
    </row>
    <row r="145">
      <c r="A145" s="3" t="s">
        <v>7677</v>
      </c>
      <c r="B145" s="2" t="s">
        <v>1075</v>
      </c>
    </row>
    <row r="146">
      <c r="A146" s="3" t="s">
        <v>7678</v>
      </c>
      <c r="B146" s="2" t="s">
        <v>1075</v>
      </c>
    </row>
    <row r="147">
      <c r="A147" s="3" t="s">
        <v>7679</v>
      </c>
      <c r="B147" s="2" t="s">
        <v>1075</v>
      </c>
    </row>
    <row r="148">
      <c r="A148" s="3" t="s">
        <v>7680</v>
      </c>
      <c r="B148" s="2" t="s">
        <v>1075</v>
      </c>
    </row>
    <row r="149">
      <c r="A149" s="3" t="s">
        <v>7681</v>
      </c>
      <c r="B149" s="2" t="s">
        <v>1075</v>
      </c>
    </row>
    <row r="150">
      <c r="A150" s="3" t="s">
        <v>7682</v>
      </c>
      <c r="B150" s="2" t="s">
        <v>1075</v>
      </c>
    </row>
    <row r="151">
      <c r="A151" s="3" t="s">
        <v>7683</v>
      </c>
      <c r="B151" s="2" t="s">
        <v>1075</v>
      </c>
    </row>
    <row r="152">
      <c r="A152" s="3" t="s">
        <v>7684</v>
      </c>
      <c r="B152" s="2" t="s">
        <v>1075</v>
      </c>
    </row>
    <row r="153">
      <c r="A153" s="3" t="s">
        <v>7685</v>
      </c>
      <c r="B153" s="2" t="s">
        <v>1075</v>
      </c>
    </row>
    <row r="154">
      <c r="A154" s="5" t="s">
        <v>7686</v>
      </c>
      <c r="B154" s="2" t="s">
        <v>1075</v>
      </c>
    </row>
    <row r="155">
      <c r="A155" s="3" t="s">
        <v>7687</v>
      </c>
      <c r="B155" s="2" t="s">
        <v>1075</v>
      </c>
    </row>
    <row r="156">
      <c r="A156" s="3" t="s">
        <v>7688</v>
      </c>
      <c r="B156" s="2" t="s">
        <v>1075</v>
      </c>
    </row>
    <row r="157">
      <c r="A157" s="3" t="s">
        <v>7689</v>
      </c>
      <c r="B157" s="2" t="s">
        <v>1075</v>
      </c>
    </row>
    <row r="158">
      <c r="A158" s="3" t="s">
        <v>7690</v>
      </c>
      <c r="B158" s="2" t="s">
        <v>1075</v>
      </c>
    </row>
    <row r="159">
      <c r="A159" s="3" t="s">
        <v>7691</v>
      </c>
      <c r="B159" s="2" t="s">
        <v>1075</v>
      </c>
    </row>
    <row r="160">
      <c r="A160" s="5" t="s">
        <v>7692</v>
      </c>
      <c r="B160" s="2" t="s">
        <v>1075</v>
      </c>
    </row>
    <row r="161">
      <c r="A161" s="3" t="s">
        <v>7693</v>
      </c>
      <c r="B161" s="2" t="s">
        <v>1075</v>
      </c>
    </row>
    <row r="162">
      <c r="A162" s="5" t="s">
        <v>7694</v>
      </c>
      <c r="B162" s="2" t="s">
        <v>1075</v>
      </c>
    </row>
    <row r="163">
      <c r="A163" s="5" t="s">
        <v>7695</v>
      </c>
      <c r="B163" s="2" t="s">
        <v>1075</v>
      </c>
    </row>
    <row r="164">
      <c r="A164" s="3" t="s">
        <v>7696</v>
      </c>
      <c r="B164" s="2" t="s">
        <v>1075</v>
      </c>
    </row>
    <row r="165">
      <c r="A165" s="3" t="s">
        <v>7697</v>
      </c>
      <c r="B165" s="2" t="s">
        <v>1075</v>
      </c>
    </row>
    <row r="166">
      <c r="A166" s="3" t="s">
        <v>7698</v>
      </c>
      <c r="B166" s="2" t="s">
        <v>1075</v>
      </c>
    </row>
    <row r="167">
      <c r="A167" s="3" t="s">
        <v>7699</v>
      </c>
      <c r="B167" s="2" t="s">
        <v>1075</v>
      </c>
    </row>
    <row r="168">
      <c r="A168" s="3" t="s">
        <v>7700</v>
      </c>
      <c r="B168" s="2" t="s">
        <v>1075</v>
      </c>
    </row>
    <row r="169">
      <c r="A169" s="3" t="s">
        <v>7701</v>
      </c>
      <c r="B169" s="2" t="s">
        <v>1075</v>
      </c>
    </row>
    <row r="170">
      <c r="A170" s="3" t="s">
        <v>7702</v>
      </c>
      <c r="B170" s="2" t="s">
        <v>1075</v>
      </c>
    </row>
    <row r="171">
      <c r="A171" s="3" t="s">
        <v>7703</v>
      </c>
      <c r="B171" s="2" t="s">
        <v>1075</v>
      </c>
    </row>
    <row r="172">
      <c r="A172" s="3" t="s">
        <v>7704</v>
      </c>
      <c r="B172" s="2" t="s">
        <v>1075</v>
      </c>
    </row>
    <row r="173">
      <c r="A173" s="3" t="s">
        <v>7705</v>
      </c>
      <c r="B173" s="2" t="s">
        <v>1075</v>
      </c>
    </row>
    <row r="174">
      <c r="A174" s="3" t="s">
        <v>7706</v>
      </c>
      <c r="B174" s="2" t="s">
        <v>1075</v>
      </c>
    </row>
    <row r="175">
      <c r="A175" s="3" t="s">
        <v>7707</v>
      </c>
      <c r="B175" s="2" t="s">
        <v>1075</v>
      </c>
    </row>
    <row r="176">
      <c r="A176" s="3" t="s">
        <v>7708</v>
      </c>
      <c r="B176" s="2" t="s">
        <v>1075</v>
      </c>
    </row>
    <row r="177">
      <c r="A177" s="3" t="s">
        <v>7709</v>
      </c>
      <c r="B177" s="2" t="s">
        <v>1075</v>
      </c>
    </row>
    <row r="178">
      <c r="A178" s="1" t="s">
        <v>7710</v>
      </c>
      <c r="B178" s="2" t="s">
        <v>1075</v>
      </c>
    </row>
    <row r="179">
      <c r="A179" s="3" t="s">
        <v>7711</v>
      </c>
      <c r="B179" s="2" t="s">
        <v>1075</v>
      </c>
    </row>
    <row r="180">
      <c r="A180" s="3" t="s">
        <v>7712</v>
      </c>
      <c r="B180" s="2" t="s">
        <v>1075</v>
      </c>
    </row>
    <row r="181">
      <c r="A181" s="3" t="s">
        <v>7713</v>
      </c>
      <c r="B181" s="2" t="s">
        <v>1075</v>
      </c>
    </row>
    <row r="182">
      <c r="A182" s="3" t="s">
        <v>7714</v>
      </c>
      <c r="B182" s="2" t="s">
        <v>1075</v>
      </c>
    </row>
    <row r="183">
      <c r="A183" s="3" t="s">
        <v>7715</v>
      </c>
      <c r="B183" s="2" t="s">
        <v>1075</v>
      </c>
    </row>
    <row r="184">
      <c r="A184" s="3" t="s">
        <v>7716</v>
      </c>
      <c r="B184" s="2" t="s">
        <v>1075</v>
      </c>
    </row>
    <row r="185">
      <c r="A185" s="3" t="s">
        <v>7717</v>
      </c>
      <c r="B185" s="2" t="s">
        <v>1075</v>
      </c>
    </row>
    <row r="186">
      <c r="A186" s="3" t="s">
        <v>7718</v>
      </c>
      <c r="B186" s="2" t="s">
        <v>1075</v>
      </c>
    </row>
    <row r="187">
      <c r="A187" s="3" t="s">
        <v>7719</v>
      </c>
      <c r="B187" s="2" t="s">
        <v>1075</v>
      </c>
    </row>
    <row r="188">
      <c r="A188" s="3" t="s">
        <v>7720</v>
      </c>
      <c r="B188" s="2" t="s">
        <v>1075</v>
      </c>
    </row>
    <row r="189">
      <c r="A189" s="3" t="s">
        <v>7721</v>
      </c>
      <c r="B189" s="2" t="s">
        <v>1075</v>
      </c>
    </row>
    <row r="190">
      <c r="A190" s="3" t="s">
        <v>7722</v>
      </c>
      <c r="B190" s="2" t="s">
        <v>1075</v>
      </c>
    </row>
    <row r="191">
      <c r="A191" s="3" t="s">
        <v>7723</v>
      </c>
      <c r="B191" s="2" t="s">
        <v>1075</v>
      </c>
    </row>
    <row r="192">
      <c r="A192" s="3" t="s">
        <v>7724</v>
      </c>
      <c r="B192" s="2" t="s">
        <v>1075</v>
      </c>
    </row>
    <row r="193">
      <c r="A193" s="3" t="s">
        <v>7725</v>
      </c>
      <c r="B193" s="2" t="s">
        <v>1075</v>
      </c>
    </row>
    <row r="194">
      <c r="A194" s="3" t="s">
        <v>7726</v>
      </c>
      <c r="B194" s="2" t="s">
        <v>1075</v>
      </c>
    </row>
    <row r="195">
      <c r="A195" s="3" t="s">
        <v>7727</v>
      </c>
      <c r="B195" s="2" t="s">
        <v>1075</v>
      </c>
    </row>
    <row r="196">
      <c r="A196" s="3" t="s">
        <v>7728</v>
      </c>
      <c r="B196" s="2" t="s">
        <v>1075</v>
      </c>
    </row>
    <row r="197">
      <c r="A197" s="3" t="s">
        <v>7729</v>
      </c>
      <c r="B197" s="2" t="s">
        <v>1075</v>
      </c>
    </row>
    <row r="198">
      <c r="A198" s="3" t="s">
        <v>7730</v>
      </c>
      <c r="B198" s="2" t="s">
        <v>1075</v>
      </c>
    </row>
    <row r="199">
      <c r="A199" s="3" t="s">
        <v>7731</v>
      </c>
      <c r="B199" s="2" t="s">
        <v>1075</v>
      </c>
    </row>
    <row r="200">
      <c r="A200" s="3" t="s">
        <v>7732</v>
      </c>
      <c r="B200" s="2" t="s">
        <v>1075</v>
      </c>
    </row>
    <row r="201">
      <c r="A201" s="3" t="s">
        <v>7733</v>
      </c>
      <c r="B201" s="2" t="s">
        <v>1075</v>
      </c>
    </row>
    <row r="202">
      <c r="A202" s="3" t="s">
        <v>7734</v>
      </c>
      <c r="B202" s="2" t="s">
        <v>1075</v>
      </c>
    </row>
    <row r="203">
      <c r="A203" s="3" t="s">
        <v>7735</v>
      </c>
      <c r="B203" s="2" t="s">
        <v>1075</v>
      </c>
    </row>
    <row r="204">
      <c r="A204" s="3" t="s">
        <v>7736</v>
      </c>
      <c r="B204" s="2" t="s">
        <v>1075</v>
      </c>
    </row>
    <row r="205">
      <c r="A205" s="5" t="s">
        <v>7737</v>
      </c>
      <c r="B205" s="2" t="s">
        <v>1075</v>
      </c>
    </row>
    <row r="206">
      <c r="A206" s="3" t="s">
        <v>7738</v>
      </c>
      <c r="B206" s="2" t="s">
        <v>1075</v>
      </c>
    </row>
    <row r="207">
      <c r="A207" s="3" t="s">
        <v>7739</v>
      </c>
      <c r="B207" s="2" t="s">
        <v>1075</v>
      </c>
    </row>
    <row r="208">
      <c r="A208" s="5" t="s">
        <v>7740</v>
      </c>
      <c r="B208" s="2" t="s">
        <v>1075</v>
      </c>
    </row>
    <row r="209">
      <c r="A209" s="3" t="s">
        <v>7741</v>
      </c>
      <c r="B209" s="2" t="s">
        <v>1075</v>
      </c>
    </row>
    <row r="210">
      <c r="A210" s="5" t="s">
        <v>7742</v>
      </c>
      <c r="B210" s="2" t="s">
        <v>1075</v>
      </c>
    </row>
    <row r="211">
      <c r="A211" s="3" t="s">
        <v>7743</v>
      </c>
      <c r="B211" s="2" t="s">
        <v>1075</v>
      </c>
    </row>
    <row r="212">
      <c r="A212" s="5" t="s">
        <v>7744</v>
      </c>
      <c r="B212" s="2" t="s">
        <v>1075</v>
      </c>
    </row>
    <row r="213">
      <c r="A213" s="3" t="s">
        <v>7745</v>
      </c>
      <c r="B213" s="2" t="s">
        <v>1075</v>
      </c>
    </row>
    <row r="214">
      <c r="A214" s="3" t="s">
        <v>7746</v>
      </c>
      <c r="B214" s="2" t="s">
        <v>1075</v>
      </c>
    </row>
    <row r="215">
      <c r="A215" s="3" t="s">
        <v>7747</v>
      </c>
      <c r="B215" s="2" t="s">
        <v>1075</v>
      </c>
    </row>
    <row r="216">
      <c r="A216" s="3" t="s">
        <v>7748</v>
      </c>
      <c r="B216" s="2" t="s">
        <v>1075</v>
      </c>
    </row>
    <row r="217">
      <c r="A217" s="3" t="s">
        <v>7749</v>
      </c>
      <c r="B217" s="2" t="s">
        <v>1075</v>
      </c>
    </row>
    <row r="218">
      <c r="A218" s="3" t="s">
        <v>7750</v>
      </c>
      <c r="B218" s="2" t="s">
        <v>1075</v>
      </c>
    </row>
    <row r="219">
      <c r="A219" s="3" t="s">
        <v>7751</v>
      </c>
      <c r="B219" s="2" t="s">
        <v>1075</v>
      </c>
    </row>
    <row r="220">
      <c r="A220" s="3" t="s">
        <v>7752</v>
      </c>
      <c r="B220" s="2" t="s">
        <v>1075</v>
      </c>
    </row>
    <row r="221">
      <c r="A221" s="3" t="s">
        <v>7753</v>
      </c>
      <c r="B221" s="2" t="s">
        <v>1075</v>
      </c>
    </row>
    <row r="222">
      <c r="A222" s="3" t="s">
        <v>7754</v>
      </c>
      <c r="B222" s="2" t="s">
        <v>1075</v>
      </c>
    </row>
    <row r="223">
      <c r="A223" s="3" t="s">
        <v>7755</v>
      </c>
      <c r="B223" s="2" t="s">
        <v>1075</v>
      </c>
    </row>
    <row r="224">
      <c r="A224" s="5" t="s">
        <v>7756</v>
      </c>
      <c r="B224" s="2" t="s">
        <v>1075</v>
      </c>
    </row>
    <row r="225">
      <c r="A225" s="3" t="s">
        <v>7757</v>
      </c>
      <c r="B225" s="2" t="s">
        <v>1075</v>
      </c>
    </row>
    <row r="226">
      <c r="A226" s="4" t="s">
        <v>7758</v>
      </c>
      <c r="B226" s="2" t="s">
        <v>1075</v>
      </c>
    </row>
    <row r="227">
      <c r="A227" s="3" t="s">
        <v>7759</v>
      </c>
      <c r="B227" s="2" t="s">
        <v>1075</v>
      </c>
    </row>
    <row r="228">
      <c r="A228" s="3" t="s">
        <v>7760</v>
      </c>
      <c r="B228" s="2" t="s">
        <v>1075</v>
      </c>
    </row>
    <row r="229">
      <c r="A229" s="3" t="s">
        <v>7761</v>
      </c>
      <c r="B229" s="2" t="s">
        <v>1075</v>
      </c>
    </row>
    <row r="230">
      <c r="A230" s="3" t="s">
        <v>7762</v>
      </c>
      <c r="B230" s="2" t="s">
        <v>1075</v>
      </c>
    </row>
    <row r="231">
      <c r="A231" s="3" t="s">
        <v>7763</v>
      </c>
      <c r="B231" s="2" t="s">
        <v>1075</v>
      </c>
    </row>
    <row r="232">
      <c r="A232" s="3" t="s">
        <v>7764</v>
      </c>
      <c r="B232" s="2" t="s">
        <v>1075</v>
      </c>
    </row>
    <row r="233">
      <c r="A233" s="3" t="s">
        <v>7765</v>
      </c>
      <c r="B233" s="2" t="s">
        <v>1075</v>
      </c>
    </row>
    <row r="234">
      <c r="A234" s="3" t="s">
        <v>7766</v>
      </c>
      <c r="B234" s="2" t="s">
        <v>1075</v>
      </c>
    </row>
    <row r="235">
      <c r="A235" s="3" t="s">
        <v>7767</v>
      </c>
      <c r="B235" s="2" t="s">
        <v>1075</v>
      </c>
    </row>
    <row r="236">
      <c r="A236" s="3" t="s">
        <v>7768</v>
      </c>
      <c r="B236" s="2" t="s">
        <v>1075</v>
      </c>
    </row>
    <row r="237">
      <c r="A237" s="3" t="s">
        <v>7769</v>
      </c>
      <c r="B237" s="2" t="s">
        <v>1075</v>
      </c>
    </row>
    <row r="238">
      <c r="A238" s="3" t="s">
        <v>7770</v>
      </c>
      <c r="B238" s="2" t="s">
        <v>1075</v>
      </c>
    </row>
    <row r="239">
      <c r="A239" s="3" t="s">
        <v>7771</v>
      </c>
      <c r="B239" s="2" t="s">
        <v>1075</v>
      </c>
    </row>
    <row r="240">
      <c r="A240" s="3" t="s">
        <v>7772</v>
      </c>
      <c r="B240" s="2" t="s">
        <v>1075</v>
      </c>
    </row>
    <row r="241">
      <c r="A241" s="3" t="s">
        <v>7773</v>
      </c>
      <c r="B241" s="2" t="s">
        <v>1075</v>
      </c>
    </row>
    <row r="242">
      <c r="A242" s="3" t="s">
        <v>7774</v>
      </c>
      <c r="B242" s="2" t="s">
        <v>1075</v>
      </c>
    </row>
    <row r="243">
      <c r="A243" s="3" t="s">
        <v>7775</v>
      </c>
      <c r="B243" s="2" t="s">
        <v>1075</v>
      </c>
    </row>
    <row r="244">
      <c r="A244" s="3" t="s">
        <v>7776</v>
      </c>
      <c r="B244" s="2" t="s">
        <v>1075</v>
      </c>
    </row>
    <row r="245">
      <c r="A245" s="3" t="s">
        <v>7777</v>
      </c>
      <c r="B245" s="2" t="s">
        <v>1075</v>
      </c>
    </row>
    <row r="246">
      <c r="A246" s="3" t="s">
        <v>7778</v>
      </c>
      <c r="B246" s="2" t="s">
        <v>1075</v>
      </c>
    </row>
    <row r="247">
      <c r="A247" s="3" t="s">
        <v>7779</v>
      </c>
      <c r="B247" s="2" t="s">
        <v>1075</v>
      </c>
    </row>
    <row r="248">
      <c r="A248" s="3" t="s">
        <v>7780</v>
      </c>
      <c r="B248" s="2" t="s">
        <v>1075</v>
      </c>
    </row>
    <row r="249">
      <c r="A249" s="3" t="s">
        <v>7781</v>
      </c>
      <c r="B249" s="2" t="s">
        <v>1075</v>
      </c>
    </row>
    <row r="250">
      <c r="A250" s="3" t="s">
        <v>7782</v>
      </c>
      <c r="B250" s="2" t="s">
        <v>1075</v>
      </c>
    </row>
    <row r="251">
      <c r="A251" s="3" t="s">
        <v>7783</v>
      </c>
      <c r="B251" s="2" t="s">
        <v>1075</v>
      </c>
    </row>
    <row r="252">
      <c r="A252" s="3" t="s">
        <v>7784</v>
      </c>
      <c r="B252" s="2" t="s">
        <v>1075</v>
      </c>
    </row>
    <row r="253">
      <c r="A253" s="3" t="s">
        <v>7785</v>
      </c>
      <c r="B253" s="2" t="s">
        <v>1075</v>
      </c>
    </row>
    <row r="254">
      <c r="A254" s="3" t="s">
        <v>7786</v>
      </c>
      <c r="B254" s="2" t="s">
        <v>1075</v>
      </c>
    </row>
    <row r="255">
      <c r="A255" s="5" t="s">
        <v>7787</v>
      </c>
      <c r="B255" s="2" t="s">
        <v>1075</v>
      </c>
    </row>
    <row r="256">
      <c r="A256" s="3" t="s">
        <v>7788</v>
      </c>
      <c r="B256" s="2" t="s">
        <v>1075</v>
      </c>
    </row>
    <row r="257">
      <c r="A257" s="3" t="s">
        <v>7789</v>
      </c>
      <c r="B257" s="2" t="s">
        <v>1075</v>
      </c>
    </row>
    <row r="258">
      <c r="A258" s="3" t="s">
        <v>7790</v>
      </c>
      <c r="B258" s="2" t="s">
        <v>1075</v>
      </c>
    </row>
    <row r="259">
      <c r="A259" s="3" t="s">
        <v>7791</v>
      </c>
      <c r="B259" s="2" t="s">
        <v>1075</v>
      </c>
    </row>
    <row r="260">
      <c r="A260" s="3" t="s">
        <v>7792</v>
      </c>
      <c r="B260" s="2" t="s">
        <v>1075</v>
      </c>
    </row>
    <row r="261">
      <c r="A261" s="3" t="s">
        <v>7793</v>
      </c>
      <c r="B261" s="2" t="s">
        <v>1075</v>
      </c>
    </row>
    <row r="262">
      <c r="A262" s="3" t="s">
        <v>7794</v>
      </c>
      <c r="B262" s="2" t="s">
        <v>1075</v>
      </c>
    </row>
    <row r="263">
      <c r="A263" s="3" t="s">
        <v>7795</v>
      </c>
      <c r="B263" s="2" t="s">
        <v>1075</v>
      </c>
    </row>
    <row r="264">
      <c r="A264" s="3" t="s">
        <v>7796</v>
      </c>
      <c r="B264" s="2" t="s">
        <v>1075</v>
      </c>
    </row>
    <row r="265">
      <c r="A265" s="3" t="s">
        <v>7797</v>
      </c>
      <c r="B265" s="2" t="s">
        <v>1075</v>
      </c>
    </row>
    <row r="266">
      <c r="A266" s="3" t="s">
        <v>7798</v>
      </c>
      <c r="B266" s="2" t="s">
        <v>1075</v>
      </c>
    </row>
    <row r="267">
      <c r="A267" s="3" t="s">
        <v>7799</v>
      </c>
      <c r="B267" s="2" t="s">
        <v>1075</v>
      </c>
    </row>
    <row r="268">
      <c r="A268" s="3" t="s">
        <v>7800</v>
      </c>
      <c r="B268" s="2" t="s">
        <v>1075</v>
      </c>
    </row>
    <row r="269">
      <c r="A269" s="3" t="s">
        <v>7801</v>
      </c>
      <c r="B269" s="2" t="s">
        <v>1075</v>
      </c>
    </row>
    <row r="270">
      <c r="A270" s="3" t="s">
        <v>7802</v>
      </c>
      <c r="B270" s="2" t="s">
        <v>1075</v>
      </c>
    </row>
    <row r="271">
      <c r="A271" s="3" t="s">
        <v>7803</v>
      </c>
      <c r="B271" s="2" t="s">
        <v>1075</v>
      </c>
    </row>
    <row r="272">
      <c r="A272" s="3" t="s">
        <v>7804</v>
      </c>
      <c r="B272" s="2" t="s">
        <v>1075</v>
      </c>
    </row>
    <row r="273">
      <c r="A273" s="3" t="s">
        <v>7805</v>
      </c>
      <c r="B273" s="2" t="s">
        <v>1075</v>
      </c>
    </row>
    <row r="274">
      <c r="A274" s="3" t="s">
        <v>7806</v>
      </c>
      <c r="B274" s="2" t="s">
        <v>1075</v>
      </c>
    </row>
    <row r="275">
      <c r="A275" s="3" t="s">
        <v>7807</v>
      </c>
      <c r="B275" s="2" t="s">
        <v>1075</v>
      </c>
    </row>
    <row r="276">
      <c r="A276" s="3" t="s">
        <v>7808</v>
      </c>
      <c r="B276" s="2" t="s">
        <v>1075</v>
      </c>
    </row>
    <row r="277">
      <c r="A277" s="3" t="s">
        <v>7809</v>
      </c>
      <c r="B277" s="2" t="s">
        <v>1075</v>
      </c>
    </row>
    <row r="278">
      <c r="A278" s="3" t="s">
        <v>7810</v>
      </c>
      <c r="B278" s="2" t="s">
        <v>1075</v>
      </c>
    </row>
    <row r="279">
      <c r="A279" s="3" t="s">
        <v>7811</v>
      </c>
      <c r="B279" s="2" t="s">
        <v>1075</v>
      </c>
    </row>
    <row r="280">
      <c r="A280" s="3" t="s">
        <v>7812</v>
      </c>
      <c r="B280" s="2" t="s">
        <v>1075</v>
      </c>
    </row>
    <row r="281">
      <c r="A281" s="3" t="s">
        <v>7813</v>
      </c>
      <c r="B281" s="2" t="s">
        <v>1075</v>
      </c>
    </row>
    <row r="282">
      <c r="A282" s="5" t="s">
        <v>7814</v>
      </c>
      <c r="B282" s="2" t="s">
        <v>1075</v>
      </c>
    </row>
    <row r="283">
      <c r="A283" s="3" t="s">
        <v>7815</v>
      </c>
      <c r="B283" s="2" t="s">
        <v>1075</v>
      </c>
    </row>
    <row r="284">
      <c r="A284" s="3" t="s">
        <v>7816</v>
      </c>
      <c r="B284" s="2" t="s">
        <v>1075</v>
      </c>
    </row>
    <row r="285">
      <c r="A285" s="3" t="s">
        <v>7817</v>
      </c>
      <c r="B285" s="2" t="s">
        <v>1075</v>
      </c>
    </row>
    <row r="286">
      <c r="A286" s="3" t="s">
        <v>7818</v>
      </c>
      <c r="B286" s="2" t="s">
        <v>1075</v>
      </c>
    </row>
    <row r="287">
      <c r="A287" s="3" t="s">
        <v>7819</v>
      </c>
      <c r="B287" s="2" t="s">
        <v>1075</v>
      </c>
    </row>
    <row r="288">
      <c r="A288" s="3" t="s">
        <v>7820</v>
      </c>
      <c r="B288" s="2" t="s">
        <v>1075</v>
      </c>
    </row>
    <row r="289">
      <c r="A289" s="3" t="s">
        <v>7821</v>
      </c>
      <c r="B289" s="2" t="s">
        <v>1075</v>
      </c>
    </row>
    <row r="290">
      <c r="A290" s="3" t="s">
        <v>7822</v>
      </c>
      <c r="B290" s="2" t="s">
        <v>1075</v>
      </c>
    </row>
    <row r="291">
      <c r="A291" s="3" t="s">
        <v>7823</v>
      </c>
      <c r="B291" s="2" t="s">
        <v>1075</v>
      </c>
    </row>
    <row r="292">
      <c r="A292" s="3" t="s">
        <v>7824</v>
      </c>
      <c r="B292" s="2" t="s">
        <v>1075</v>
      </c>
    </row>
    <row r="293">
      <c r="A293" s="3" t="s">
        <v>7825</v>
      </c>
      <c r="B293" s="2" t="s">
        <v>1075</v>
      </c>
    </row>
    <row r="294">
      <c r="A294" s="3" t="s">
        <v>7826</v>
      </c>
      <c r="B294" s="2" t="s">
        <v>1075</v>
      </c>
    </row>
    <row r="295">
      <c r="A295" s="3" t="s">
        <v>7827</v>
      </c>
      <c r="B295" s="2" t="s">
        <v>1075</v>
      </c>
    </row>
    <row r="296">
      <c r="A296" s="5" t="s">
        <v>7828</v>
      </c>
      <c r="B296" s="2" t="s">
        <v>1075</v>
      </c>
    </row>
    <row r="297">
      <c r="A297" s="3" t="s">
        <v>7829</v>
      </c>
      <c r="B297" s="2" t="s">
        <v>1075</v>
      </c>
    </row>
    <row r="298">
      <c r="A298" s="3" t="s">
        <v>7830</v>
      </c>
      <c r="B298" s="2" t="s">
        <v>1075</v>
      </c>
    </row>
    <row r="299">
      <c r="A299" s="3" t="s">
        <v>7831</v>
      </c>
      <c r="B299" s="2" t="s">
        <v>1075</v>
      </c>
    </row>
    <row r="300">
      <c r="A300" s="3" t="s">
        <v>7832</v>
      </c>
      <c r="B300" s="2" t="s">
        <v>1075</v>
      </c>
    </row>
    <row r="301">
      <c r="A301" s="3" t="s">
        <v>7833</v>
      </c>
      <c r="B301" s="2" t="s">
        <v>1075</v>
      </c>
    </row>
    <row r="302">
      <c r="A302" s="3" t="s">
        <v>7834</v>
      </c>
      <c r="B302" s="2" t="s">
        <v>1075</v>
      </c>
    </row>
    <row r="303">
      <c r="A303" s="3" t="s">
        <v>7835</v>
      </c>
      <c r="B303" s="2" t="s">
        <v>1075</v>
      </c>
    </row>
    <row r="304">
      <c r="A304" s="3" t="s">
        <v>7836</v>
      </c>
      <c r="B304" s="2" t="s">
        <v>1075</v>
      </c>
    </row>
    <row r="305">
      <c r="A305" s="3" t="s">
        <v>7837</v>
      </c>
      <c r="B305" s="2" t="s">
        <v>1075</v>
      </c>
    </row>
    <row r="306">
      <c r="A306" s="3" t="s">
        <v>7838</v>
      </c>
      <c r="B306" s="2" t="s">
        <v>1075</v>
      </c>
    </row>
    <row r="307">
      <c r="A307" s="3" t="s">
        <v>7839</v>
      </c>
      <c r="B307" s="2" t="s">
        <v>1075</v>
      </c>
    </row>
    <row r="308">
      <c r="A308" s="3" t="s">
        <v>7840</v>
      </c>
      <c r="B308" s="2" t="s">
        <v>1075</v>
      </c>
    </row>
    <row r="309">
      <c r="A309" s="3" t="s">
        <v>7841</v>
      </c>
      <c r="B309" s="2" t="s">
        <v>1075</v>
      </c>
    </row>
    <row r="310">
      <c r="A310" s="3" t="s">
        <v>7842</v>
      </c>
      <c r="B310" s="2" t="s">
        <v>1075</v>
      </c>
    </row>
    <row r="311">
      <c r="A311" s="3" t="s">
        <v>7843</v>
      </c>
      <c r="B311" s="2" t="s">
        <v>1075</v>
      </c>
    </row>
    <row r="312">
      <c r="A312" s="3" t="s">
        <v>7844</v>
      </c>
      <c r="B312" s="2" t="s">
        <v>1075</v>
      </c>
    </row>
    <row r="313">
      <c r="A313" s="3" t="s">
        <v>7845</v>
      </c>
      <c r="B313" s="2" t="s">
        <v>1075</v>
      </c>
    </row>
    <row r="314">
      <c r="A314" s="3" t="s">
        <v>7846</v>
      </c>
      <c r="B314" s="2" t="s">
        <v>1075</v>
      </c>
    </row>
    <row r="315">
      <c r="A315" s="3" t="s">
        <v>7847</v>
      </c>
      <c r="B315" s="2" t="s">
        <v>1075</v>
      </c>
    </row>
    <row r="316">
      <c r="A316" s="3" t="s">
        <v>7848</v>
      </c>
      <c r="B316" s="2" t="s">
        <v>1075</v>
      </c>
    </row>
    <row r="317">
      <c r="A317" s="3" t="s">
        <v>7849</v>
      </c>
      <c r="B317" s="2" t="s">
        <v>1075</v>
      </c>
    </row>
    <row r="318">
      <c r="A318" s="3" t="s">
        <v>7850</v>
      </c>
      <c r="B318" s="2" t="s">
        <v>1075</v>
      </c>
    </row>
    <row r="319">
      <c r="A319" s="3" t="s">
        <v>7851</v>
      </c>
      <c r="B319" s="2" t="s">
        <v>1075</v>
      </c>
    </row>
    <row r="320">
      <c r="A320" s="3" t="s">
        <v>7852</v>
      </c>
      <c r="B320" s="2" t="s">
        <v>1075</v>
      </c>
    </row>
    <row r="321">
      <c r="A321" s="3" t="s">
        <v>7853</v>
      </c>
      <c r="B321" s="2" t="s">
        <v>1075</v>
      </c>
    </row>
    <row r="322">
      <c r="A322" s="3" t="s">
        <v>7854</v>
      </c>
      <c r="B322" s="2" t="s">
        <v>1075</v>
      </c>
    </row>
    <row r="323">
      <c r="A323" s="3" t="s">
        <v>7855</v>
      </c>
      <c r="B323" s="2" t="s">
        <v>1075</v>
      </c>
    </row>
    <row r="324">
      <c r="A324" s="3" t="s">
        <v>7856</v>
      </c>
      <c r="B324" s="2" t="s">
        <v>1075</v>
      </c>
    </row>
    <row r="325">
      <c r="A325" s="3" t="s">
        <v>7857</v>
      </c>
      <c r="B325" s="2" t="s">
        <v>1075</v>
      </c>
    </row>
    <row r="326">
      <c r="A326" s="3" t="s">
        <v>7858</v>
      </c>
      <c r="B326" s="2" t="s">
        <v>1075</v>
      </c>
    </row>
    <row r="327">
      <c r="A327" s="3" t="s">
        <v>7859</v>
      </c>
      <c r="B327" s="2" t="s">
        <v>1075</v>
      </c>
    </row>
    <row r="328">
      <c r="A328" s="3" t="s">
        <v>7860</v>
      </c>
      <c r="B328" s="2" t="s">
        <v>1075</v>
      </c>
    </row>
    <row r="329">
      <c r="A329" s="3" t="s">
        <v>7861</v>
      </c>
      <c r="B329" s="2" t="s">
        <v>1075</v>
      </c>
    </row>
    <row r="330">
      <c r="A330" s="3" t="s">
        <v>7862</v>
      </c>
      <c r="B330" s="2" t="s">
        <v>1075</v>
      </c>
    </row>
    <row r="331">
      <c r="A331" s="5" t="s">
        <v>7863</v>
      </c>
      <c r="B331" s="2" t="s">
        <v>1075</v>
      </c>
    </row>
    <row r="332">
      <c r="A332" s="3" t="s">
        <v>7864</v>
      </c>
      <c r="B332" s="2" t="s">
        <v>1075</v>
      </c>
    </row>
    <row r="333">
      <c r="A333" s="3" t="s">
        <v>7865</v>
      </c>
      <c r="B333" s="2" t="s">
        <v>1075</v>
      </c>
    </row>
    <row r="334">
      <c r="A334" s="3" t="s">
        <v>7866</v>
      </c>
      <c r="B334" s="2" t="s">
        <v>1075</v>
      </c>
    </row>
    <row r="335">
      <c r="A335" s="3" t="s">
        <v>7867</v>
      </c>
      <c r="B335" s="2" t="s">
        <v>1075</v>
      </c>
    </row>
    <row r="336">
      <c r="A336" s="3" t="s">
        <v>7868</v>
      </c>
      <c r="B336" s="2" t="s">
        <v>1075</v>
      </c>
    </row>
    <row r="337">
      <c r="A337" s="3" t="s">
        <v>7869</v>
      </c>
      <c r="B337" s="2" t="s">
        <v>1075</v>
      </c>
    </row>
    <row r="338">
      <c r="A338" s="3" t="s">
        <v>7870</v>
      </c>
      <c r="B338" s="2" t="s">
        <v>1075</v>
      </c>
    </row>
    <row r="339">
      <c r="A339" s="3" t="s">
        <v>7871</v>
      </c>
      <c r="B339" s="2" t="s">
        <v>1075</v>
      </c>
    </row>
    <row r="340">
      <c r="A340" s="3" t="s">
        <v>7872</v>
      </c>
      <c r="B340" s="2" t="s">
        <v>1075</v>
      </c>
    </row>
    <row r="341">
      <c r="A341" s="5" t="s">
        <v>7873</v>
      </c>
      <c r="B341" s="2" t="s">
        <v>1075</v>
      </c>
    </row>
    <row r="342">
      <c r="A342" s="3" t="s">
        <v>7874</v>
      </c>
      <c r="B342" s="2" t="s">
        <v>1075</v>
      </c>
    </row>
    <row r="343">
      <c r="A343" s="3" t="s">
        <v>7875</v>
      </c>
      <c r="B343" s="2" t="s">
        <v>1075</v>
      </c>
    </row>
    <row r="344">
      <c r="A344" s="3" t="s">
        <v>7876</v>
      </c>
      <c r="B344" s="2" t="s">
        <v>1075</v>
      </c>
    </row>
    <row r="345">
      <c r="A345" s="5" t="s">
        <v>7877</v>
      </c>
      <c r="B345" s="2" t="s">
        <v>1075</v>
      </c>
    </row>
    <row r="346">
      <c r="A346" s="3" t="s">
        <v>7878</v>
      </c>
      <c r="B346" s="2" t="s">
        <v>1075</v>
      </c>
    </row>
    <row r="347">
      <c r="A347" s="3" t="s">
        <v>7879</v>
      </c>
      <c r="B347" s="2" t="s">
        <v>1075</v>
      </c>
    </row>
    <row r="348">
      <c r="A348" s="3" t="s">
        <v>7880</v>
      </c>
      <c r="B348" s="2" t="s">
        <v>1075</v>
      </c>
    </row>
    <row r="349">
      <c r="A349" s="3" t="s">
        <v>7881</v>
      </c>
      <c r="B349" s="2" t="s">
        <v>1075</v>
      </c>
    </row>
    <row r="350">
      <c r="A350" s="3" t="s">
        <v>7882</v>
      </c>
      <c r="B350" s="2" t="s">
        <v>1075</v>
      </c>
    </row>
    <row r="351">
      <c r="A351" s="3" t="s">
        <v>7883</v>
      </c>
      <c r="B351" s="2" t="s">
        <v>1075</v>
      </c>
    </row>
    <row r="352">
      <c r="A352" s="3" t="s">
        <v>7884</v>
      </c>
      <c r="B352" s="2" t="s">
        <v>1075</v>
      </c>
    </row>
    <row r="353">
      <c r="A353" s="3" t="s">
        <v>7885</v>
      </c>
      <c r="B353" s="2" t="s">
        <v>1075</v>
      </c>
    </row>
    <row r="354">
      <c r="A354" s="3" t="s">
        <v>7886</v>
      </c>
      <c r="B354" s="2" t="s">
        <v>1075</v>
      </c>
    </row>
    <row r="355">
      <c r="A355" s="3" t="s">
        <v>7887</v>
      </c>
      <c r="B355" s="2" t="s">
        <v>1075</v>
      </c>
    </row>
    <row r="356">
      <c r="A356" s="3" t="s">
        <v>7888</v>
      </c>
      <c r="B356" s="2" t="s">
        <v>1075</v>
      </c>
    </row>
    <row r="357">
      <c r="A357" s="3" t="s">
        <v>7889</v>
      </c>
      <c r="B357" s="2" t="s">
        <v>1075</v>
      </c>
    </row>
    <row r="358">
      <c r="A358" s="3" t="s">
        <v>7890</v>
      </c>
      <c r="B358" s="2" t="s">
        <v>1075</v>
      </c>
    </row>
    <row r="359">
      <c r="A359" s="3" t="s">
        <v>7891</v>
      </c>
      <c r="B359" s="2" t="s">
        <v>1075</v>
      </c>
    </row>
    <row r="360">
      <c r="A360" s="3" t="s">
        <v>7892</v>
      </c>
      <c r="B360" s="2" t="s">
        <v>1075</v>
      </c>
    </row>
    <row r="361">
      <c r="A361" s="3" t="s">
        <v>7893</v>
      </c>
      <c r="B361" s="2" t="s">
        <v>1075</v>
      </c>
    </row>
    <row r="362">
      <c r="A362" s="3" t="s">
        <v>7894</v>
      </c>
      <c r="B362" s="2" t="s">
        <v>1075</v>
      </c>
    </row>
    <row r="363">
      <c r="A363" s="3" t="s">
        <v>7895</v>
      </c>
      <c r="B363" s="2" t="s">
        <v>1075</v>
      </c>
    </row>
    <row r="364">
      <c r="A364" s="3" t="s">
        <v>7896</v>
      </c>
      <c r="B364" s="2" t="s">
        <v>1075</v>
      </c>
    </row>
    <row r="365">
      <c r="A365" s="5" t="s">
        <v>7897</v>
      </c>
      <c r="B365" s="2" t="s">
        <v>1075</v>
      </c>
    </row>
    <row r="366">
      <c r="A366" s="3" t="s">
        <v>7898</v>
      </c>
      <c r="B366" s="2" t="s">
        <v>1075</v>
      </c>
    </row>
    <row r="367">
      <c r="A367" s="3" t="s">
        <v>7899</v>
      </c>
      <c r="B367" s="2" t="s">
        <v>1075</v>
      </c>
    </row>
    <row r="368">
      <c r="A368" s="3" t="s">
        <v>7900</v>
      </c>
      <c r="B368" s="2" t="s">
        <v>1075</v>
      </c>
    </row>
    <row r="369">
      <c r="A369" s="3" t="s">
        <v>7901</v>
      </c>
      <c r="B369" s="2" t="s">
        <v>1075</v>
      </c>
    </row>
    <row r="370">
      <c r="A370" s="3" t="s">
        <v>7902</v>
      </c>
      <c r="B370" s="2" t="s">
        <v>1075</v>
      </c>
    </row>
    <row r="371">
      <c r="A371" s="3" t="s">
        <v>7903</v>
      </c>
      <c r="B371" s="2" t="s">
        <v>1075</v>
      </c>
    </row>
    <row r="372">
      <c r="A372" s="3" t="s">
        <v>7904</v>
      </c>
      <c r="B372" s="2" t="s">
        <v>1075</v>
      </c>
    </row>
    <row r="373">
      <c r="A373" s="3" t="s">
        <v>7905</v>
      </c>
      <c r="B373" s="2" t="s">
        <v>1075</v>
      </c>
    </row>
    <row r="374">
      <c r="A374" s="3" t="s">
        <v>7906</v>
      </c>
      <c r="B374" s="2" t="s">
        <v>1075</v>
      </c>
    </row>
    <row r="375">
      <c r="A375" s="3" t="s">
        <v>7907</v>
      </c>
      <c r="B375" s="2" t="s">
        <v>1075</v>
      </c>
    </row>
    <row r="376">
      <c r="A376" s="3" t="s">
        <v>7908</v>
      </c>
      <c r="B376" s="2" t="s">
        <v>1075</v>
      </c>
    </row>
    <row r="377">
      <c r="A377" s="3" t="s">
        <v>7909</v>
      </c>
      <c r="B377" s="2" t="s">
        <v>1075</v>
      </c>
    </row>
    <row r="378">
      <c r="A378" s="3" t="s">
        <v>7910</v>
      </c>
      <c r="B378" s="2" t="s">
        <v>1075</v>
      </c>
    </row>
    <row r="379">
      <c r="A379" s="3" t="s">
        <v>7911</v>
      </c>
      <c r="B379" s="2" t="s">
        <v>1075</v>
      </c>
    </row>
    <row r="380">
      <c r="A380" s="3" t="s">
        <v>7912</v>
      </c>
      <c r="B380" s="2" t="s">
        <v>1075</v>
      </c>
    </row>
    <row r="381">
      <c r="A381" s="3" t="s">
        <v>7913</v>
      </c>
      <c r="B381" s="2" t="s">
        <v>1075</v>
      </c>
    </row>
    <row r="382">
      <c r="A382" s="3" t="s">
        <v>7914</v>
      </c>
      <c r="B382" s="2" t="s">
        <v>1075</v>
      </c>
    </row>
    <row r="383">
      <c r="A383" s="3" t="s">
        <v>7915</v>
      </c>
      <c r="B383" s="2" t="s">
        <v>1075</v>
      </c>
    </row>
    <row r="384">
      <c r="A384" s="5" t="s">
        <v>7916</v>
      </c>
      <c r="B384" s="2" t="s">
        <v>1075</v>
      </c>
    </row>
    <row r="385">
      <c r="A385" s="3" t="s">
        <v>7917</v>
      </c>
      <c r="B385" s="2" t="s">
        <v>1075</v>
      </c>
    </row>
    <row r="386">
      <c r="A386" s="3" t="s">
        <v>7918</v>
      </c>
      <c r="B386" s="2" t="s">
        <v>1075</v>
      </c>
    </row>
    <row r="387">
      <c r="A387" s="3" t="s">
        <v>7919</v>
      </c>
      <c r="B387" s="2" t="s">
        <v>1075</v>
      </c>
    </row>
    <row r="388">
      <c r="A388" s="3" t="s">
        <v>7920</v>
      </c>
      <c r="B388" s="2" t="s">
        <v>1075</v>
      </c>
    </row>
    <row r="389">
      <c r="A389" s="3" t="s">
        <v>7921</v>
      </c>
      <c r="B389" s="2" t="s">
        <v>1075</v>
      </c>
    </row>
    <row r="390">
      <c r="A390" s="3" t="s">
        <v>7922</v>
      </c>
      <c r="B390" s="2" t="s">
        <v>1075</v>
      </c>
    </row>
    <row r="391">
      <c r="A391" s="3" t="s">
        <v>7923</v>
      </c>
      <c r="B391" s="2" t="s">
        <v>1075</v>
      </c>
    </row>
    <row r="392">
      <c r="A392" s="3" t="s">
        <v>7924</v>
      </c>
      <c r="B392" s="2" t="s">
        <v>1075</v>
      </c>
    </row>
    <row r="393">
      <c r="A393" s="3" t="s">
        <v>7925</v>
      </c>
      <c r="B393" s="2" t="s">
        <v>1075</v>
      </c>
    </row>
    <row r="394">
      <c r="A394" s="3" t="s">
        <v>7926</v>
      </c>
      <c r="B394" s="2" t="s">
        <v>1075</v>
      </c>
    </row>
    <row r="395">
      <c r="A395" s="3" t="s">
        <v>7927</v>
      </c>
      <c r="B395" s="2" t="s">
        <v>1075</v>
      </c>
    </row>
    <row r="396">
      <c r="A396" s="5" t="s">
        <v>7928</v>
      </c>
      <c r="B396" s="2" t="s">
        <v>1075</v>
      </c>
    </row>
    <row r="397">
      <c r="A397" s="3" t="s">
        <v>7929</v>
      </c>
      <c r="B397" s="2" t="s">
        <v>1075</v>
      </c>
    </row>
    <row r="398">
      <c r="A398" s="3" t="s">
        <v>7930</v>
      </c>
      <c r="B398" s="2" t="s">
        <v>1075</v>
      </c>
    </row>
    <row r="399">
      <c r="A399" s="3" t="s">
        <v>7931</v>
      </c>
      <c r="B399" s="2" t="s">
        <v>1075</v>
      </c>
    </row>
    <row r="400">
      <c r="A400" s="3" t="s">
        <v>7932</v>
      </c>
      <c r="B400" s="2" t="s">
        <v>1075</v>
      </c>
    </row>
    <row r="401">
      <c r="A401" s="3" t="s">
        <v>7933</v>
      </c>
      <c r="B401" s="2" t="s">
        <v>1075</v>
      </c>
    </row>
    <row r="402">
      <c r="A402" s="3" t="s">
        <v>7934</v>
      </c>
      <c r="B402" s="2" t="s">
        <v>1075</v>
      </c>
    </row>
    <row r="403">
      <c r="A403" s="3" t="s">
        <v>7935</v>
      </c>
      <c r="B403" s="2" t="s">
        <v>1075</v>
      </c>
    </row>
    <row r="404">
      <c r="A404" s="3" t="s">
        <v>7936</v>
      </c>
      <c r="B404" s="2" t="s">
        <v>1075</v>
      </c>
    </row>
    <row r="405">
      <c r="A405" s="4" t="s">
        <v>7937</v>
      </c>
      <c r="B405" s="2" t="s">
        <v>1075</v>
      </c>
    </row>
    <row r="406">
      <c r="A406" s="3" t="s">
        <v>7938</v>
      </c>
      <c r="B406" s="2" t="s">
        <v>1075</v>
      </c>
    </row>
    <row r="407">
      <c r="A407" s="3" t="s">
        <v>7939</v>
      </c>
      <c r="B407" s="2" t="s">
        <v>1075</v>
      </c>
    </row>
    <row r="408">
      <c r="A408" s="3" t="s">
        <v>7940</v>
      </c>
      <c r="B408" s="2" t="s">
        <v>1075</v>
      </c>
    </row>
    <row r="409">
      <c r="A409" s="3" t="s">
        <v>7941</v>
      </c>
      <c r="B409" s="2" t="s">
        <v>1075</v>
      </c>
    </row>
    <row r="410">
      <c r="A410" s="3" t="s">
        <v>7942</v>
      </c>
      <c r="B410" s="2" t="s">
        <v>1075</v>
      </c>
    </row>
    <row r="411">
      <c r="A411" s="5" t="s">
        <v>7943</v>
      </c>
      <c r="B411" s="2" t="s">
        <v>1075</v>
      </c>
    </row>
    <row r="412">
      <c r="A412" s="3" t="s">
        <v>7944</v>
      </c>
      <c r="B412" s="2" t="s">
        <v>1075</v>
      </c>
    </row>
    <row r="413">
      <c r="A413" s="5" t="s">
        <v>7945</v>
      </c>
      <c r="B413" s="2" t="s">
        <v>1075</v>
      </c>
    </row>
    <row r="414">
      <c r="A414" s="3" t="s">
        <v>7946</v>
      </c>
      <c r="B414" s="2" t="s">
        <v>1075</v>
      </c>
    </row>
    <row r="415">
      <c r="A415" s="3" t="s">
        <v>7947</v>
      </c>
      <c r="B415" s="2" t="s">
        <v>1075</v>
      </c>
    </row>
    <row r="416">
      <c r="A416" s="3" t="s">
        <v>7948</v>
      </c>
      <c r="B416" s="2" t="s">
        <v>1075</v>
      </c>
    </row>
    <row r="417">
      <c r="A417" s="3" t="s">
        <v>7949</v>
      </c>
      <c r="B417" s="2" t="s">
        <v>1075</v>
      </c>
    </row>
    <row r="418">
      <c r="A418" s="5" t="s">
        <v>7950</v>
      </c>
      <c r="B418" s="2" t="s">
        <v>1075</v>
      </c>
    </row>
    <row r="419">
      <c r="A419" s="3" t="s">
        <v>7951</v>
      </c>
      <c r="B419" s="2" t="s">
        <v>1075</v>
      </c>
    </row>
    <row r="420">
      <c r="A420" s="3" t="s">
        <v>7952</v>
      </c>
      <c r="B420" s="2" t="s">
        <v>1075</v>
      </c>
    </row>
    <row r="421">
      <c r="A421" s="5" t="s">
        <v>7953</v>
      </c>
      <c r="B421" s="2" t="s">
        <v>1075</v>
      </c>
    </row>
    <row r="422">
      <c r="A422" s="5" t="s">
        <v>7954</v>
      </c>
      <c r="B422" s="2" t="s">
        <v>1075</v>
      </c>
    </row>
    <row r="423">
      <c r="A423" s="5" t="s">
        <v>7955</v>
      </c>
      <c r="B423" s="2" t="s">
        <v>1075</v>
      </c>
    </row>
    <row r="424">
      <c r="A424" s="3" t="s">
        <v>7956</v>
      </c>
      <c r="B424" s="2" t="s">
        <v>1075</v>
      </c>
    </row>
    <row r="425">
      <c r="A425" s="5" t="s">
        <v>7957</v>
      </c>
      <c r="B425" s="2" t="s">
        <v>1075</v>
      </c>
    </row>
    <row r="426">
      <c r="A426" s="5" t="s">
        <v>7958</v>
      </c>
      <c r="B426" s="2" t="s">
        <v>1075</v>
      </c>
    </row>
    <row r="427">
      <c r="A427" s="3" t="s">
        <v>7959</v>
      </c>
      <c r="B427" s="2" t="s">
        <v>1075</v>
      </c>
    </row>
    <row r="428">
      <c r="A428" s="3" t="s">
        <v>7960</v>
      </c>
      <c r="B428" s="2" t="s">
        <v>1075</v>
      </c>
    </row>
    <row r="429">
      <c r="A429" s="3" t="s">
        <v>7961</v>
      </c>
      <c r="B429" s="2" t="s">
        <v>1075</v>
      </c>
    </row>
    <row r="430">
      <c r="A430" s="3" t="s">
        <v>7962</v>
      </c>
      <c r="B430" s="2" t="s">
        <v>1075</v>
      </c>
    </row>
    <row r="431">
      <c r="A431" s="3" t="s">
        <v>7963</v>
      </c>
      <c r="B431" s="2" t="s">
        <v>1075</v>
      </c>
    </row>
    <row r="432">
      <c r="A432" s="3" t="s">
        <v>7964</v>
      </c>
      <c r="B432" s="2" t="s">
        <v>1075</v>
      </c>
    </row>
    <row r="433">
      <c r="A433" s="3" t="s">
        <v>7965</v>
      </c>
      <c r="B433" s="2" t="s">
        <v>1075</v>
      </c>
    </row>
    <row r="434">
      <c r="A434" s="3" t="s">
        <v>7966</v>
      </c>
      <c r="B434" s="2" t="s">
        <v>1075</v>
      </c>
    </row>
    <row r="435">
      <c r="A435" s="3" t="s">
        <v>7967</v>
      </c>
      <c r="B435" s="2" t="s">
        <v>1075</v>
      </c>
    </row>
    <row r="436">
      <c r="A436" s="3" t="s">
        <v>7968</v>
      </c>
      <c r="B436" s="2" t="s">
        <v>1075</v>
      </c>
    </row>
    <row r="437">
      <c r="A437" s="3" t="s">
        <v>7969</v>
      </c>
      <c r="B437" s="2" t="s">
        <v>1075</v>
      </c>
    </row>
    <row r="438">
      <c r="A438" s="3" t="s">
        <v>7970</v>
      </c>
      <c r="B438" s="2" t="s">
        <v>1075</v>
      </c>
    </row>
    <row r="439">
      <c r="A439" s="3" t="s">
        <v>7971</v>
      </c>
      <c r="B439" s="2" t="s">
        <v>1075</v>
      </c>
    </row>
    <row r="440">
      <c r="A440" s="3" t="s">
        <v>7972</v>
      </c>
      <c r="B440" s="2" t="s">
        <v>1075</v>
      </c>
    </row>
    <row r="441">
      <c r="A441" s="3" t="s">
        <v>7973</v>
      </c>
      <c r="B441" s="2" t="s">
        <v>1075</v>
      </c>
    </row>
    <row r="442">
      <c r="A442" s="3" t="s">
        <v>7974</v>
      </c>
      <c r="B442" s="2" t="s">
        <v>1075</v>
      </c>
    </row>
    <row r="443">
      <c r="A443" s="3" t="s">
        <v>7975</v>
      </c>
      <c r="B443" s="2" t="s">
        <v>1075</v>
      </c>
    </row>
    <row r="444">
      <c r="A444" s="3" t="s">
        <v>7976</v>
      </c>
      <c r="B444" s="2" t="s">
        <v>1075</v>
      </c>
    </row>
    <row r="445">
      <c r="A445" s="3" t="s">
        <v>7977</v>
      </c>
      <c r="B445" s="2" t="s">
        <v>1075</v>
      </c>
    </row>
    <row r="446">
      <c r="A446" s="3" t="s">
        <v>7978</v>
      </c>
      <c r="B446" s="2" t="s">
        <v>1075</v>
      </c>
    </row>
    <row r="447">
      <c r="A447" s="5" t="s">
        <v>7979</v>
      </c>
      <c r="B447" s="2" t="s">
        <v>1075</v>
      </c>
    </row>
    <row r="448">
      <c r="A448" s="3" t="s">
        <v>7980</v>
      </c>
      <c r="B448" s="2" t="s">
        <v>1075</v>
      </c>
    </row>
    <row r="449">
      <c r="A449" s="3" t="s">
        <v>7981</v>
      </c>
      <c r="B449" s="2" t="s">
        <v>1075</v>
      </c>
    </row>
    <row r="450">
      <c r="A450" s="5" t="s">
        <v>7982</v>
      </c>
      <c r="B450" s="2" t="s">
        <v>1075</v>
      </c>
    </row>
    <row r="451">
      <c r="A451" s="3" t="s">
        <v>7983</v>
      </c>
      <c r="B451" s="2" t="s">
        <v>1075</v>
      </c>
    </row>
    <row r="452">
      <c r="A452" s="3" t="s">
        <v>7984</v>
      </c>
      <c r="B452" s="2" t="s">
        <v>1075</v>
      </c>
    </row>
    <row r="453">
      <c r="A453" s="3" t="s">
        <v>7985</v>
      </c>
      <c r="B453" s="2" t="s">
        <v>1075</v>
      </c>
    </row>
    <row r="454">
      <c r="A454" s="3" t="s">
        <v>7986</v>
      </c>
      <c r="B454" s="2" t="s">
        <v>1075</v>
      </c>
    </row>
    <row r="455">
      <c r="A455" s="5" t="s">
        <v>7987</v>
      </c>
      <c r="B455" s="2" t="s">
        <v>1075</v>
      </c>
    </row>
    <row r="456">
      <c r="A456" s="5" t="s">
        <v>7988</v>
      </c>
      <c r="B456" s="2" t="s">
        <v>1075</v>
      </c>
    </row>
    <row r="457">
      <c r="A457" s="5" t="s">
        <v>7989</v>
      </c>
      <c r="B457" s="2" t="s">
        <v>1075</v>
      </c>
    </row>
    <row r="458">
      <c r="A458" s="3" t="s">
        <v>7990</v>
      </c>
      <c r="B458" s="2" t="s">
        <v>1075</v>
      </c>
    </row>
    <row r="459">
      <c r="A459" s="3" t="s">
        <v>7991</v>
      </c>
      <c r="B459" s="2" t="s">
        <v>1075</v>
      </c>
    </row>
    <row r="460">
      <c r="A460" s="3" t="s">
        <v>7992</v>
      </c>
      <c r="B460" s="2" t="s">
        <v>1075</v>
      </c>
    </row>
    <row r="461">
      <c r="A461" s="3" t="s">
        <v>7993</v>
      </c>
      <c r="B461" s="2" t="s">
        <v>1075</v>
      </c>
    </row>
    <row r="462">
      <c r="A462" s="3" t="s">
        <v>7994</v>
      </c>
      <c r="B462" s="2" t="s">
        <v>1075</v>
      </c>
    </row>
    <row r="463">
      <c r="A463" s="3" t="s">
        <v>7995</v>
      </c>
      <c r="B463" s="2" t="s">
        <v>1075</v>
      </c>
    </row>
    <row r="464">
      <c r="A464" s="3" t="s">
        <v>7996</v>
      </c>
      <c r="B464" s="2" t="s">
        <v>1075</v>
      </c>
    </row>
    <row r="465">
      <c r="A465" s="3" t="s">
        <v>7997</v>
      </c>
      <c r="B465" s="2" t="s">
        <v>1075</v>
      </c>
    </row>
    <row r="466">
      <c r="A466" s="3" t="s">
        <v>7998</v>
      </c>
      <c r="B466" s="2" t="s">
        <v>1075</v>
      </c>
    </row>
    <row r="467">
      <c r="A467" s="3" t="s">
        <v>7999</v>
      </c>
      <c r="B467" s="2" t="s">
        <v>1075</v>
      </c>
    </row>
    <row r="468">
      <c r="A468" s="3" t="s">
        <v>8000</v>
      </c>
      <c r="B468" s="2" t="s">
        <v>1075</v>
      </c>
    </row>
    <row r="469">
      <c r="A469" s="3" t="s">
        <v>8001</v>
      </c>
      <c r="B469" s="2" t="s">
        <v>1075</v>
      </c>
    </row>
    <row r="470">
      <c r="A470" s="3" t="s">
        <v>8002</v>
      </c>
      <c r="B470" s="2" t="s">
        <v>1075</v>
      </c>
    </row>
    <row r="471">
      <c r="A471" s="3" t="s">
        <v>8003</v>
      </c>
      <c r="B471" s="2" t="s">
        <v>1075</v>
      </c>
    </row>
    <row r="472">
      <c r="A472" s="3" t="s">
        <v>8004</v>
      </c>
      <c r="B472" s="2" t="s">
        <v>1075</v>
      </c>
    </row>
    <row r="473">
      <c r="A473" s="3" t="s">
        <v>8005</v>
      </c>
      <c r="B473" s="2" t="s">
        <v>1075</v>
      </c>
    </row>
    <row r="474">
      <c r="A474" s="3" t="s">
        <v>8006</v>
      </c>
      <c r="B474" s="2" t="s">
        <v>1075</v>
      </c>
    </row>
    <row r="475">
      <c r="A475" s="3" t="s">
        <v>8007</v>
      </c>
      <c r="B475" s="2" t="s">
        <v>1075</v>
      </c>
    </row>
    <row r="476">
      <c r="A476" s="3" t="s">
        <v>8008</v>
      </c>
      <c r="B476" s="2" t="s">
        <v>1075</v>
      </c>
    </row>
    <row r="477">
      <c r="A477" s="3" t="s">
        <v>8009</v>
      </c>
      <c r="B477" s="2" t="s">
        <v>1075</v>
      </c>
    </row>
    <row r="478">
      <c r="A478" s="3" t="s">
        <v>8010</v>
      </c>
      <c r="B478" s="2" t="s">
        <v>1075</v>
      </c>
    </row>
    <row r="479">
      <c r="A479" s="3" t="s">
        <v>8011</v>
      </c>
      <c r="B479" s="2" t="s">
        <v>1075</v>
      </c>
    </row>
    <row r="480">
      <c r="A480" s="3" t="s">
        <v>8012</v>
      </c>
      <c r="B480" s="2" t="s">
        <v>1075</v>
      </c>
    </row>
    <row r="481">
      <c r="A481" s="3" t="s">
        <v>8013</v>
      </c>
      <c r="B481" s="2" t="s">
        <v>1075</v>
      </c>
    </row>
    <row r="482">
      <c r="A482" s="3" t="s">
        <v>8014</v>
      </c>
      <c r="B482" s="2" t="s">
        <v>1075</v>
      </c>
    </row>
    <row r="483">
      <c r="A483" s="5" t="s">
        <v>8015</v>
      </c>
      <c r="B483" s="2" t="s">
        <v>1075</v>
      </c>
    </row>
    <row r="484">
      <c r="A484" s="3" t="s">
        <v>8016</v>
      </c>
      <c r="B484" s="2" t="s">
        <v>1075</v>
      </c>
    </row>
    <row r="485">
      <c r="A485" s="3" t="s">
        <v>8017</v>
      </c>
      <c r="B485" s="2" t="s">
        <v>1075</v>
      </c>
    </row>
    <row r="486">
      <c r="A486" s="3" t="s">
        <v>8018</v>
      </c>
      <c r="B486" s="2" t="s">
        <v>1075</v>
      </c>
    </row>
    <row r="487">
      <c r="A487" s="3" t="s">
        <v>8019</v>
      </c>
      <c r="B487" s="2" t="s">
        <v>1075</v>
      </c>
    </row>
    <row r="488">
      <c r="A488" s="3" t="s">
        <v>8020</v>
      </c>
      <c r="B488" s="2" t="s">
        <v>1075</v>
      </c>
    </row>
    <row r="489">
      <c r="A489" s="3" t="s">
        <v>8021</v>
      </c>
      <c r="B489" s="2" t="s">
        <v>1075</v>
      </c>
    </row>
    <row r="490">
      <c r="A490" s="3" t="s">
        <v>8022</v>
      </c>
      <c r="B490" s="2" t="s">
        <v>1075</v>
      </c>
    </row>
    <row r="491">
      <c r="A491" s="3" t="s">
        <v>8023</v>
      </c>
      <c r="B491" s="2" t="s">
        <v>1075</v>
      </c>
    </row>
    <row r="492">
      <c r="A492" s="5" t="s">
        <v>8024</v>
      </c>
      <c r="B492" s="2" t="s">
        <v>1075</v>
      </c>
    </row>
    <row r="493">
      <c r="A493" s="3" t="s">
        <v>8025</v>
      </c>
      <c r="B493" s="2" t="s">
        <v>1075</v>
      </c>
    </row>
    <row r="494">
      <c r="A494" s="3" t="s">
        <v>8026</v>
      </c>
      <c r="B494" s="2" t="s">
        <v>1075</v>
      </c>
    </row>
    <row r="495">
      <c r="A495" s="3" t="s">
        <v>8027</v>
      </c>
      <c r="B495" s="2" t="s">
        <v>1075</v>
      </c>
    </row>
    <row r="496">
      <c r="A496" s="3" t="s">
        <v>8028</v>
      </c>
      <c r="B496" s="2" t="s">
        <v>1075</v>
      </c>
    </row>
    <row r="497">
      <c r="A497" s="3" t="s">
        <v>8029</v>
      </c>
      <c r="B497" s="2" t="s">
        <v>1075</v>
      </c>
    </row>
    <row r="498">
      <c r="A498" s="3" t="s">
        <v>8030</v>
      </c>
      <c r="B498" s="2" t="s">
        <v>1075</v>
      </c>
    </row>
    <row r="499">
      <c r="A499" s="3" t="s">
        <v>8031</v>
      </c>
      <c r="B499" s="2" t="s">
        <v>1075</v>
      </c>
    </row>
    <row r="500">
      <c r="A500" s="3" t="s">
        <v>8032</v>
      </c>
      <c r="B500" s="2" t="s">
        <v>1075</v>
      </c>
    </row>
    <row r="501">
      <c r="A501" s="3" t="s">
        <v>8033</v>
      </c>
      <c r="B501" s="2" t="s">
        <v>1075</v>
      </c>
    </row>
    <row r="502">
      <c r="A502" s="3" t="s">
        <v>8034</v>
      </c>
      <c r="B502" s="2" t="s">
        <v>1075</v>
      </c>
    </row>
    <row r="503">
      <c r="A503" s="3" t="s">
        <v>8035</v>
      </c>
      <c r="B503" s="2" t="s">
        <v>1075</v>
      </c>
    </row>
    <row r="504">
      <c r="A504" s="3" t="s">
        <v>8036</v>
      </c>
      <c r="B504" s="2" t="s">
        <v>1075</v>
      </c>
    </row>
    <row r="505">
      <c r="A505" s="3" t="s">
        <v>8037</v>
      </c>
      <c r="B505" s="2" t="s">
        <v>1075</v>
      </c>
    </row>
    <row r="506">
      <c r="A506" s="3" t="s">
        <v>8038</v>
      </c>
      <c r="B506" s="2" t="s">
        <v>1075</v>
      </c>
    </row>
    <row r="507">
      <c r="A507" s="3" t="s">
        <v>8039</v>
      </c>
      <c r="B507" s="2" t="s">
        <v>1075</v>
      </c>
    </row>
    <row r="508">
      <c r="A508" s="3" t="s">
        <v>8040</v>
      </c>
      <c r="B508" s="2" t="s">
        <v>1075</v>
      </c>
    </row>
    <row r="509">
      <c r="A509" s="3" t="s">
        <v>8041</v>
      </c>
      <c r="B509" s="2" t="s">
        <v>1075</v>
      </c>
    </row>
    <row r="510">
      <c r="A510" s="3" t="s">
        <v>8042</v>
      </c>
      <c r="B510" s="2" t="s">
        <v>1075</v>
      </c>
    </row>
    <row r="511">
      <c r="A511" s="3" t="s">
        <v>8043</v>
      </c>
      <c r="B511" s="2" t="s">
        <v>1075</v>
      </c>
    </row>
    <row r="512">
      <c r="A512" s="5" t="s">
        <v>8044</v>
      </c>
      <c r="B512" s="2" t="s">
        <v>1075</v>
      </c>
    </row>
    <row r="513">
      <c r="A513" s="3" t="s">
        <v>8045</v>
      </c>
      <c r="B513" s="2" t="s">
        <v>1075</v>
      </c>
    </row>
    <row r="514">
      <c r="A514" s="3" t="s">
        <v>8046</v>
      </c>
      <c r="B514" s="2" t="s">
        <v>1075</v>
      </c>
    </row>
    <row r="515">
      <c r="A515" s="3" t="s">
        <v>8047</v>
      </c>
      <c r="B515" s="2" t="s">
        <v>1075</v>
      </c>
    </row>
    <row r="516">
      <c r="A516" s="3" t="s">
        <v>8048</v>
      </c>
      <c r="B516" s="2" t="s">
        <v>1075</v>
      </c>
    </row>
    <row r="517">
      <c r="A517" s="3" t="s">
        <v>8049</v>
      </c>
      <c r="B517" s="2" t="s">
        <v>1075</v>
      </c>
    </row>
    <row r="518">
      <c r="A518" s="3" t="s">
        <v>8050</v>
      </c>
      <c r="B518" s="2" t="s">
        <v>1075</v>
      </c>
    </row>
    <row r="519">
      <c r="A519" s="3" t="s">
        <v>8051</v>
      </c>
      <c r="B519" s="2" t="s">
        <v>1075</v>
      </c>
    </row>
    <row r="520">
      <c r="A520" s="3" t="s">
        <v>8052</v>
      </c>
      <c r="B520" s="2" t="s">
        <v>1075</v>
      </c>
    </row>
    <row r="521">
      <c r="A521" s="3" t="s">
        <v>8053</v>
      </c>
      <c r="B521" s="2" t="s">
        <v>1075</v>
      </c>
    </row>
    <row r="522">
      <c r="A522" s="3" t="s">
        <v>8054</v>
      </c>
      <c r="B522" s="2" t="s">
        <v>1075</v>
      </c>
    </row>
    <row r="523">
      <c r="A523" s="3" t="s">
        <v>8055</v>
      </c>
      <c r="B523" s="2" t="s">
        <v>1075</v>
      </c>
    </row>
    <row r="524">
      <c r="A524" s="3" t="s">
        <v>8056</v>
      </c>
      <c r="B524" s="2" t="s">
        <v>1075</v>
      </c>
    </row>
    <row r="525">
      <c r="A525" s="3" t="s">
        <v>8057</v>
      </c>
      <c r="B525" s="2" t="s">
        <v>1075</v>
      </c>
    </row>
    <row r="526">
      <c r="A526" s="3" t="s">
        <v>8058</v>
      </c>
      <c r="B526" s="2" t="s">
        <v>1075</v>
      </c>
    </row>
    <row r="527">
      <c r="A527" s="3" t="s">
        <v>8059</v>
      </c>
      <c r="B527" s="2" t="s">
        <v>1075</v>
      </c>
    </row>
    <row r="528">
      <c r="A528" s="3" t="s">
        <v>8060</v>
      </c>
      <c r="B528" s="2" t="s">
        <v>1075</v>
      </c>
    </row>
    <row r="529">
      <c r="A529" s="3" t="s">
        <v>8061</v>
      </c>
      <c r="B529" s="2" t="s">
        <v>1075</v>
      </c>
    </row>
    <row r="530">
      <c r="A530" s="3" t="s">
        <v>8062</v>
      </c>
      <c r="B530" s="2" t="s">
        <v>1075</v>
      </c>
    </row>
    <row r="531">
      <c r="A531" s="3" t="s">
        <v>8063</v>
      </c>
      <c r="B531" s="2" t="s">
        <v>1075</v>
      </c>
    </row>
    <row r="532">
      <c r="A532" s="3" t="s">
        <v>8064</v>
      </c>
      <c r="B532" s="2" t="s">
        <v>1075</v>
      </c>
    </row>
    <row r="533">
      <c r="A533" s="3" t="s">
        <v>8065</v>
      </c>
      <c r="B533" s="2" t="s">
        <v>1075</v>
      </c>
    </row>
    <row r="534">
      <c r="A534" s="5" t="s">
        <v>8066</v>
      </c>
      <c r="B534" s="2" t="s">
        <v>1075</v>
      </c>
    </row>
    <row r="535">
      <c r="A535" s="3" t="s">
        <v>8067</v>
      </c>
      <c r="B535" s="2" t="s">
        <v>1075</v>
      </c>
    </row>
    <row r="536">
      <c r="A536" s="3" t="s">
        <v>8068</v>
      </c>
      <c r="B536" s="2" t="s">
        <v>1075</v>
      </c>
    </row>
    <row r="537">
      <c r="A537" s="3" t="s">
        <v>8069</v>
      </c>
      <c r="B537" s="2" t="s">
        <v>1075</v>
      </c>
    </row>
    <row r="538">
      <c r="A538" s="3" t="s">
        <v>8070</v>
      </c>
      <c r="B538" s="2" t="s">
        <v>1075</v>
      </c>
    </row>
    <row r="539">
      <c r="A539" s="3" t="s">
        <v>8071</v>
      </c>
      <c r="B539" s="2" t="s">
        <v>1075</v>
      </c>
    </row>
    <row r="540">
      <c r="A540" s="3" t="s">
        <v>8072</v>
      </c>
      <c r="B540" s="2" t="s">
        <v>1075</v>
      </c>
    </row>
    <row r="541">
      <c r="A541" s="3" t="s">
        <v>8073</v>
      </c>
      <c r="B541" s="2" t="s">
        <v>1075</v>
      </c>
    </row>
    <row r="542">
      <c r="A542" s="3" t="s">
        <v>8074</v>
      </c>
      <c r="B542" s="2" t="s">
        <v>1075</v>
      </c>
    </row>
    <row r="543">
      <c r="A543" s="3" t="s">
        <v>8075</v>
      </c>
      <c r="B543" s="2" t="s">
        <v>1075</v>
      </c>
    </row>
    <row r="544">
      <c r="A544" s="3" t="s">
        <v>8076</v>
      </c>
      <c r="B544" s="2" t="s">
        <v>1075</v>
      </c>
    </row>
    <row r="545">
      <c r="A545" s="3" t="s">
        <v>8077</v>
      </c>
      <c r="B545" s="2" t="s">
        <v>1075</v>
      </c>
    </row>
    <row r="546">
      <c r="A546" s="3" t="s">
        <v>8078</v>
      </c>
      <c r="B546" s="2" t="s">
        <v>1075</v>
      </c>
    </row>
    <row r="547">
      <c r="A547" s="5" t="s">
        <v>8079</v>
      </c>
      <c r="B547" s="2" t="s">
        <v>1075</v>
      </c>
    </row>
    <row r="548">
      <c r="A548" s="3" t="s">
        <v>8080</v>
      </c>
      <c r="B548" s="2" t="s">
        <v>1075</v>
      </c>
    </row>
    <row r="549">
      <c r="A549" s="5" t="s">
        <v>8081</v>
      </c>
      <c r="B549" s="2" t="s">
        <v>1075</v>
      </c>
    </row>
    <row r="550">
      <c r="A550" s="3" t="s">
        <v>8082</v>
      </c>
      <c r="B550" s="2" t="s">
        <v>1075</v>
      </c>
    </row>
    <row r="551">
      <c r="A551" s="5" t="s">
        <v>8083</v>
      </c>
      <c r="B551" s="2" t="s">
        <v>1075</v>
      </c>
    </row>
    <row r="552">
      <c r="A552" s="3" t="s">
        <v>8084</v>
      </c>
      <c r="B552" s="2" t="s">
        <v>1075</v>
      </c>
    </row>
    <row r="553">
      <c r="A553" s="3" t="s">
        <v>8085</v>
      </c>
      <c r="B553" s="2" t="s">
        <v>1075</v>
      </c>
    </row>
    <row r="554">
      <c r="A554" s="3" t="s">
        <v>8086</v>
      </c>
      <c r="B554" s="2" t="s">
        <v>1075</v>
      </c>
    </row>
    <row r="555">
      <c r="A555" s="3" t="s">
        <v>8087</v>
      </c>
      <c r="B555" s="2" t="s">
        <v>1075</v>
      </c>
    </row>
    <row r="556">
      <c r="A556" s="3" t="s">
        <v>8088</v>
      </c>
      <c r="B556" s="2" t="s">
        <v>1075</v>
      </c>
    </row>
    <row r="557">
      <c r="A557" s="3" t="s">
        <v>8089</v>
      </c>
      <c r="B557" s="2" t="s">
        <v>1075</v>
      </c>
    </row>
    <row r="558">
      <c r="A558" s="5" t="s">
        <v>8090</v>
      </c>
      <c r="B558" s="2" t="s">
        <v>1075</v>
      </c>
    </row>
    <row r="559">
      <c r="A559" s="3" t="s">
        <v>8091</v>
      </c>
      <c r="B559" s="2" t="s">
        <v>1075</v>
      </c>
    </row>
    <row r="560">
      <c r="A560" s="3" t="s">
        <v>8092</v>
      </c>
      <c r="B560" s="2" t="s">
        <v>1075</v>
      </c>
    </row>
    <row r="561">
      <c r="A561" s="3" t="s">
        <v>8093</v>
      </c>
      <c r="B561" s="2" t="s">
        <v>1075</v>
      </c>
    </row>
    <row r="562">
      <c r="A562" s="5" t="s">
        <v>8094</v>
      </c>
      <c r="B562" s="2" t="s">
        <v>1075</v>
      </c>
    </row>
    <row r="563">
      <c r="A563" s="5" t="s">
        <v>8095</v>
      </c>
      <c r="B563" s="2" t="s">
        <v>1075</v>
      </c>
    </row>
    <row r="564">
      <c r="A564" s="3" t="s">
        <v>8096</v>
      </c>
      <c r="B564" s="2" t="s">
        <v>1075</v>
      </c>
    </row>
    <row r="565">
      <c r="A565" s="3" t="s">
        <v>8097</v>
      </c>
      <c r="B565" s="2" t="s">
        <v>1075</v>
      </c>
    </row>
    <row r="566">
      <c r="A566" s="3" t="s">
        <v>8098</v>
      </c>
      <c r="B566" s="2" t="s">
        <v>1075</v>
      </c>
    </row>
    <row r="567">
      <c r="A567" s="3" t="s">
        <v>8099</v>
      </c>
      <c r="B567" s="2" t="s">
        <v>1075</v>
      </c>
    </row>
    <row r="568">
      <c r="A568" s="3" t="s">
        <v>8100</v>
      </c>
      <c r="B568" s="2" t="s">
        <v>1075</v>
      </c>
    </row>
    <row r="569">
      <c r="A569" s="3" t="s">
        <v>8101</v>
      </c>
      <c r="B569" s="2" t="s">
        <v>1075</v>
      </c>
    </row>
    <row r="570">
      <c r="A570" s="5" t="s">
        <v>8102</v>
      </c>
      <c r="B570" s="2" t="s">
        <v>1075</v>
      </c>
    </row>
    <row r="571">
      <c r="A571" s="3" t="s">
        <v>8103</v>
      </c>
      <c r="B571" s="2" t="s">
        <v>1075</v>
      </c>
    </row>
    <row r="572">
      <c r="A572" s="5" t="s">
        <v>8104</v>
      </c>
      <c r="B572" s="2" t="s">
        <v>1075</v>
      </c>
    </row>
    <row r="573">
      <c r="A573" s="3" t="s">
        <v>8105</v>
      </c>
      <c r="B573" s="2" t="s">
        <v>1075</v>
      </c>
    </row>
    <row r="574">
      <c r="A574" s="5" t="s">
        <v>8106</v>
      </c>
      <c r="B574" s="2" t="s">
        <v>1075</v>
      </c>
    </row>
    <row r="575">
      <c r="A575" s="3" t="s">
        <v>8107</v>
      </c>
      <c r="B575" s="2" t="s">
        <v>1075</v>
      </c>
    </row>
    <row r="576">
      <c r="A576" s="3" t="s">
        <v>8108</v>
      </c>
      <c r="B576" s="2" t="s">
        <v>1075</v>
      </c>
    </row>
    <row r="577">
      <c r="A577" s="3" t="s">
        <v>8109</v>
      </c>
      <c r="B577" s="2" t="s">
        <v>1075</v>
      </c>
    </row>
    <row r="578">
      <c r="A578" s="3" t="s">
        <v>8110</v>
      </c>
      <c r="B578" s="2" t="s">
        <v>1075</v>
      </c>
    </row>
    <row r="579">
      <c r="A579" s="5" t="s">
        <v>8111</v>
      </c>
      <c r="B579" s="2" t="s">
        <v>1075</v>
      </c>
    </row>
    <row r="580">
      <c r="A580" s="3" t="s">
        <v>8112</v>
      </c>
      <c r="B580" s="2" t="s">
        <v>1075</v>
      </c>
    </row>
    <row r="581">
      <c r="A581" s="3" t="s">
        <v>8113</v>
      </c>
      <c r="B581" s="2" t="s">
        <v>1075</v>
      </c>
    </row>
    <row r="582">
      <c r="A582" s="3" t="s">
        <v>8114</v>
      </c>
      <c r="B582" s="2" t="s">
        <v>1075</v>
      </c>
    </row>
    <row r="583">
      <c r="A583" s="3" t="s">
        <v>8115</v>
      </c>
      <c r="B583" s="2" t="s">
        <v>1075</v>
      </c>
    </row>
    <row r="584">
      <c r="A584" s="5" t="s">
        <v>8116</v>
      </c>
      <c r="B584" s="2" t="s">
        <v>1075</v>
      </c>
    </row>
    <row r="585">
      <c r="A585" s="3" t="s">
        <v>8117</v>
      </c>
      <c r="B585" s="2" t="s">
        <v>1075</v>
      </c>
    </row>
    <row r="586">
      <c r="A586" s="5" t="s">
        <v>8118</v>
      </c>
      <c r="B586" s="2" t="s">
        <v>1075</v>
      </c>
    </row>
    <row r="587">
      <c r="A587" s="5" t="s">
        <v>8119</v>
      </c>
      <c r="B587" s="2" t="s">
        <v>1075</v>
      </c>
    </row>
    <row r="588">
      <c r="A588" s="5" t="s">
        <v>8120</v>
      </c>
      <c r="B588" s="2" t="s">
        <v>1075</v>
      </c>
    </row>
    <row r="589">
      <c r="A589" s="3" t="s">
        <v>8121</v>
      </c>
      <c r="B589" s="2" t="s">
        <v>1075</v>
      </c>
    </row>
    <row r="590">
      <c r="A590" s="5" t="s">
        <v>8122</v>
      </c>
      <c r="B590" s="2" t="s">
        <v>1075</v>
      </c>
    </row>
    <row r="591">
      <c r="A591" s="3" t="s">
        <v>8123</v>
      </c>
      <c r="B591" s="2" t="s">
        <v>1075</v>
      </c>
    </row>
    <row r="592">
      <c r="A592" s="3" t="s">
        <v>8124</v>
      </c>
      <c r="B592" s="2" t="s">
        <v>1075</v>
      </c>
    </row>
    <row r="593">
      <c r="A593" s="3" t="s">
        <v>8125</v>
      </c>
      <c r="B593" s="2" t="s">
        <v>1075</v>
      </c>
    </row>
    <row r="594">
      <c r="A594" s="3" t="s">
        <v>8126</v>
      </c>
      <c r="B594" s="2" t="s">
        <v>1075</v>
      </c>
    </row>
    <row r="595">
      <c r="A595" s="3" t="s">
        <v>8127</v>
      </c>
      <c r="B595" s="2" t="s">
        <v>1075</v>
      </c>
    </row>
    <row r="596">
      <c r="A596" s="3" t="s">
        <v>8128</v>
      </c>
      <c r="B596" s="2" t="s">
        <v>1075</v>
      </c>
    </row>
    <row r="597">
      <c r="A597" s="3" t="s">
        <v>8129</v>
      </c>
      <c r="B597" s="2" t="s">
        <v>1075</v>
      </c>
    </row>
    <row r="598">
      <c r="A598" s="3" t="s">
        <v>8130</v>
      </c>
      <c r="B598" s="2" t="s">
        <v>1075</v>
      </c>
    </row>
    <row r="599">
      <c r="A599" s="3" t="s">
        <v>8131</v>
      </c>
      <c r="B599" s="2" t="s">
        <v>1075</v>
      </c>
    </row>
    <row r="600">
      <c r="A600" s="3" t="s">
        <v>8132</v>
      </c>
      <c r="B600" s="2" t="s">
        <v>1075</v>
      </c>
    </row>
    <row r="601">
      <c r="A601" s="3" t="s">
        <v>8133</v>
      </c>
      <c r="B601" s="2" t="s">
        <v>1075</v>
      </c>
    </row>
    <row r="602">
      <c r="A602" s="3" t="s">
        <v>8134</v>
      </c>
      <c r="B602" s="2" t="s">
        <v>1075</v>
      </c>
    </row>
    <row r="603">
      <c r="A603" s="5" t="s">
        <v>8135</v>
      </c>
      <c r="B603" s="2" t="s">
        <v>1075</v>
      </c>
    </row>
    <row r="604">
      <c r="A604" s="5" t="s">
        <v>8136</v>
      </c>
      <c r="B604" s="2" t="s">
        <v>1075</v>
      </c>
    </row>
    <row r="605">
      <c r="A605" s="3" t="s">
        <v>8137</v>
      </c>
      <c r="B605" s="2" t="s">
        <v>1075</v>
      </c>
    </row>
    <row r="606">
      <c r="A606" s="5" t="s">
        <v>8138</v>
      </c>
      <c r="B606" s="2" t="s">
        <v>1075</v>
      </c>
    </row>
    <row r="607">
      <c r="A607" s="3" t="s">
        <v>8139</v>
      </c>
      <c r="B607" s="2" t="s">
        <v>1075</v>
      </c>
    </row>
    <row r="608">
      <c r="A608" s="3" t="s">
        <v>8140</v>
      </c>
      <c r="B608" s="2" t="s">
        <v>1075</v>
      </c>
    </row>
    <row r="609">
      <c r="A609" s="5" t="s">
        <v>8141</v>
      </c>
      <c r="B609" s="2" t="s">
        <v>1075</v>
      </c>
    </row>
    <row r="610">
      <c r="A610" s="3" t="s">
        <v>8142</v>
      </c>
      <c r="B610" s="2" t="s">
        <v>1075</v>
      </c>
    </row>
    <row r="611">
      <c r="A611" s="3" t="s">
        <v>8143</v>
      </c>
      <c r="B611" s="2" t="s">
        <v>1075</v>
      </c>
    </row>
    <row r="612">
      <c r="A612" s="3" t="s">
        <v>8144</v>
      </c>
      <c r="B612" s="2" t="s">
        <v>1075</v>
      </c>
    </row>
    <row r="613">
      <c r="A613" s="3" t="s">
        <v>8145</v>
      </c>
      <c r="B613" s="2" t="s">
        <v>1075</v>
      </c>
    </row>
    <row r="614">
      <c r="A614" s="3" t="s">
        <v>8146</v>
      </c>
      <c r="B614" s="2" t="s">
        <v>1075</v>
      </c>
    </row>
    <row r="615">
      <c r="A615" s="3" t="s">
        <v>8147</v>
      </c>
      <c r="B615" s="2" t="s">
        <v>1075</v>
      </c>
    </row>
    <row r="616">
      <c r="A616" s="3" t="s">
        <v>8148</v>
      </c>
      <c r="B616" s="2" t="s">
        <v>1075</v>
      </c>
    </row>
    <row r="617">
      <c r="A617" s="3" t="s">
        <v>8149</v>
      </c>
      <c r="B617" s="2" t="s">
        <v>1075</v>
      </c>
    </row>
    <row r="618">
      <c r="A618" s="3" t="s">
        <v>8150</v>
      </c>
      <c r="B618" s="2" t="s">
        <v>1075</v>
      </c>
    </row>
    <row r="619">
      <c r="A619" s="3" t="s">
        <v>8151</v>
      </c>
      <c r="B619" s="2" t="s">
        <v>1075</v>
      </c>
    </row>
    <row r="620">
      <c r="A620" s="3" t="s">
        <v>8152</v>
      </c>
      <c r="B620" s="2" t="s">
        <v>1075</v>
      </c>
    </row>
    <row r="621">
      <c r="A621" s="3" t="s">
        <v>8153</v>
      </c>
      <c r="B621" s="2" t="s">
        <v>1075</v>
      </c>
    </row>
    <row r="622">
      <c r="A622" s="3" t="s">
        <v>8154</v>
      </c>
      <c r="B622" s="2" t="s">
        <v>1075</v>
      </c>
    </row>
    <row r="623">
      <c r="A623" s="3" t="s">
        <v>8155</v>
      </c>
      <c r="B623" s="2" t="s">
        <v>1075</v>
      </c>
    </row>
    <row r="624">
      <c r="A624" s="3" t="s">
        <v>8156</v>
      </c>
      <c r="B624" s="2" t="s">
        <v>1075</v>
      </c>
    </row>
    <row r="625">
      <c r="A625" s="3" t="s">
        <v>8157</v>
      </c>
      <c r="B625" s="2" t="s">
        <v>1075</v>
      </c>
    </row>
    <row r="626">
      <c r="A626" s="3" t="s">
        <v>8158</v>
      </c>
      <c r="B626" s="2" t="s">
        <v>1075</v>
      </c>
    </row>
    <row r="627">
      <c r="A627" s="3" t="s">
        <v>8159</v>
      </c>
      <c r="B627" s="2" t="s">
        <v>1075</v>
      </c>
    </row>
    <row r="628">
      <c r="A628" s="3" t="s">
        <v>8160</v>
      </c>
      <c r="B628" s="2" t="s">
        <v>1075</v>
      </c>
    </row>
    <row r="629">
      <c r="A629" s="5" t="s">
        <v>8161</v>
      </c>
      <c r="B629" s="2" t="s">
        <v>1075</v>
      </c>
    </row>
    <row r="630">
      <c r="A630" s="5" t="s">
        <v>8162</v>
      </c>
      <c r="B630" s="2" t="s">
        <v>1075</v>
      </c>
    </row>
    <row r="631">
      <c r="A631" s="3" t="s">
        <v>8163</v>
      </c>
      <c r="B631" s="2" t="s">
        <v>1075</v>
      </c>
    </row>
    <row r="632">
      <c r="A632" s="3" t="s">
        <v>8164</v>
      </c>
      <c r="B632" s="2" t="s">
        <v>1075</v>
      </c>
    </row>
    <row r="633">
      <c r="A633" s="3" t="s">
        <v>8165</v>
      </c>
      <c r="B633" s="2" t="s">
        <v>1075</v>
      </c>
    </row>
    <row r="634">
      <c r="A634" s="3" t="s">
        <v>8166</v>
      </c>
      <c r="B634" s="2" t="s">
        <v>1075</v>
      </c>
    </row>
    <row r="635">
      <c r="A635" s="3" t="s">
        <v>8167</v>
      </c>
      <c r="B635" s="2" t="s">
        <v>1075</v>
      </c>
    </row>
    <row r="636">
      <c r="A636" s="3" t="s">
        <v>8168</v>
      </c>
      <c r="B636" s="2" t="s">
        <v>1075</v>
      </c>
    </row>
    <row r="637">
      <c r="A637" s="3" t="s">
        <v>8169</v>
      </c>
      <c r="B637" s="2" t="s">
        <v>1075</v>
      </c>
    </row>
    <row r="638">
      <c r="A638" s="3" t="s">
        <v>8170</v>
      </c>
      <c r="B638" s="2" t="s">
        <v>1075</v>
      </c>
    </row>
    <row r="639">
      <c r="A639" s="3" t="s">
        <v>8171</v>
      </c>
      <c r="B639" s="2" t="s">
        <v>1075</v>
      </c>
    </row>
    <row r="640">
      <c r="A640" s="3" t="s">
        <v>8172</v>
      </c>
      <c r="B640" s="2" t="s">
        <v>1075</v>
      </c>
    </row>
    <row r="641">
      <c r="A641" s="3" t="s">
        <v>8173</v>
      </c>
      <c r="B641" s="2" t="s">
        <v>1075</v>
      </c>
    </row>
    <row r="642">
      <c r="A642" s="3" t="s">
        <v>8174</v>
      </c>
      <c r="B642" s="2" t="s">
        <v>1075</v>
      </c>
    </row>
    <row r="643">
      <c r="A643" s="5" t="s">
        <v>8175</v>
      </c>
      <c r="B643" s="2" t="s">
        <v>1075</v>
      </c>
    </row>
    <row r="644">
      <c r="A644" s="3" t="s">
        <v>8176</v>
      </c>
      <c r="B644" s="2" t="s">
        <v>1075</v>
      </c>
    </row>
    <row r="645">
      <c r="A645" s="3" t="s">
        <v>8177</v>
      </c>
      <c r="B645" s="2" t="s">
        <v>1075</v>
      </c>
    </row>
    <row r="646">
      <c r="A646" s="3" t="s">
        <v>8178</v>
      </c>
      <c r="B646" s="2" t="s">
        <v>1075</v>
      </c>
    </row>
    <row r="647">
      <c r="A647" s="5" t="s">
        <v>8179</v>
      </c>
      <c r="B647" s="2" t="s">
        <v>1075</v>
      </c>
    </row>
    <row r="648">
      <c r="A648" s="3" t="s">
        <v>8180</v>
      </c>
      <c r="B648" s="2" t="s">
        <v>1075</v>
      </c>
    </row>
    <row r="649">
      <c r="A649" s="3" t="s">
        <v>8181</v>
      </c>
      <c r="B649" s="2" t="s">
        <v>1075</v>
      </c>
    </row>
    <row r="650">
      <c r="A650" s="3" t="s">
        <v>8182</v>
      </c>
      <c r="B650" s="2" t="s">
        <v>1075</v>
      </c>
    </row>
    <row r="651">
      <c r="A651" s="3" t="s">
        <v>1842</v>
      </c>
      <c r="B651" s="2" t="s">
        <v>1075</v>
      </c>
    </row>
    <row r="652">
      <c r="A652" s="5" t="s">
        <v>8183</v>
      </c>
      <c r="B652" s="2" t="s">
        <v>1075</v>
      </c>
    </row>
    <row r="653">
      <c r="A653" s="3" t="s">
        <v>8184</v>
      </c>
      <c r="B653" s="2" t="s">
        <v>1075</v>
      </c>
    </row>
    <row r="654">
      <c r="A654" s="3" t="s">
        <v>8185</v>
      </c>
      <c r="B654" s="2" t="s">
        <v>1075</v>
      </c>
    </row>
    <row r="655">
      <c r="A655" s="5" t="s">
        <v>8186</v>
      </c>
      <c r="B655" s="2" t="s">
        <v>1075</v>
      </c>
    </row>
    <row r="656">
      <c r="A656" s="3" t="s">
        <v>8187</v>
      </c>
      <c r="B656" s="2" t="s">
        <v>1075</v>
      </c>
    </row>
    <row r="657">
      <c r="A657" s="3" t="s">
        <v>8188</v>
      </c>
      <c r="B657" s="2" t="s">
        <v>1075</v>
      </c>
    </row>
    <row r="658">
      <c r="A658" s="3" t="s">
        <v>8189</v>
      </c>
      <c r="B658" s="2" t="s">
        <v>1075</v>
      </c>
    </row>
    <row r="659">
      <c r="A659" s="3" t="s">
        <v>8190</v>
      </c>
      <c r="B659" s="2" t="s">
        <v>1075</v>
      </c>
    </row>
    <row r="660">
      <c r="A660" s="3" t="s">
        <v>8191</v>
      </c>
      <c r="B660" s="2" t="s">
        <v>1075</v>
      </c>
    </row>
    <row r="661">
      <c r="A661" s="3" t="s">
        <v>8192</v>
      </c>
      <c r="B661" s="2" t="s">
        <v>1075</v>
      </c>
    </row>
    <row r="662">
      <c r="A662" s="3" t="s">
        <v>8193</v>
      </c>
      <c r="B662" s="2" t="s">
        <v>1075</v>
      </c>
    </row>
    <row r="663">
      <c r="A663" s="3" t="s">
        <v>8194</v>
      </c>
      <c r="B663" s="2" t="s">
        <v>1075</v>
      </c>
    </row>
    <row r="664">
      <c r="A664" s="5" t="s">
        <v>8195</v>
      </c>
      <c r="B664" s="2" t="s">
        <v>1075</v>
      </c>
    </row>
    <row r="665">
      <c r="A665" s="3" t="s">
        <v>8196</v>
      </c>
      <c r="B665" s="2" t="s">
        <v>1075</v>
      </c>
    </row>
    <row r="666">
      <c r="A666" s="3" t="s">
        <v>8197</v>
      </c>
      <c r="B666" s="2" t="s">
        <v>1075</v>
      </c>
    </row>
    <row r="667">
      <c r="A667" s="3" t="s">
        <v>8198</v>
      </c>
      <c r="B667" s="2" t="s">
        <v>1075</v>
      </c>
    </row>
    <row r="668">
      <c r="A668" s="5" t="s">
        <v>8199</v>
      </c>
      <c r="B668" s="2" t="s">
        <v>1075</v>
      </c>
    </row>
    <row r="669">
      <c r="A669" s="3" t="s">
        <v>8200</v>
      </c>
      <c r="B669" s="2" t="s">
        <v>1075</v>
      </c>
    </row>
    <row r="670">
      <c r="A670" s="3" t="s">
        <v>8201</v>
      </c>
      <c r="B670" s="2" t="s">
        <v>1075</v>
      </c>
    </row>
    <row r="671">
      <c r="A671" s="3" t="s">
        <v>8202</v>
      </c>
      <c r="B671" s="2" t="s">
        <v>1075</v>
      </c>
    </row>
    <row r="672">
      <c r="A672" s="3" t="s">
        <v>8203</v>
      </c>
      <c r="B672" s="2" t="s">
        <v>1075</v>
      </c>
    </row>
    <row r="673">
      <c r="A673" s="3" t="s">
        <v>8204</v>
      </c>
      <c r="B673" s="2" t="s">
        <v>1075</v>
      </c>
    </row>
    <row r="674">
      <c r="A674" s="3" t="s">
        <v>8205</v>
      </c>
      <c r="B674" s="2" t="s">
        <v>1075</v>
      </c>
    </row>
    <row r="675">
      <c r="A675" s="3" t="s">
        <v>8206</v>
      </c>
      <c r="B675" s="2" t="s">
        <v>1075</v>
      </c>
    </row>
    <row r="676">
      <c r="A676" s="5" t="s">
        <v>8207</v>
      </c>
      <c r="B676" s="2" t="s">
        <v>1075</v>
      </c>
    </row>
    <row r="677">
      <c r="A677" s="3" t="s">
        <v>8208</v>
      </c>
      <c r="B677" s="2" t="s">
        <v>1075</v>
      </c>
    </row>
    <row r="678">
      <c r="A678" s="3" t="s">
        <v>8209</v>
      </c>
      <c r="B678" s="2" t="s">
        <v>1075</v>
      </c>
    </row>
    <row r="679">
      <c r="A679" s="3" t="s">
        <v>8210</v>
      </c>
      <c r="B679" s="2" t="s">
        <v>1075</v>
      </c>
    </row>
    <row r="680">
      <c r="A680" s="3" t="s">
        <v>8211</v>
      </c>
      <c r="B680" s="2" t="s">
        <v>1075</v>
      </c>
    </row>
    <row r="681">
      <c r="A681" s="3" t="s">
        <v>8212</v>
      </c>
      <c r="B681" s="2" t="s">
        <v>1075</v>
      </c>
    </row>
    <row r="682">
      <c r="A682" s="3" t="s">
        <v>8213</v>
      </c>
      <c r="B682" s="2" t="s">
        <v>1075</v>
      </c>
    </row>
    <row r="683">
      <c r="A683" s="3" t="s">
        <v>8214</v>
      </c>
      <c r="B683" s="2" t="s">
        <v>1075</v>
      </c>
    </row>
    <row r="684">
      <c r="A684" s="3" t="s">
        <v>8215</v>
      </c>
      <c r="B684" s="2" t="s">
        <v>1075</v>
      </c>
    </row>
    <row r="685">
      <c r="A685" s="3" t="s">
        <v>8216</v>
      </c>
      <c r="B685" s="2" t="s">
        <v>1075</v>
      </c>
    </row>
    <row r="686">
      <c r="A686" s="3" t="s">
        <v>8217</v>
      </c>
      <c r="B686" s="2" t="s">
        <v>1075</v>
      </c>
    </row>
    <row r="687">
      <c r="A687" s="3" t="s">
        <v>8218</v>
      </c>
      <c r="B687" s="2" t="s">
        <v>1075</v>
      </c>
    </row>
    <row r="688">
      <c r="A688" s="3" t="s">
        <v>8219</v>
      </c>
      <c r="B688" s="2" t="s">
        <v>1075</v>
      </c>
    </row>
    <row r="689">
      <c r="A689" s="3" t="s">
        <v>8220</v>
      </c>
      <c r="B689" s="2" t="s">
        <v>1075</v>
      </c>
    </row>
    <row r="690">
      <c r="A690" s="5" t="s">
        <v>8221</v>
      </c>
      <c r="B690" s="2" t="s">
        <v>1075</v>
      </c>
    </row>
    <row r="691">
      <c r="A691" s="3" t="s">
        <v>8222</v>
      </c>
      <c r="B691" s="2" t="s">
        <v>1075</v>
      </c>
    </row>
    <row r="692">
      <c r="A692" s="5" t="s">
        <v>8223</v>
      </c>
      <c r="B692" s="2" t="s">
        <v>1075</v>
      </c>
    </row>
    <row r="693">
      <c r="A693" s="3" t="s">
        <v>8224</v>
      </c>
      <c r="B693" s="2" t="s">
        <v>1075</v>
      </c>
    </row>
    <row r="694">
      <c r="A694" s="3" t="s">
        <v>8225</v>
      </c>
      <c r="B694" s="2" t="s">
        <v>1075</v>
      </c>
    </row>
    <row r="695">
      <c r="A695" s="3" t="s">
        <v>8226</v>
      </c>
      <c r="B695" s="2" t="s">
        <v>1075</v>
      </c>
    </row>
    <row r="696">
      <c r="A696" s="5" t="s">
        <v>8227</v>
      </c>
      <c r="B696" s="2" t="s">
        <v>1075</v>
      </c>
    </row>
    <row r="697">
      <c r="A697" s="3" t="s">
        <v>8228</v>
      </c>
      <c r="B697" s="2" t="s">
        <v>1075</v>
      </c>
    </row>
    <row r="698">
      <c r="A698" s="3" t="s">
        <v>8229</v>
      </c>
      <c r="B698" s="2" t="s">
        <v>1075</v>
      </c>
    </row>
    <row r="699">
      <c r="A699" s="5" t="s">
        <v>8230</v>
      </c>
      <c r="B699" s="2" t="s">
        <v>1075</v>
      </c>
    </row>
    <row r="700">
      <c r="A700" s="3" t="s">
        <v>8231</v>
      </c>
      <c r="B700" s="2" t="s">
        <v>1075</v>
      </c>
    </row>
    <row r="701">
      <c r="A701" s="3" t="s">
        <v>8232</v>
      </c>
      <c r="B701" s="2" t="s">
        <v>1075</v>
      </c>
    </row>
    <row r="702">
      <c r="A702" s="3" t="s">
        <v>8233</v>
      </c>
      <c r="B702" s="2" t="s">
        <v>1075</v>
      </c>
    </row>
    <row r="703">
      <c r="A703" s="3" t="s">
        <v>8234</v>
      </c>
      <c r="B703" s="2" t="s">
        <v>1075</v>
      </c>
    </row>
    <row r="704">
      <c r="A704" s="5" t="s">
        <v>8235</v>
      </c>
      <c r="B704" s="2" t="s">
        <v>1075</v>
      </c>
    </row>
    <row r="705">
      <c r="A705" s="3" t="s">
        <v>8236</v>
      </c>
      <c r="B705" s="2" t="s">
        <v>1075</v>
      </c>
    </row>
    <row r="706">
      <c r="A706" s="3" t="s">
        <v>8237</v>
      </c>
      <c r="B706" s="2" t="s">
        <v>1075</v>
      </c>
    </row>
    <row r="707">
      <c r="A707" s="5" t="s">
        <v>8238</v>
      </c>
      <c r="B707" s="2" t="s">
        <v>1075</v>
      </c>
    </row>
    <row r="708">
      <c r="A708" s="3" t="s">
        <v>8239</v>
      </c>
      <c r="B708" s="2" t="s">
        <v>1075</v>
      </c>
    </row>
    <row r="709">
      <c r="A709" s="3" t="s">
        <v>8240</v>
      </c>
      <c r="B709" s="2" t="s">
        <v>1075</v>
      </c>
    </row>
    <row r="710">
      <c r="A710" s="3" t="s">
        <v>8241</v>
      </c>
      <c r="B710" s="2" t="s">
        <v>1075</v>
      </c>
    </row>
    <row r="711">
      <c r="A711" s="3" t="s">
        <v>8242</v>
      </c>
      <c r="B711" s="2" t="s">
        <v>1075</v>
      </c>
    </row>
    <row r="712">
      <c r="A712" s="5" t="s">
        <v>8243</v>
      </c>
      <c r="B712" s="2" t="s">
        <v>1075</v>
      </c>
    </row>
    <row r="713">
      <c r="A713" s="3" t="s">
        <v>8244</v>
      </c>
      <c r="B713" s="2" t="s">
        <v>1075</v>
      </c>
    </row>
    <row r="714">
      <c r="A714" s="3" t="s">
        <v>8245</v>
      </c>
      <c r="B714" s="2" t="s">
        <v>1075</v>
      </c>
    </row>
    <row r="715">
      <c r="A715" s="5" t="s">
        <v>8246</v>
      </c>
      <c r="B715" s="2" t="s">
        <v>1075</v>
      </c>
    </row>
    <row r="716">
      <c r="A716" s="3" t="s">
        <v>8247</v>
      </c>
      <c r="B716" s="2" t="s">
        <v>1075</v>
      </c>
    </row>
    <row r="717">
      <c r="A717" s="3" t="s">
        <v>8248</v>
      </c>
      <c r="B717" s="2" t="s">
        <v>1075</v>
      </c>
    </row>
    <row r="718">
      <c r="A718" s="3" t="s">
        <v>8249</v>
      </c>
      <c r="B718" s="2" t="s">
        <v>1075</v>
      </c>
    </row>
    <row r="719">
      <c r="A719" s="3" t="s">
        <v>8250</v>
      </c>
      <c r="B719" s="2" t="s">
        <v>1075</v>
      </c>
    </row>
    <row r="720">
      <c r="A720" s="3" t="s">
        <v>8251</v>
      </c>
      <c r="B720" s="2" t="s">
        <v>1075</v>
      </c>
    </row>
    <row r="721">
      <c r="A721" s="3" t="s">
        <v>8252</v>
      </c>
      <c r="B721" s="2" t="s">
        <v>1075</v>
      </c>
    </row>
    <row r="722">
      <c r="A722" s="3" t="s">
        <v>8253</v>
      </c>
      <c r="B722" s="2" t="s">
        <v>1075</v>
      </c>
    </row>
    <row r="723">
      <c r="A723" s="3" t="s">
        <v>8254</v>
      </c>
      <c r="B723" s="2" t="s">
        <v>1075</v>
      </c>
    </row>
    <row r="724">
      <c r="A724" s="3" t="s">
        <v>8255</v>
      </c>
      <c r="B724" s="2" t="s">
        <v>1075</v>
      </c>
    </row>
    <row r="725">
      <c r="A725" s="3" t="s">
        <v>8256</v>
      </c>
      <c r="B725" s="2" t="s">
        <v>1075</v>
      </c>
    </row>
    <row r="726">
      <c r="A726" s="3" t="s">
        <v>8257</v>
      </c>
      <c r="B726" s="2" t="s">
        <v>1075</v>
      </c>
    </row>
    <row r="727">
      <c r="A727" s="3" t="s">
        <v>8258</v>
      </c>
      <c r="B727" s="2" t="s">
        <v>1075</v>
      </c>
    </row>
    <row r="728">
      <c r="A728" s="3" t="s">
        <v>8259</v>
      </c>
      <c r="B728" s="2" t="s">
        <v>1075</v>
      </c>
    </row>
    <row r="729">
      <c r="A729" s="3" t="s">
        <v>8260</v>
      </c>
      <c r="B729" s="2" t="s">
        <v>1075</v>
      </c>
    </row>
    <row r="730">
      <c r="A730" s="3" t="s">
        <v>8261</v>
      </c>
      <c r="B730" s="2" t="s">
        <v>1075</v>
      </c>
    </row>
    <row r="731">
      <c r="A731" s="3" t="s">
        <v>8262</v>
      </c>
      <c r="B731" s="2" t="s">
        <v>1075</v>
      </c>
    </row>
    <row r="732">
      <c r="A732" s="3" t="s">
        <v>8263</v>
      </c>
      <c r="B732" s="2" t="s">
        <v>1075</v>
      </c>
    </row>
    <row r="733">
      <c r="A733" s="3" t="s">
        <v>8264</v>
      </c>
      <c r="B733" s="2" t="s">
        <v>1075</v>
      </c>
    </row>
    <row r="734">
      <c r="A734" s="3" t="s">
        <v>8265</v>
      </c>
      <c r="B734" s="2" t="s">
        <v>1075</v>
      </c>
    </row>
    <row r="735">
      <c r="A735" s="3" t="s">
        <v>8266</v>
      </c>
      <c r="B735" s="2" t="s">
        <v>1075</v>
      </c>
    </row>
    <row r="736">
      <c r="A736" s="3" t="s">
        <v>8267</v>
      </c>
      <c r="B736" s="2" t="s">
        <v>1075</v>
      </c>
    </row>
    <row r="737">
      <c r="A737" s="3" t="s">
        <v>8268</v>
      </c>
      <c r="B737" s="2" t="s">
        <v>1075</v>
      </c>
    </row>
    <row r="738">
      <c r="A738" s="3" t="s">
        <v>8269</v>
      </c>
      <c r="B738" s="2" t="s">
        <v>1075</v>
      </c>
    </row>
    <row r="739">
      <c r="A739" s="3" t="s">
        <v>8270</v>
      </c>
      <c r="B739" s="2" t="s">
        <v>1075</v>
      </c>
    </row>
    <row r="740">
      <c r="A740" s="3" t="s">
        <v>8271</v>
      </c>
      <c r="B740" s="2" t="s">
        <v>1075</v>
      </c>
    </row>
    <row r="741">
      <c r="A741" s="3" t="s">
        <v>8272</v>
      </c>
      <c r="B741" s="2" t="s">
        <v>1075</v>
      </c>
    </row>
    <row r="742">
      <c r="A742" s="3" t="s">
        <v>8273</v>
      </c>
      <c r="B742" s="2" t="s">
        <v>1075</v>
      </c>
    </row>
    <row r="743">
      <c r="A743" s="3" t="s">
        <v>8274</v>
      </c>
      <c r="B743" s="2" t="s">
        <v>1075</v>
      </c>
    </row>
    <row r="744">
      <c r="A744" s="3" t="s">
        <v>8275</v>
      </c>
      <c r="B744" s="2" t="s">
        <v>1075</v>
      </c>
    </row>
    <row r="745">
      <c r="A745" s="3" t="s">
        <v>8276</v>
      </c>
      <c r="B745" s="2" t="s">
        <v>1075</v>
      </c>
    </row>
    <row r="746">
      <c r="A746" s="3" t="s">
        <v>8277</v>
      </c>
      <c r="B746" s="2" t="s">
        <v>1075</v>
      </c>
    </row>
    <row r="747">
      <c r="A747" s="3" t="s">
        <v>8278</v>
      </c>
      <c r="B747" s="2" t="s">
        <v>1075</v>
      </c>
    </row>
    <row r="748">
      <c r="A748" s="3" t="s">
        <v>8279</v>
      </c>
      <c r="B748" s="2" t="s">
        <v>1075</v>
      </c>
    </row>
    <row r="749">
      <c r="A749" s="3" t="s">
        <v>8280</v>
      </c>
      <c r="B749" s="2" t="s">
        <v>1075</v>
      </c>
    </row>
    <row r="750">
      <c r="A750" s="3" t="s">
        <v>8281</v>
      </c>
      <c r="B750" s="2" t="s">
        <v>1075</v>
      </c>
    </row>
    <row r="751">
      <c r="A751" s="3" t="s">
        <v>8282</v>
      </c>
      <c r="B751" s="2" t="s">
        <v>1075</v>
      </c>
    </row>
    <row r="752">
      <c r="A752" s="3" t="s">
        <v>8283</v>
      </c>
      <c r="B752" s="2" t="s">
        <v>1075</v>
      </c>
    </row>
    <row r="753">
      <c r="A753" s="3" t="s">
        <v>8284</v>
      </c>
      <c r="B753" s="2" t="s">
        <v>1075</v>
      </c>
    </row>
    <row r="754">
      <c r="A754" s="3" t="s">
        <v>8285</v>
      </c>
      <c r="B754" s="2" t="s">
        <v>1075</v>
      </c>
    </row>
    <row r="755">
      <c r="A755" s="3" t="s">
        <v>8286</v>
      </c>
      <c r="B755" s="2" t="s">
        <v>1075</v>
      </c>
    </row>
    <row r="756">
      <c r="A756" s="3" t="s">
        <v>8287</v>
      </c>
      <c r="B756" s="2" t="s">
        <v>1075</v>
      </c>
    </row>
    <row r="757">
      <c r="A757" s="3" t="s">
        <v>8288</v>
      </c>
      <c r="B757" s="2" t="s">
        <v>1075</v>
      </c>
    </row>
    <row r="758">
      <c r="A758" s="3" t="s">
        <v>8289</v>
      </c>
      <c r="B758" s="2" t="s">
        <v>1075</v>
      </c>
    </row>
    <row r="759">
      <c r="A759" s="5" t="s">
        <v>8290</v>
      </c>
      <c r="B759" s="2" t="s">
        <v>1075</v>
      </c>
    </row>
    <row r="760">
      <c r="A760" s="3" t="s">
        <v>8291</v>
      </c>
      <c r="B760" s="2" t="s">
        <v>1075</v>
      </c>
    </row>
    <row r="761">
      <c r="A761" s="3" t="s">
        <v>8292</v>
      </c>
      <c r="B761" s="2" t="s">
        <v>1075</v>
      </c>
    </row>
    <row r="762">
      <c r="A762" s="3" t="s">
        <v>8293</v>
      </c>
      <c r="B762" s="2" t="s">
        <v>1075</v>
      </c>
    </row>
    <row r="763">
      <c r="A763" s="3" t="s">
        <v>8294</v>
      </c>
      <c r="B763" s="2" t="s">
        <v>1075</v>
      </c>
    </row>
    <row r="764">
      <c r="A764" s="3" t="s">
        <v>8295</v>
      </c>
      <c r="B764" s="2" t="s">
        <v>1075</v>
      </c>
    </row>
    <row r="765">
      <c r="A765" s="5" t="s">
        <v>8296</v>
      </c>
      <c r="B765" s="2" t="s">
        <v>1075</v>
      </c>
    </row>
    <row r="766">
      <c r="A766" s="3" t="s">
        <v>8297</v>
      </c>
      <c r="B766" s="2" t="s">
        <v>1075</v>
      </c>
    </row>
    <row r="767">
      <c r="A767" s="3" t="s">
        <v>8298</v>
      </c>
      <c r="B767" s="2" t="s">
        <v>1075</v>
      </c>
    </row>
    <row r="768">
      <c r="A768" s="3" t="s">
        <v>8299</v>
      </c>
      <c r="B768" s="2" t="s">
        <v>1075</v>
      </c>
    </row>
    <row r="769">
      <c r="A769" s="3" t="s">
        <v>8300</v>
      </c>
      <c r="B769" s="2" t="s">
        <v>1075</v>
      </c>
    </row>
    <row r="770">
      <c r="A770" s="3" t="s">
        <v>8301</v>
      </c>
      <c r="B770" s="2" t="s">
        <v>1075</v>
      </c>
    </row>
    <row r="771">
      <c r="A771" s="3" t="s">
        <v>8299</v>
      </c>
      <c r="B771" s="2" t="s">
        <v>1075</v>
      </c>
    </row>
    <row r="772">
      <c r="A772" s="3" t="s">
        <v>8302</v>
      </c>
      <c r="B772" s="2" t="s">
        <v>1075</v>
      </c>
    </row>
    <row r="773">
      <c r="A773" s="3" t="s">
        <v>8303</v>
      </c>
      <c r="B773" s="2" t="s">
        <v>1075</v>
      </c>
    </row>
    <row r="774">
      <c r="A774" s="5" t="s">
        <v>8304</v>
      </c>
      <c r="B774" s="2" t="s">
        <v>1075</v>
      </c>
    </row>
    <row r="775">
      <c r="A775" s="3" t="s">
        <v>8305</v>
      </c>
      <c r="B775" s="2" t="s">
        <v>1075</v>
      </c>
    </row>
    <row r="776">
      <c r="A776" s="3" t="s">
        <v>8306</v>
      </c>
      <c r="B776" s="2" t="s">
        <v>1075</v>
      </c>
    </row>
    <row r="777">
      <c r="A777" s="3" t="s">
        <v>8307</v>
      </c>
      <c r="B777" s="2" t="s">
        <v>1075</v>
      </c>
    </row>
    <row r="778">
      <c r="A778" s="3" t="s">
        <v>8308</v>
      </c>
      <c r="B778" s="2" t="s">
        <v>1075</v>
      </c>
    </row>
    <row r="779">
      <c r="A779" s="3" t="s">
        <v>8309</v>
      </c>
      <c r="B779" s="2" t="s">
        <v>1075</v>
      </c>
    </row>
    <row r="780">
      <c r="A780" s="3" t="s">
        <v>8310</v>
      </c>
      <c r="B780" s="2" t="s">
        <v>1075</v>
      </c>
    </row>
    <row r="781">
      <c r="A781" s="3" t="s">
        <v>8311</v>
      </c>
      <c r="B781" s="2" t="s">
        <v>1075</v>
      </c>
    </row>
    <row r="782">
      <c r="A782" s="3" t="s">
        <v>8312</v>
      </c>
      <c r="B782" s="2" t="s">
        <v>1075</v>
      </c>
    </row>
    <row r="783">
      <c r="A783" s="3" t="s">
        <v>8313</v>
      </c>
      <c r="B783" s="2" t="s">
        <v>1075</v>
      </c>
    </row>
    <row r="784">
      <c r="A784" s="3" t="s">
        <v>8314</v>
      </c>
      <c r="B784" s="2" t="s">
        <v>1075</v>
      </c>
    </row>
    <row r="785">
      <c r="A785" s="3" t="s">
        <v>8315</v>
      </c>
      <c r="B785" s="2" t="s">
        <v>1075</v>
      </c>
    </row>
    <row r="786">
      <c r="A786" s="3" t="s">
        <v>8316</v>
      </c>
      <c r="B786" s="2" t="s">
        <v>1075</v>
      </c>
    </row>
    <row r="787">
      <c r="A787" s="3" t="s">
        <v>8317</v>
      </c>
      <c r="B787" s="2" t="s">
        <v>1075</v>
      </c>
    </row>
    <row r="788">
      <c r="A788" s="3" t="s">
        <v>8318</v>
      </c>
      <c r="B788" s="2" t="s">
        <v>1075</v>
      </c>
    </row>
    <row r="789">
      <c r="A789" s="3" t="s">
        <v>8319</v>
      </c>
      <c r="B789" s="2" t="s">
        <v>1075</v>
      </c>
    </row>
    <row r="790">
      <c r="A790" s="3" t="s">
        <v>8320</v>
      </c>
      <c r="B790" s="2" t="s">
        <v>1075</v>
      </c>
    </row>
    <row r="791">
      <c r="A791" s="3" t="s">
        <v>8321</v>
      </c>
      <c r="B791" s="2" t="s">
        <v>1075</v>
      </c>
    </row>
    <row r="792">
      <c r="A792" s="5" t="s">
        <v>8322</v>
      </c>
      <c r="B792" s="2" t="s">
        <v>1075</v>
      </c>
    </row>
    <row r="793">
      <c r="A793" s="3" t="s">
        <v>8323</v>
      </c>
      <c r="B793" s="2" t="s">
        <v>1075</v>
      </c>
    </row>
    <row r="794">
      <c r="A794" s="3" t="s">
        <v>8324</v>
      </c>
      <c r="B794" s="2" t="s">
        <v>1075</v>
      </c>
    </row>
    <row r="795">
      <c r="A795" s="5" t="s">
        <v>8325</v>
      </c>
      <c r="B795" s="2" t="s">
        <v>1075</v>
      </c>
    </row>
    <row r="796">
      <c r="A796" s="3" t="s">
        <v>8326</v>
      </c>
      <c r="B796" s="2" t="s">
        <v>1075</v>
      </c>
    </row>
    <row r="797">
      <c r="A797" s="3" t="s">
        <v>8327</v>
      </c>
      <c r="B797" s="2" t="s">
        <v>1075</v>
      </c>
    </row>
    <row r="798">
      <c r="A798" s="3" t="s">
        <v>8328</v>
      </c>
      <c r="B798" s="2" t="s">
        <v>1075</v>
      </c>
    </row>
    <row r="799">
      <c r="A799" s="3" t="s">
        <v>8329</v>
      </c>
      <c r="B799" s="2" t="s">
        <v>1075</v>
      </c>
    </row>
    <row r="800">
      <c r="A800" s="3" t="s">
        <v>8330</v>
      </c>
      <c r="B800" s="2" t="s">
        <v>1075</v>
      </c>
    </row>
    <row r="801">
      <c r="A801" s="3" t="s">
        <v>8331</v>
      </c>
      <c r="B801" s="2" t="s">
        <v>1075</v>
      </c>
    </row>
    <row r="802">
      <c r="A802" s="3" t="s">
        <v>8332</v>
      </c>
      <c r="B802" s="2" t="s">
        <v>1075</v>
      </c>
    </row>
    <row r="803">
      <c r="A803" s="3" t="s">
        <v>8333</v>
      </c>
      <c r="B803" s="2" t="s">
        <v>1075</v>
      </c>
    </row>
    <row r="804">
      <c r="A804" s="5" t="s">
        <v>8334</v>
      </c>
      <c r="B804" s="2" t="s">
        <v>1075</v>
      </c>
    </row>
    <row r="805">
      <c r="A805" s="3" t="s">
        <v>8335</v>
      </c>
      <c r="B805" s="2" t="s">
        <v>1075</v>
      </c>
    </row>
    <row r="806">
      <c r="A806" s="3" t="s">
        <v>8336</v>
      </c>
      <c r="B806" s="2" t="s">
        <v>1075</v>
      </c>
    </row>
    <row r="807">
      <c r="A807" s="3" t="s">
        <v>8337</v>
      </c>
      <c r="B807" s="2" t="s">
        <v>1075</v>
      </c>
    </row>
    <row r="808">
      <c r="A808" s="3" t="s">
        <v>8338</v>
      </c>
      <c r="B808" s="2" t="s">
        <v>1075</v>
      </c>
    </row>
    <row r="809">
      <c r="A809" s="3" t="s">
        <v>8339</v>
      </c>
      <c r="B809" s="2" t="s">
        <v>1075</v>
      </c>
    </row>
    <row r="810">
      <c r="A810" s="3" t="s">
        <v>8340</v>
      </c>
      <c r="B810" s="2" t="s">
        <v>1075</v>
      </c>
    </row>
    <row r="811">
      <c r="A811" s="3" t="s">
        <v>8341</v>
      </c>
      <c r="B811" s="2" t="s">
        <v>1075</v>
      </c>
    </row>
    <row r="812">
      <c r="A812" s="3" t="s">
        <v>8342</v>
      </c>
      <c r="B812" s="2" t="s">
        <v>1075</v>
      </c>
    </row>
    <row r="813">
      <c r="A813" s="5" t="s">
        <v>8343</v>
      </c>
      <c r="B813" s="2" t="s">
        <v>1075</v>
      </c>
    </row>
    <row r="814">
      <c r="A814" s="3" t="s">
        <v>8344</v>
      </c>
      <c r="B814" s="2" t="s">
        <v>1075</v>
      </c>
    </row>
    <row r="815">
      <c r="A815" s="3" t="s">
        <v>8345</v>
      </c>
      <c r="B815" s="2" t="s">
        <v>1075</v>
      </c>
    </row>
    <row r="816">
      <c r="A816" s="3" t="s">
        <v>8346</v>
      </c>
      <c r="B816" s="2" t="s">
        <v>1075</v>
      </c>
    </row>
    <row r="817">
      <c r="A817" s="3" t="s">
        <v>8347</v>
      </c>
      <c r="B817" s="2" t="s">
        <v>1075</v>
      </c>
    </row>
    <row r="818">
      <c r="A818" s="3" t="s">
        <v>8348</v>
      </c>
      <c r="B818" s="2" t="s">
        <v>1075</v>
      </c>
    </row>
    <row r="819">
      <c r="A819" s="3" t="s">
        <v>8349</v>
      </c>
      <c r="B819" s="2" t="s">
        <v>1075</v>
      </c>
    </row>
    <row r="820">
      <c r="A820" s="3" t="s">
        <v>8350</v>
      </c>
      <c r="B820" s="2" t="s">
        <v>1075</v>
      </c>
    </row>
    <row r="821">
      <c r="A821" s="3" t="s">
        <v>8351</v>
      </c>
      <c r="B821" s="2" t="s">
        <v>1075</v>
      </c>
    </row>
    <row r="822">
      <c r="A822" s="3" t="s">
        <v>8352</v>
      </c>
      <c r="B822" s="2" t="s">
        <v>1075</v>
      </c>
    </row>
    <row r="823">
      <c r="A823" s="3" t="s">
        <v>8353</v>
      </c>
      <c r="B823" s="2" t="s">
        <v>1075</v>
      </c>
    </row>
    <row r="824">
      <c r="A824" s="5" t="s">
        <v>8354</v>
      </c>
      <c r="B824" s="2" t="s">
        <v>1075</v>
      </c>
    </row>
    <row r="825">
      <c r="A825" s="3" t="s">
        <v>8355</v>
      </c>
      <c r="B825" s="2" t="s">
        <v>1075</v>
      </c>
    </row>
    <row r="826">
      <c r="A826" s="3" t="s">
        <v>8356</v>
      </c>
      <c r="B826" s="2" t="s">
        <v>1075</v>
      </c>
    </row>
    <row r="827">
      <c r="A827" s="5" t="s">
        <v>8357</v>
      </c>
      <c r="B827" s="2" t="s">
        <v>1075</v>
      </c>
    </row>
    <row r="828">
      <c r="A828" s="3" t="s">
        <v>8358</v>
      </c>
      <c r="B828" s="2" t="s">
        <v>1075</v>
      </c>
    </row>
    <row r="829">
      <c r="A829" s="3" t="s">
        <v>8359</v>
      </c>
      <c r="B829" s="2" t="s">
        <v>1075</v>
      </c>
    </row>
    <row r="830">
      <c r="A830" s="3" t="s">
        <v>8360</v>
      </c>
      <c r="B830" s="2" t="s">
        <v>1075</v>
      </c>
    </row>
    <row r="831">
      <c r="A831" s="3" t="s">
        <v>8361</v>
      </c>
      <c r="B831" s="2" t="s">
        <v>1075</v>
      </c>
    </row>
    <row r="832">
      <c r="A832" s="3" t="s">
        <v>8362</v>
      </c>
      <c r="B832" s="2" t="s">
        <v>1075</v>
      </c>
    </row>
    <row r="833">
      <c r="A833" s="5" t="s">
        <v>8363</v>
      </c>
      <c r="B833" s="2" t="s">
        <v>1075</v>
      </c>
    </row>
    <row r="834">
      <c r="A834" s="3" t="s">
        <v>8364</v>
      </c>
      <c r="B834" s="2" t="s">
        <v>1075</v>
      </c>
    </row>
    <row r="835">
      <c r="A835" s="3" t="s">
        <v>8365</v>
      </c>
      <c r="B835" s="2" t="s">
        <v>1075</v>
      </c>
    </row>
    <row r="836">
      <c r="A836" s="3" t="s">
        <v>8366</v>
      </c>
      <c r="B836" s="2" t="s">
        <v>1075</v>
      </c>
    </row>
    <row r="837">
      <c r="A837" s="3" t="s">
        <v>8367</v>
      </c>
      <c r="B837" s="2" t="s">
        <v>1075</v>
      </c>
    </row>
    <row r="838">
      <c r="A838" s="5" t="s">
        <v>8368</v>
      </c>
      <c r="B838" s="2" t="s">
        <v>1075</v>
      </c>
    </row>
    <row r="839">
      <c r="A839" s="3" t="s">
        <v>8369</v>
      </c>
      <c r="B839" s="2" t="s">
        <v>1075</v>
      </c>
    </row>
    <row r="840">
      <c r="A840" s="3" t="s">
        <v>8370</v>
      </c>
      <c r="B840" s="2" t="s">
        <v>1075</v>
      </c>
    </row>
    <row r="841">
      <c r="A841" s="3" t="s">
        <v>8371</v>
      </c>
      <c r="B841" s="2" t="s">
        <v>1075</v>
      </c>
    </row>
    <row r="842">
      <c r="A842" s="3" t="s">
        <v>8372</v>
      </c>
      <c r="B842" s="2" t="s">
        <v>1075</v>
      </c>
    </row>
    <row r="843">
      <c r="A843" s="3" t="s">
        <v>8373</v>
      </c>
      <c r="B843" s="2" t="s">
        <v>1075</v>
      </c>
    </row>
    <row r="844">
      <c r="A844" s="3" t="s">
        <v>8374</v>
      </c>
      <c r="B844" s="2" t="s">
        <v>1075</v>
      </c>
    </row>
    <row r="845">
      <c r="A845" s="3" t="s">
        <v>8375</v>
      </c>
      <c r="B845" s="2" t="s">
        <v>1075</v>
      </c>
    </row>
    <row r="846">
      <c r="A846" s="3" t="s">
        <v>8376</v>
      </c>
      <c r="B846" s="2" t="s">
        <v>1075</v>
      </c>
    </row>
    <row r="847">
      <c r="A847" s="3" t="s">
        <v>8377</v>
      </c>
      <c r="B847" s="2" t="s">
        <v>1075</v>
      </c>
    </row>
    <row r="848">
      <c r="A848" s="3" t="s">
        <v>8378</v>
      </c>
      <c r="B848" s="2" t="s">
        <v>1075</v>
      </c>
    </row>
    <row r="849">
      <c r="A849" s="3" t="s">
        <v>8379</v>
      </c>
      <c r="B849" s="2" t="s">
        <v>1075</v>
      </c>
    </row>
    <row r="850">
      <c r="A850" s="3" t="s">
        <v>8380</v>
      </c>
      <c r="B850" s="2" t="s">
        <v>1075</v>
      </c>
    </row>
    <row r="851">
      <c r="A851" s="3" t="s">
        <v>8381</v>
      </c>
      <c r="B851" s="2" t="s">
        <v>1075</v>
      </c>
    </row>
    <row r="852">
      <c r="A852" s="4" t="s">
        <v>8382</v>
      </c>
      <c r="B852" s="2" t="s">
        <v>1075</v>
      </c>
    </row>
    <row r="853">
      <c r="A853" s="3" t="s">
        <v>8383</v>
      </c>
      <c r="B853" s="2" t="s">
        <v>1075</v>
      </c>
    </row>
    <row r="854">
      <c r="A854" s="5" t="s">
        <v>8384</v>
      </c>
      <c r="B854" s="2" t="s">
        <v>1075</v>
      </c>
    </row>
    <row r="855">
      <c r="A855" s="3" t="s">
        <v>8385</v>
      </c>
      <c r="B855" s="2" t="s">
        <v>1075</v>
      </c>
    </row>
    <row r="856">
      <c r="A856" s="3" t="s">
        <v>8386</v>
      </c>
      <c r="B856" s="2" t="s">
        <v>1075</v>
      </c>
    </row>
    <row r="857">
      <c r="A857" s="3" t="s">
        <v>8387</v>
      </c>
      <c r="B857" s="2" t="s">
        <v>1075</v>
      </c>
    </row>
    <row r="858">
      <c r="A858" s="3" t="s">
        <v>8388</v>
      </c>
      <c r="B858" s="2" t="s">
        <v>1075</v>
      </c>
    </row>
    <row r="859">
      <c r="A859" s="3" t="s">
        <v>8389</v>
      </c>
      <c r="B859" s="2" t="s">
        <v>1075</v>
      </c>
    </row>
    <row r="860">
      <c r="A860" s="5" t="s">
        <v>8390</v>
      </c>
      <c r="B860" s="2" t="s">
        <v>1075</v>
      </c>
    </row>
    <row r="861">
      <c r="A861" s="3" t="s">
        <v>8391</v>
      </c>
      <c r="B861" s="2" t="s">
        <v>1075</v>
      </c>
    </row>
    <row r="862">
      <c r="A862" s="3" t="s">
        <v>8392</v>
      </c>
      <c r="B862" s="2" t="s">
        <v>1075</v>
      </c>
    </row>
    <row r="863">
      <c r="A863" s="3" t="s">
        <v>8393</v>
      </c>
      <c r="B863" s="2" t="s">
        <v>1075</v>
      </c>
    </row>
    <row r="864">
      <c r="A864" s="3" t="s">
        <v>8394</v>
      </c>
      <c r="B864" s="2" t="s">
        <v>1075</v>
      </c>
    </row>
    <row r="865">
      <c r="A865" s="3" t="s">
        <v>8395</v>
      </c>
      <c r="B865" s="2" t="s">
        <v>1075</v>
      </c>
    </row>
    <row r="866">
      <c r="A866" s="3" t="s">
        <v>8396</v>
      </c>
      <c r="B866" s="2" t="s">
        <v>1075</v>
      </c>
    </row>
    <row r="867">
      <c r="A867" s="3" t="s">
        <v>8397</v>
      </c>
      <c r="B867" s="2" t="s">
        <v>1075</v>
      </c>
    </row>
    <row r="868">
      <c r="A868" s="3" t="s">
        <v>8398</v>
      </c>
      <c r="B868" s="2" t="s">
        <v>1075</v>
      </c>
    </row>
    <row r="869">
      <c r="A869" s="3" t="s">
        <v>8399</v>
      </c>
      <c r="B869" s="2" t="s">
        <v>1075</v>
      </c>
    </row>
    <row r="870">
      <c r="A870" s="3" t="s">
        <v>8400</v>
      </c>
      <c r="B870" s="2" t="s">
        <v>1075</v>
      </c>
    </row>
    <row r="871">
      <c r="A871" s="3" t="s">
        <v>8401</v>
      </c>
      <c r="B871" s="2" t="s">
        <v>1075</v>
      </c>
    </row>
    <row r="872">
      <c r="A872" s="3" t="s">
        <v>8402</v>
      </c>
      <c r="B872" s="2" t="s">
        <v>1075</v>
      </c>
    </row>
    <row r="873">
      <c r="A873" s="3" t="s">
        <v>8403</v>
      </c>
      <c r="B873" s="2" t="s">
        <v>1075</v>
      </c>
    </row>
    <row r="874">
      <c r="A874" s="3" t="s">
        <v>8404</v>
      </c>
      <c r="B874" s="2" t="s">
        <v>1075</v>
      </c>
    </row>
    <row r="875">
      <c r="A875" s="3" t="s">
        <v>8405</v>
      </c>
      <c r="B875" s="2" t="s">
        <v>1075</v>
      </c>
    </row>
    <row r="876">
      <c r="A876" s="3" t="s">
        <v>8406</v>
      </c>
      <c r="B876" s="2" t="s">
        <v>1075</v>
      </c>
    </row>
    <row r="877">
      <c r="A877" s="3" t="s">
        <v>8407</v>
      </c>
      <c r="B877" s="2" t="s">
        <v>1075</v>
      </c>
    </row>
    <row r="878">
      <c r="A878" s="3" t="s">
        <v>8408</v>
      </c>
      <c r="B878" s="2" t="s">
        <v>1075</v>
      </c>
    </row>
    <row r="879">
      <c r="A879" s="3" t="s">
        <v>8409</v>
      </c>
      <c r="B879" s="2" t="s">
        <v>1075</v>
      </c>
    </row>
    <row r="880">
      <c r="A880" s="5" t="s">
        <v>8390</v>
      </c>
      <c r="B880" s="2" t="s">
        <v>1075</v>
      </c>
    </row>
    <row r="881">
      <c r="A881" s="5" t="s">
        <v>8410</v>
      </c>
      <c r="B881" s="2" t="s">
        <v>1075</v>
      </c>
    </row>
    <row r="882">
      <c r="A882" s="3" t="s">
        <v>8411</v>
      </c>
      <c r="B882" s="2" t="s">
        <v>1075</v>
      </c>
    </row>
    <row r="883">
      <c r="A883" s="3" t="s">
        <v>8412</v>
      </c>
      <c r="B883" s="2" t="s">
        <v>1075</v>
      </c>
    </row>
    <row r="884">
      <c r="A884" s="3" t="s">
        <v>8413</v>
      </c>
      <c r="B884" s="2" t="s">
        <v>1075</v>
      </c>
    </row>
    <row r="885">
      <c r="A885" s="3" t="s">
        <v>8414</v>
      </c>
      <c r="B885" s="2" t="s">
        <v>1075</v>
      </c>
    </row>
    <row r="886">
      <c r="A886" s="3" t="s">
        <v>8415</v>
      </c>
      <c r="B886" s="2" t="s">
        <v>1075</v>
      </c>
    </row>
    <row r="887">
      <c r="A887" s="5" t="s">
        <v>8416</v>
      </c>
      <c r="B887" s="2" t="s">
        <v>1075</v>
      </c>
    </row>
    <row r="888">
      <c r="A888" s="3" t="s">
        <v>8417</v>
      </c>
      <c r="B888" s="2" t="s">
        <v>1075</v>
      </c>
    </row>
    <row r="889">
      <c r="A889" s="4" t="s">
        <v>8418</v>
      </c>
      <c r="B889" s="2" t="s">
        <v>1075</v>
      </c>
    </row>
    <row r="890">
      <c r="A890" s="3" t="s">
        <v>8419</v>
      </c>
      <c r="B890" s="2" t="s">
        <v>1075</v>
      </c>
    </row>
    <row r="891">
      <c r="A891" s="3" t="s">
        <v>8420</v>
      </c>
      <c r="B891" s="2" t="s">
        <v>1075</v>
      </c>
    </row>
    <row r="892">
      <c r="A892" s="3" t="s">
        <v>8421</v>
      </c>
      <c r="B892" s="2" t="s">
        <v>1075</v>
      </c>
    </row>
    <row r="893">
      <c r="A893" s="3" t="s">
        <v>8422</v>
      </c>
      <c r="B893" s="2" t="s">
        <v>1075</v>
      </c>
    </row>
    <row r="894">
      <c r="A894" s="3" t="s">
        <v>8423</v>
      </c>
      <c r="B894" s="2" t="s">
        <v>1075</v>
      </c>
    </row>
    <row r="895">
      <c r="A895" s="3" t="s">
        <v>8424</v>
      </c>
      <c r="B895" s="2" t="s">
        <v>1075</v>
      </c>
    </row>
    <row r="896">
      <c r="A896" s="3" t="s">
        <v>8425</v>
      </c>
      <c r="B896" s="2" t="s">
        <v>1075</v>
      </c>
    </row>
    <row r="897">
      <c r="A897" s="5" t="s">
        <v>8426</v>
      </c>
      <c r="B897" s="2" t="s">
        <v>1075</v>
      </c>
    </row>
    <row r="898">
      <c r="A898" s="3" t="s">
        <v>8427</v>
      </c>
      <c r="B898" s="2" t="s">
        <v>1075</v>
      </c>
    </row>
    <row r="899">
      <c r="A899" s="3" t="s">
        <v>8428</v>
      </c>
      <c r="B899" s="2" t="s">
        <v>1075</v>
      </c>
    </row>
    <row r="900">
      <c r="A900" s="5" t="s">
        <v>8429</v>
      </c>
      <c r="B900" s="2" t="s">
        <v>1075</v>
      </c>
    </row>
    <row r="901">
      <c r="A901" s="3" t="s">
        <v>8430</v>
      </c>
      <c r="B901" s="2" t="s">
        <v>1075</v>
      </c>
    </row>
    <row r="902">
      <c r="A902" s="3" t="s">
        <v>8431</v>
      </c>
      <c r="B902" s="2" t="s">
        <v>1075</v>
      </c>
    </row>
    <row r="903">
      <c r="A903" s="3" t="s">
        <v>8432</v>
      </c>
      <c r="B903" s="2" t="s">
        <v>1075</v>
      </c>
    </row>
    <row r="904">
      <c r="A904" s="3" t="s">
        <v>8433</v>
      </c>
      <c r="B904" s="2" t="s">
        <v>1075</v>
      </c>
    </row>
    <row r="905">
      <c r="A905" s="3" t="s">
        <v>8434</v>
      </c>
      <c r="B905" s="2" t="s">
        <v>1075</v>
      </c>
    </row>
    <row r="906">
      <c r="A906" s="3" t="s">
        <v>8435</v>
      </c>
      <c r="B906" s="2" t="s">
        <v>1075</v>
      </c>
    </row>
    <row r="907">
      <c r="A907" s="3" t="s">
        <v>8436</v>
      </c>
      <c r="B907" s="2" t="s">
        <v>1075</v>
      </c>
    </row>
    <row r="908">
      <c r="A908" s="3" t="s">
        <v>8437</v>
      </c>
      <c r="B908" s="2" t="s">
        <v>1075</v>
      </c>
    </row>
    <row r="909">
      <c r="A909" s="3" t="s">
        <v>8438</v>
      </c>
      <c r="B909" s="2" t="s">
        <v>1075</v>
      </c>
    </row>
    <row r="910">
      <c r="A910" s="3" t="s">
        <v>8439</v>
      </c>
      <c r="B910" s="2" t="s">
        <v>1075</v>
      </c>
    </row>
    <row r="911">
      <c r="A911" s="3" t="s">
        <v>8440</v>
      </c>
      <c r="B911" s="2" t="s">
        <v>1075</v>
      </c>
    </row>
    <row r="912">
      <c r="A912" s="3" t="s">
        <v>8441</v>
      </c>
      <c r="B912" s="2" t="s">
        <v>1075</v>
      </c>
    </row>
    <row r="913">
      <c r="A913" s="3" t="s">
        <v>8442</v>
      </c>
      <c r="B913" s="2" t="s">
        <v>1075</v>
      </c>
    </row>
    <row r="914">
      <c r="A914" s="3" t="s">
        <v>8443</v>
      </c>
      <c r="B914" s="2" t="s">
        <v>1075</v>
      </c>
    </row>
    <row r="915">
      <c r="A915" s="3" t="s">
        <v>8444</v>
      </c>
      <c r="B915" s="2" t="s">
        <v>1075</v>
      </c>
    </row>
    <row r="916">
      <c r="A916" s="3" t="s">
        <v>8445</v>
      </c>
      <c r="B916" s="2" t="s">
        <v>1075</v>
      </c>
    </row>
    <row r="917">
      <c r="A917" s="3" t="s">
        <v>8446</v>
      </c>
      <c r="B917" s="2" t="s">
        <v>1075</v>
      </c>
    </row>
    <row r="918">
      <c r="A918" s="3" t="s">
        <v>8447</v>
      </c>
      <c r="B918" s="2" t="s">
        <v>1075</v>
      </c>
    </row>
    <row r="919">
      <c r="A919" s="3" t="s">
        <v>8448</v>
      </c>
      <c r="B919" s="2" t="s">
        <v>1075</v>
      </c>
    </row>
    <row r="920">
      <c r="A920" s="3" t="s">
        <v>8449</v>
      </c>
      <c r="B920" s="2" t="s">
        <v>1075</v>
      </c>
    </row>
    <row r="921">
      <c r="A921" s="18" t="s">
        <v>8450</v>
      </c>
      <c r="B921" s="2" t="s">
        <v>1075</v>
      </c>
    </row>
    <row r="922">
      <c r="A922" s="3" t="s">
        <v>8451</v>
      </c>
      <c r="B922" s="2" t="s">
        <v>1075</v>
      </c>
    </row>
    <row r="923">
      <c r="A923" s="3" t="s">
        <v>8452</v>
      </c>
      <c r="B923" s="2" t="s">
        <v>1075</v>
      </c>
    </row>
    <row r="924">
      <c r="A924" s="3" t="s">
        <v>8453</v>
      </c>
      <c r="B924" s="2" t="s">
        <v>1075</v>
      </c>
    </row>
    <row r="925">
      <c r="A925" s="3" t="s">
        <v>8454</v>
      </c>
      <c r="B925" s="2" t="s">
        <v>1075</v>
      </c>
    </row>
    <row r="926">
      <c r="A926" s="3" t="s">
        <v>8455</v>
      </c>
      <c r="B926" s="2" t="s">
        <v>1075</v>
      </c>
    </row>
    <row r="927">
      <c r="A927" s="4" t="s">
        <v>8456</v>
      </c>
      <c r="B927" s="2" t="s">
        <v>1075</v>
      </c>
    </row>
    <row r="928">
      <c r="A928" s="18" t="s">
        <v>8457</v>
      </c>
      <c r="B928" s="2" t="s">
        <v>1075</v>
      </c>
    </row>
    <row r="929">
      <c r="A929" s="3" t="s">
        <v>8458</v>
      </c>
      <c r="B929" s="2" t="s">
        <v>1075</v>
      </c>
    </row>
    <row r="930">
      <c r="A930" s="3" t="s">
        <v>8459</v>
      </c>
      <c r="B930" s="2" t="s">
        <v>1075</v>
      </c>
    </row>
    <row r="931">
      <c r="A931" s="3" t="s">
        <v>8460</v>
      </c>
      <c r="B931" s="2" t="s">
        <v>1075</v>
      </c>
    </row>
    <row r="932">
      <c r="A932" s="3" t="s">
        <v>8461</v>
      </c>
      <c r="B932" s="2" t="s">
        <v>1075</v>
      </c>
    </row>
    <row r="933">
      <c r="A933" s="3" t="s">
        <v>8462</v>
      </c>
      <c r="B933" s="2" t="s">
        <v>1075</v>
      </c>
    </row>
    <row r="934">
      <c r="A934" s="5" t="s">
        <v>8390</v>
      </c>
      <c r="B934" s="2" t="s">
        <v>1075</v>
      </c>
    </row>
    <row r="935">
      <c r="A935" s="3" t="s">
        <v>8463</v>
      </c>
      <c r="B935" s="2" t="s">
        <v>1075</v>
      </c>
    </row>
    <row r="936">
      <c r="A936" s="3" t="s">
        <v>8464</v>
      </c>
      <c r="B936" s="2" t="s">
        <v>1075</v>
      </c>
    </row>
    <row r="937">
      <c r="A937" s="3" t="s">
        <v>8465</v>
      </c>
      <c r="B937" s="2" t="s">
        <v>1075</v>
      </c>
    </row>
    <row r="938">
      <c r="A938" s="3" t="s">
        <v>8466</v>
      </c>
      <c r="B938" s="2" t="s">
        <v>1075</v>
      </c>
    </row>
    <row r="939">
      <c r="A939" s="3" t="s">
        <v>8467</v>
      </c>
      <c r="B939" s="2" t="s">
        <v>1075</v>
      </c>
    </row>
    <row r="940">
      <c r="A940" s="3" t="s">
        <v>8468</v>
      </c>
      <c r="B940" s="2" t="s">
        <v>1075</v>
      </c>
    </row>
    <row r="941">
      <c r="A941" s="3" t="s">
        <v>8469</v>
      </c>
      <c r="B941" s="2" t="s">
        <v>1075</v>
      </c>
    </row>
    <row r="942">
      <c r="A942" s="3" t="s">
        <v>8470</v>
      </c>
      <c r="B942" s="2" t="s">
        <v>1075</v>
      </c>
    </row>
    <row r="943">
      <c r="A943" s="3" t="s">
        <v>8471</v>
      </c>
      <c r="B943" s="2" t="s">
        <v>1075</v>
      </c>
    </row>
    <row r="944">
      <c r="A944" s="3" t="s">
        <v>8472</v>
      </c>
      <c r="B944" s="2" t="s">
        <v>1075</v>
      </c>
    </row>
    <row r="945">
      <c r="A945" s="3" t="s">
        <v>8473</v>
      </c>
      <c r="B945" s="2" t="s">
        <v>1075</v>
      </c>
    </row>
    <row r="946">
      <c r="A946" s="3" t="s">
        <v>8474</v>
      </c>
      <c r="B946" s="2" t="s">
        <v>1075</v>
      </c>
    </row>
    <row r="947">
      <c r="A947" s="3" t="s">
        <v>8475</v>
      </c>
      <c r="B947" s="2" t="s">
        <v>1075</v>
      </c>
    </row>
    <row r="948">
      <c r="A948" s="3" t="s">
        <v>8476</v>
      </c>
      <c r="B948" s="2" t="s">
        <v>1075</v>
      </c>
    </row>
    <row r="949">
      <c r="A949" s="5" t="s">
        <v>8477</v>
      </c>
      <c r="B949" s="2" t="s">
        <v>1075</v>
      </c>
    </row>
    <row r="950">
      <c r="A950" s="3" t="s">
        <v>8478</v>
      </c>
      <c r="B950" s="2" t="s">
        <v>1075</v>
      </c>
    </row>
    <row r="951">
      <c r="A951" s="3" t="s">
        <v>8479</v>
      </c>
      <c r="B951" s="2" t="s">
        <v>1075</v>
      </c>
    </row>
    <row r="952">
      <c r="A952" s="3" t="s">
        <v>8480</v>
      </c>
      <c r="B952" s="2" t="s">
        <v>1075</v>
      </c>
    </row>
    <row r="953">
      <c r="A953" s="3" t="s">
        <v>8481</v>
      </c>
      <c r="B953" s="2" t="s">
        <v>1075</v>
      </c>
    </row>
    <row r="954">
      <c r="A954" s="3" t="s">
        <v>8482</v>
      </c>
      <c r="B954" s="2" t="s">
        <v>1075</v>
      </c>
    </row>
    <row r="955">
      <c r="A955" s="3" t="s">
        <v>8483</v>
      </c>
      <c r="B955" s="2" t="s">
        <v>1075</v>
      </c>
    </row>
    <row r="956">
      <c r="A956" s="3" t="s">
        <v>8484</v>
      </c>
      <c r="B956" s="2" t="s">
        <v>1075</v>
      </c>
    </row>
    <row r="957">
      <c r="A957" s="3" t="s">
        <v>8485</v>
      </c>
      <c r="B957" s="2" t="s">
        <v>1075</v>
      </c>
    </row>
    <row r="958">
      <c r="A958" s="5" t="s">
        <v>8486</v>
      </c>
      <c r="B958" s="2" t="s">
        <v>1075</v>
      </c>
    </row>
    <row r="959">
      <c r="A959" s="3" t="s">
        <v>8487</v>
      </c>
      <c r="B959" s="2" t="s">
        <v>1075</v>
      </c>
    </row>
    <row r="960">
      <c r="A960" s="3" t="s">
        <v>8488</v>
      </c>
      <c r="B960" s="2" t="s">
        <v>1075</v>
      </c>
    </row>
    <row r="961">
      <c r="A961" s="3" t="s">
        <v>8489</v>
      </c>
      <c r="B961" s="2" t="s">
        <v>1075</v>
      </c>
    </row>
    <row r="962">
      <c r="A962" s="3" t="s">
        <v>8490</v>
      </c>
      <c r="B962" s="2" t="s">
        <v>1075</v>
      </c>
    </row>
    <row r="963">
      <c r="A963" s="3" t="s">
        <v>8491</v>
      </c>
      <c r="B963" s="2" t="s">
        <v>1075</v>
      </c>
    </row>
    <row r="964">
      <c r="A964" s="3" t="s">
        <v>8492</v>
      </c>
      <c r="B964" s="2" t="s">
        <v>1075</v>
      </c>
    </row>
    <row r="965">
      <c r="A965" s="3" t="s">
        <v>8493</v>
      </c>
      <c r="B965" s="2" t="s">
        <v>1075</v>
      </c>
    </row>
    <row r="966">
      <c r="A966" s="3" t="s">
        <v>8494</v>
      </c>
      <c r="B966" s="2" t="s">
        <v>1075</v>
      </c>
    </row>
    <row r="967">
      <c r="A967" s="3" t="s">
        <v>8495</v>
      </c>
      <c r="B967" s="2" t="s">
        <v>1075</v>
      </c>
    </row>
    <row r="968">
      <c r="A968" s="3" t="s">
        <v>8496</v>
      </c>
      <c r="B968" s="2" t="s">
        <v>1075</v>
      </c>
    </row>
    <row r="969">
      <c r="A969" s="3" t="s">
        <v>8497</v>
      </c>
      <c r="B969" s="2" t="s">
        <v>1075</v>
      </c>
    </row>
    <row r="970">
      <c r="A970" s="3" t="s">
        <v>8498</v>
      </c>
      <c r="B970" s="2" t="s">
        <v>1075</v>
      </c>
    </row>
    <row r="971">
      <c r="A971" s="3" t="s">
        <v>8499</v>
      </c>
      <c r="B971" s="2" t="s">
        <v>1075</v>
      </c>
    </row>
    <row r="972">
      <c r="A972" s="3" t="s">
        <v>8500</v>
      </c>
      <c r="B972" s="2" t="s">
        <v>1075</v>
      </c>
    </row>
    <row r="973">
      <c r="A973" s="3" t="s">
        <v>8501</v>
      </c>
      <c r="B973" s="2" t="s">
        <v>1075</v>
      </c>
    </row>
    <row r="974">
      <c r="A974" s="3" t="s">
        <v>8502</v>
      </c>
      <c r="B974" s="2" t="s">
        <v>1075</v>
      </c>
    </row>
    <row r="975">
      <c r="A975" s="3" t="s">
        <v>8503</v>
      </c>
      <c r="B975" s="2" t="s">
        <v>1075</v>
      </c>
    </row>
    <row r="976">
      <c r="A976" s="3" t="s">
        <v>8504</v>
      </c>
      <c r="B976" s="2" t="s">
        <v>1075</v>
      </c>
    </row>
    <row r="977">
      <c r="A977" s="3" t="s">
        <v>5593</v>
      </c>
      <c r="B977" s="2" t="s">
        <v>1075</v>
      </c>
    </row>
    <row r="978">
      <c r="A978" s="5" t="s">
        <v>8390</v>
      </c>
      <c r="B978" s="2" t="s">
        <v>1075</v>
      </c>
    </row>
    <row r="979">
      <c r="A979" s="3" t="s">
        <v>8505</v>
      </c>
      <c r="B979" s="2" t="s">
        <v>1075</v>
      </c>
    </row>
    <row r="980">
      <c r="A980" s="3" t="s">
        <v>8506</v>
      </c>
      <c r="B980" s="2" t="s">
        <v>1075</v>
      </c>
    </row>
    <row r="981">
      <c r="A981" s="3" t="s">
        <v>8507</v>
      </c>
      <c r="B981" s="2" t="s">
        <v>1075</v>
      </c>
    </row>
    <row r="982">
      <c r="A982" s="5" t="s">
        <v>8508</v>
      </c>
      <c r="B982" s="2" t="s">
        <v>1075</v>
      </c>
    </row>
    <row r="983">
      <c r="A983" s="3" t="s">
        <v>8509</v>
      </c>
      <c r="B983" s="2" t="s">
        <v>1075</v>
      </c>
    </row>
    <row r="984">
      <c r="A984" s="3" t="s">
        <v>8510</v>
      </c>
      <c r="B984" s="2" t="s">
        <v>1075</v>
      </c>
    </row>
    <row r="985">
      <c r="A985" s="3" t="s">
        <v>8511</v>
      </c>
      <c r="B985" s="2" t="s">
        <v>1075</v>
      </c>
    </row>
    <row r="986">
      <c r="A986" s="3" t="s">
        <v>8512</v>
      </c>
      <c r="B986" s="2" t="s">
        <v>1075</v>
      </c>
    </row>
    <row r="987">
      <c r="A987" s="3" t="s">
        <v>8513</v>
      </c>
      <c r="B987" s="2" t="s">
        <v>1075</v>
      </c>
    </row>
    <row r="988">
      <c r="A988" s="3" t="s">
        <v>8514</v>
      </c>
      <c r="B988" s="2" t="s">
        <v>1075</v>
      </c>
    </row>
    <row r="989">
      <c r="A989" s="3" t="s">
        <v>8515</v>
      </c>
      <c r="B989" s="2" t="s">
        <v>1075</v>
      </c>
    </row>
    <row r="990">
      <c r="A990" s="5" t="s">
        <v>8516</v>
      </c>
      <c r="B990" s="2" t="s">
        <v>1075</v>
      </c>
    </row>
    <row r="991">
      <c r="A991" s="3" t="s">
        <v>8517</v>
      </c>
      <c r="B991" s="2" t="s">
        <v>1075</v>
      </c>
    </row>
    <row r="992">
      <c r="A992" s="3" t="s">
        <v>8518</v>
      </c>
      <c r="B992" s="2" t="s">
        <v>1075</v>
      </c>
    </row>
    <row r="993">
      <c r="A993" s="3" t="s">
        <v>8519</v>
      </c>
      <c r="B993" s="2" t="s">
        <v>1075</v>
      </c>
    </row>
    <row r="994">
      <c r="A994" s="3" t="s">
        <v>8520</v>
      </c>
      <c r="B994" s="2" t="s">
        <v>1075</v>
      </c>
    </row>
    <row r="995">
      <c r="A995" s="3" t="s">
        <v>8521</v>
      </c>
      <c r="B995" s="2" t="s">
        <v>1075</v>
      </c>
    </row>
    <row r="996">
      <c r="A996" s="3" t="s">
        <v>8522</v>
      </c>
      <c r="B996" s="2" t="s">
        <v>1075</v>
      </c>
    </row>
    <row r="997">
      <c r="A997" s="3" t="s">
        <v>8523</v>
      </c>
      <c r="B997" s="2" t="s">
        <v>1075</v>
      </c>
    </row>
    <row r="998">
      <c r="A998" s="3" t="s">
        <v>8524</v>
      </c>
      <c r="B998" s="2" t="s">
        <v>1075</v>
      </c>
    </row>
    <row r="999">
      <c r="A999" s="3" t="s">
        <v>8525</v>
      </c>
      <c r="B999" s="2" t="s">
        <v>1075</v>
      </c>
    </row>
    <row r="1000">
      <c r="A1000" s="3" t="s">
        <v>8526</v>
      </c>
      <c r="B1000" s="2" t="s">
        <v>1075</v>
      </c>
    </row>
    <row r="1001">
      <c r="A1001" s="3" t="s">
        <v>8527</v>
      </c>
      <c r="B1001" s="2" t="s">
        <v>1075</v>
      </c>
    </row>
    <row r="1002">
      <c r="A1002" s="3" t="s">
        <v>8528</v>
      </c>
      <c r="B1002" s="2" t="s">
        <v>1075</v>
      </c>
    </row>
    <row r="1003">
      <c r="A1003" s="3" t="s">
        <v>8529</v>
      </c>
      <c r="B1003" s="2" t="s">
        <v>1075</v>
      </c>
    </row>
    <row r="1004">
      <c r="A1004" s="3" t="s">
        <v>8530</v>
      </c>
      <c r="B1004" s="2" t="s">
        <v>1075</v>
      </c>
    </row>
    <row r="1005">
      <c r="A1005" s="3" t="s">
        <v>8531</v>
      </c>
      <c r="B1005" s="2" t="s">
        <v>1075</v>
      </c>
    </row>
    <row r="1006">
      <c r="A1006" s="3" t="s">
        <v>8532</v>
      </c>
      <c r="B1006" s="2" t="s">
        <v>1075</v>
      </c>
    </row>
    <row r="1007">
      <c r="A1007" s="3" t="s">
        <v>8533</v>
      </c>
      <c r="B1007" s="2" t="s">
        <v>1075</v>
      </c>
    </row>
    <row r="1008">
      <c r="A1008" s="3" t="s">
        <v>8534</v>
      </c>
      <c r="B1008" s="2" t="s">
        <v>1075</v>
      </c>
    </row>
    <row r="1009">
      <c r="A1009" s="3" t="s">
        <v>8535</v>
      </c>
      <c r="B1009" s="2" t="s">
        <v>1075</v>
      </c>
    </row>
    <row r="1010">
      <c r="A1010" s="3" t="s">
        <v>8536</v>
      </c>
      <c r="B1010" s="2" t="s">
        <v>1075</v>
      </c>
    </row>
    <row r="1011">
      <c r="A1011" s="3" t="s">
        <v>8537</v>
      </c>
      <c r="B1011" s="2" t="s">
        <v>1075</v>
      </c>
    </row>
    <row r="1012">
      <c r="A1012" s="3" t="s">
        <v>8538</v>
      </c>
      <c r="B1012" s="2" t="s">
        <v>1075</v>
      </c>
    </row>
    <row r="1013">
      <c r="A1013" s="5" t="s">
        <v>8539</v>
      </c>
      <c r="B1013" s="2" t="s">
        <v>1075</v>
      </c>
    </row>
    <row r="1014">
      <c r="A1014" s="3" t="s">
        <v>8540</v>
      </c>
      <c r="B1014" s="2" t="s">
        <v>1075</v>
      </c>
    </row>
    <row r="1015">
      <c r="A1015" s="3" t="s">
        <v>8541</v>
      </c>
      <c r="B1015" s="2" t="s">
        <v>1075</v>
      </c>
    </row>
    <row r="1016">
      <c r="A1016" s="3" t="s">
        <v>8542</v>
      </c>
      <c r="B1016" s="2" t="s">
        <v>1075</v>
      </c>
    </row>
    <row r="1017">
      <c r="A1017" s="3" t="s">
        <v>8543</v>
      </c>
      <c r="B1017" s="2" t="s">
        <v>1075</v>
      </c>
    </row>
    <row r="1018">
      <c r="A1018" s="3" t="s">
        <v>8544</v>
      </c>
      <c r="B1018" s="2" t="s">
        <v>1075</v>
      </c>
    </row>
    <row r="1019">
      <c r="A1019" s="3" t="s">
        <v>8545</v>
      </c>
      <c r="B1019" s="2" t="s">
        <v>1075</v>
      </c>
    </row>
    <row r="1020">
      <c r="A1020" s="3" t="s">
        <v>8546</v>
      </c>
      <c r="B1020" s="2" t="s">
        <v>1075</v>
      </c>
    </row>
    <row r="1021">
      <c r="A1021" s="3" t="s">
        <v>8547</v>
      </c>
      <c r="B1021" s="2" t="s">
        <v>1075</v>
      </c>
    </row>
    <row r="1022">
      <c r="A1022" s="3" t="s">
        <v>8548</v>
      </c>
      <c r="B1022" s="2" t="s">
        <v>1075</v>
      </c>
    </row>
    <row r="1023">
      <c r="A1023" s="3" t="s">
        <v>8549</v>
      </c>
      <c r="B1023" s="2" t="s">
        <v>1075</v>
      </c>
    </row>
    <row r="1024">
      <c r="A1024" s="18" t="s">
        <v>8550</v>
      </c>
      <c r="B1024" s="2" t="s">
        <v>1075</v>
      </c>
    </row>
    <row r="1025">
      <c r="A1025" s="3" t="s">
        <v>8551</v>
      </c>
      <c r="B1025" s="2" t="s">
        <v>1075</v>
      </c>
    </row>
    <row r="1026">
      <c r="A1026" s="3" t="s">
        <v>8552</v>
      </c>
      <c r="B1026" s="2" t="s">
        <v>1075</v>
      </c>
    </row>
    <row r="1027">
      <c r="A1027" s="3" t="s">
        <v>1240</v>
      </c>
      <c r="B1027" s="2" t="s">
        <v>1075</v>
      </c>
    </row>
    <row r="1028">
      <c r="A1028" s="3" t="s">
        <v>8553</v>
      </c>
      <c r="B1028" s="2" t="s">
        <v>1075</v>
      </c>
    </row>
    <row r="1029">
      <c r="A1029" s="3" t="s">
        <v>8554</v>
      </c>
      <c r="B1029" s="2" t="s">
        <v>1075</v>
      </c>
    </row>
    <row r="1030">
      <c r="A1030" s="3" t="s">
        <v>8555</v>
      </c>
      <c r="B1030" s="2" t="s">
        <v>1075</v>
      </c>
    </row>
    <row r="1031">
      <c r="A1031" s="3" t="s">
        <v>8556</v>
      </c>
      <c r="B1031" s="2" t="s">
        <v>1075</v>
      </c>
    </row>
    <row r="1032">
      <c r="A1032" s="3" t="s">
        <v>8557</v>
      </c>
      <c r="B1032" s="2" t="s">
        <v>1075</v>
      </c>
    </row>
    <row r="1033">
      <c r="A1033" s="3" t="s">
        <v>8558</v>
      </c>
      <c r="B1033" s="2" t="s">
        <v>1075</v>
      </c>
    </row>
    <row r="1034">
      <c r="A1034" s="3" t="s">
        <v>8559</v>
      </c>
      <c r="B1034" s="2" t="s">
        <v>1075</v>
      </c>
    </row>
    <row r="1035">
      <c r="A1035" s="3" t="s">
        <v>8560</v>
      </c>
      <c r="B1035" s="2" t="s">
        <v>1075</v>
      </c>
    </row>
    <row r="1036">
      <c r="A1036" s="3" t="s">
        <v>8561</v>
      </c>
      <c r="B1036" s="2" t="s">
        <v>1075</v>
      </c>
    </row>
    <row r="1037">
      <c r="A1037" s="3" t="s">
        <v>8562</v>
      </c>
      <c r="B1037" s="2" t="s">
        <v>1075</v>
      </c>
    </row>
    <row r="1038">
      <c r="A1038" s="3" t="s">
        <v>8563</v>
      </c>
      <c r="B1038" s="2" t="s">
        <v>1075</v>
      </c>
    </row>
    <row r="1039">
      <c r="A1039" s="3" t="s">
        <v>8564</v>
      </c>
      <c r="B1039" s="2" t="s">
        <v>1075</v>
      </c>
    </row>
    <row r="1040">
      <c r="A1040" s="3" t="s">
        <v>8565</v>
      </c>
      <c r="B1040" s="2" t="s">
        <v>1075</v>
      </c>
    </row>
    <row r="1041">
      <c r="A1041" s="3" t="s">
        <v>8566</v>
      </c>
      <c r="B1041" s="2" t="s">
        <v>1075</v>
      </c>
    </row>
    <row r="1042">
      <c r="A1042" s="5" t="s">
        <v>8567</v>
      </c>
      <c r="B1042" s="2" t="s">
        <v>1075</v>
      </c>
    </row>
    <row r="1043">
      <c r="A1043" s="3" t="s">
        <v>8568</v>
      </c>
      <c r="B1043" s="2" t="s">
        <v>1075</v>
      </c>
    </row>
    <row r="1044">
      <c r="A1044" s="3" t="s">
        <v>8569</v>
      </c>
      <c r="B1044" s="2" t="s">
        <v>1075</v>
      </c>
    </row>
    <row r="1045">
      <c r="A1045" s="3" t="s">
        <v>8570</v>
      </c>
      <c r="B1045" s="2" t="s">
        <v>1075</v>
      </c>
    </row>
    <row r="1046">
      <c r="A1046" s="3" t="s">
        <v>8571</v>
      </c>
      <c r="B1046" s="2" t="s">
        <v>1075</v>
      </c>
    </row>
    <row r="1047">
      <c r="A1047" s="3" t="s">
        <v>8572</v>
      </c>
      <c r="B1047" s="2" t="s">
        <v>1075</v>
      </c>
    </row>
    <row r="1048">
      <c r="A1048" s="5" t="s">
        <v>8573</v>
      </c>
      <c r="B1048" s="2" t="s">
        <v>1075</v>
      </c>
    </row>
    <row r="1049">
      <c r="A1049" s="3" t="s">
        <v>8574</v>
      </c>
      <c r="B1049" s="2" t="s">
        <v>1075</v>
      </c>
    </row>
    <row r="1050">
      <c r="A1050" s="3" t="s">
        <v>8575</v>
      </c>
      <c r="B1050" s="2" t="s">
        <v>1075</v>
      </c>
    </row>
    <row r="1051">
      <c r="A1051" s="3" t="s">
        <v>8576</v>
      </c>
      <c r="B1051" s="2" t="s">
        <v>1075</v>
      </c>
    </row>
    <row r="1052">
      <c r="A1052" s="3" t="s">
        <v>8577</v>
      </c>
      <c r="B1052" s="2" t="s">
        <v>1075</v>
      </c>
    </row>
    <row r="1053">
      <c r="A1053" s="3" t="s">
        <v>8578</v>
      </c>
      <c r="B1053" s="2" t="s">
        <v>1075</v>
      </c>
    </row>
    <row r="1054">
      <c r="A1054" s="3" t="s">
        <v>8579</v>
      </c>
      <c r="B1054" s="2" t="s">
        <v>1075</v>
      </c>
    </row>
    <row r="1055">
      <c r="A1055" s="3" t="s">
        <v>8580</v>
      </c>
      <c r="B1055" s="2" t="s">
        <v>1075</v>
      </c>
    </row>
    <row r="1056">
      <c r="A1056" s="3" t="s">
        <v>8581</v>
      </c>
      <c r="B1056" s="2" t="s">
        <v>1075</v>
      </c>
    </row>
    <row r="1057">
      <c r="A1057" s="3" t="s">
        <v>8582</v>
      </c>
      <c r="B1057" s="2" t="s">
        <v>1075</v>
      </c>
    </row>
    <row r="1058">
      <c r="A1058" s="5" t="s">
        <v>8583</v>
      </c>
      <c r="B1058" s="2" t="s">
        <v>1075</v>
      </c>
    </row>
    <row r="1059">
      <c r="A1059" s="3" t="s">
        <v>8584</v>
      </c>
      <c r="B1059" s="2" t="s">
        <v>1075</v>
      </c>
    </row>
    <row r="1060">
      <c r="A1060" s="5" t="s">
        <v>8585</v>
      </c>
      <c r="B1060" s="2" t="s">
        <v>1075</v>
      </c>
    </row>
    <row r="1061">
      <c r="A1061" s="3" t="s">
        <v>8586</v>
      </c>
      <c r="B1061" s="2" t="s">
        <v>1075</v>
      </c>
    </row>
    <row r="1062">
      <c r="A1062" s="3" t="s">
        <v>8587</v>
      </c>
      <c r="B1062" s="2" t="s">
        <v>1075</v>
      </c>
    </row>
    <row r="1063">
      <c r="A1063" s="3" t="s">
        <v>8588</v>
      </c>
      <c r="B1063" s="2" t="s">
        <v>1075</v>
      </c>
    </row>
    <row r="1064">
      <c r="A1064" s="3" t="s">
        <v>8589</v>
      </c>
      <c r="B1064" s="2" t="s">
        <v>1075</v>
      </c>
    </row>
    <row r="1065">
      <c r="A1065" s="3" t="s">
        <v>8590</v>
      </c>
      <c r="B1065" s="2" t="s">
        <v>1075</v>
      </c>
    </row>
    <row r="1066">
      <c r="A1066" s="3" t="s">
        <v>8591</v>
      </c>
      <c r="B1066" s="2" t="s">
        <v>1075</v>
      </c>
    </row>
    <row r="1067">
      <c r="A1067" s="3" t="s">
        <v>8592</v>
      </c>
      <c r="B1067" s="2" t="s">
        <v>1075</v>
      </c>
    </row>
    <row r="1068">
      <c r="A1068" s="3" t="s">
        <v>8593</v>
      </c>
      <c r="B1068" s="2" t="s">
        <v>1075</v>
      </c>
    </row>
    <row r="1069">
      <c r="A1069" s="3" t="s">
        <v>8594</v>
      </c>
      <c r="B1069" s="2" t="s">
        <v>1075</v>
      </c>
    </row>
    <row r="1070">
      <c r="A1070" s="3" t="s">
        <v>8595</v>
      </c>
      <c r="B1070" s="2" t="s">
        <v>1075</v>
      </c>
    </row>
    <row r="1071">
      <c r="A1071" s="3" t="s">
        <v>8596</v>
      </c>
      <c r="B1071" s="2" t="s">
        <v>1075</v>
      </c>
    </row>
    <row r="1072">
      <c r="A1072" s="3" t="s">
        <v>8597</v>
      </c>
      <c r="B1072" s="2" t="s">
        <v>1075</v>
      </c>
    </row>
    <row r="1073">
      <c r="A1073" s="3" t="s">
        <v>8598</v>
      </c>
      <c r="B1073" s="2" t="s">
        <v>1075</v>
      </c>
    </row>
    <row r="1074">
      <c r="A1074" s="3" t="s">
        <v>8599</v>
      </c>
      <c r="B1074" s="2" t="s">
        <v>1075</v>
      </c>
    </row>
    <row r="1075">
      <c r="A1075" s="3" t="s">
        <v>8600</v>
      </c>
      <c r="B1075" s="2" t="s">
        <v>1075</v>
      </c>
    </row>
    <row r="1076">
      <c r="A1076" s="3" t="s">
        <v>8601</v>
      </c>
      <c r="B1076" s="2" t="s">
        <v>1075</v>
      </c>
    </row>
    <row r="1077">
      <c r="A1077" s="3" t="s">
        <v>8602</v>
      </c>
      <c r="B1077" s="2" t="s">
        <v>1075</v>
      </c>
    </row>
    <row r="1078">
      <c r="A1078" s="3" t="s">
        <v>8603</v>
      </c>
      <c r="B1078" s="2" t="s">
        <v>1075</v>
      </c>
    </row>
    <row r="1079">
      <c r="A1079" s="3" t="s">
        <v>8604</v>
      </c>
      <c r="B1079" s="2" t="s">
        <v>1075</v>
      </c>
    </row>
    <row r="1080">
      <c r="A1080" s="3" t="s">
        <v>8605</v>
      </c>
      <c r="B1080" s="2" t="s">
        <v>1075</v>
      </c>
    </row>
    <row r="1081">
      <c r="A1081" s="3" t="s">
        <v>8606</v>
      </c>
      <c r="B1081" s="2" t="s">
        <v>1075</v>
      </c>
    </row>
    <row r="1082">
      <c r="A1082" s="3" t="s">
        <v>8607</v>
      </c>
      <c r="B1082" s="2" t="s">
        <v>1075</v>
      </c>
    </row>
    <row r="1083">
      <c r="A1083" s="3" t="s">
        <v>8608</v>
      </c>
      <c r="B1083" s="2" t="s">
        <v>1075</v>
      </c>
    </row>
    <row r="1084">
      <c r="A1084" s="3" t="s">
        <v>8609</v>
      </c>
      <c r="B1084" s="2" t="s">
        <v>1075</v>
      </c>
    </row>
    <row r="1085">
      <c r="A1085" s="3" t="s">
        <v>8610</v>
      </c>
      <c r="B1085" s="2" t="s">
        <v>1075</v>
      </c>
    </row>
    <row r="1086">
      <c r="A1086" s="3" t="s">
        <v>8611</v>
      </c>
      <c r="B1086" s="2" t="s">
        <v>1075</v>
      </c>
    </row>
    <row r="1087">
      <c r="A1087" s="3" t="s">
        <v>8612</v>
      </c>
      <c r="B1087" s="2" t="s">
        <v>1075</v>
      </c>
    </row>
    <row r="1088">
      <c r="A1088" s="3" t="s">
        <v>8613</v>
      </c>
      <c r="B1088" s="2" t="s">
        <v>1075</v>
      </c>
    </row>
    <row r="1089">
      <c r="A1089" s="3" t="s">
        <v>8614</v>
      </c>
      <c r="B1089" s="2" t="s">
        <v>1075</v>
      </c>
    </row>
    <row r="1090">
      <c r="A1090" s="3" t="s">
        <v>8615</v>
      </c>
      <c r="B1090" s="2" t="s">
        <v>1075</v>
      </c>
    </row>
    <row r="1091">
      <c r="A1091" s="3" t="s">
        <v>8616</v>
      </c>
      <c r="B1091" s="2" t="s">
        <v>1075</v>
      </c>
    </row>
    <row r="1092">
      <c r="A1092" s="3" t="s">
        <v>8617</v>
      </c>
      <c r="B1092" s="2" t="s">
        <v>1075</v>
      </c>
    </row>
    <row r="1093">
      <c r="A1093" s="3" t="s">
        <v>8618</v>
      </c>
      <c r="B1093" s="2" t="s">
        <v>1075</v>
      </c>
    </row>
    <row r="1094">
      <c r="A1094" s="3" t="s">
        <v>8619</v>
      </c>
      <c r="B1094" s="2" t="s">
        <v>1075</v>
      </c>
    </row>
    <row r="1095">
      <c r="A1095" s="3" t="s">
        <v>8620</v>
      </c>
      <c r="B1095" s="2" t="s">
        <v>1075</v>
      </c>
    </row>
    <row r="1096">
      <c r="A1096" s="3" t="s">
        <v>8621</v>
      </c>
      <c r="B1096" s="2" t="s">
        <v>1075</v>
      </c>
    </row>
    <row r="1097">
      <c r="A1097" s="3" t="s">
        <v>8622</v>
      </c>
      <c r="B1097" s="2" t="s">
        <v>1075</v>
      </c>
    </row>
    <row r="1098">
      <c r="A1098" s="3" t="s">
        <v>8623</v>
      </c>
      <c r="B1098" s="2" t="s">
        <v>1075</v>
      </c>
    </row>
    <row r="1099">
      <c r="A1099" s="3" t="s">
        <v>8624</v>
      </c>
      <c r="B1099" s="2" t="s">
        <v>1075</v>
      </c>
    </row>
    <row r="1100">
      <c r="A1100" s="3" t="s">
        <v>8625</v>
      </c>
      <c r="B1100" s="2" t="s">
        <v>1075</v>
      </c>
    </row>
    <row r="1101">
      <c r="A1101" s="3" t="s">
        <v>8626</v>
      </c>
      <c r="B1101" s="2" t="s">
        <v>1075</v>
      </c>
    </row>
    <row r="1102">
      <c r="A1102" s="3" t="s">
        <v>8627</v>
      </c>
      <c r="B1102" s="2" t="s">
        <v>1075</v>
      </c>
    </row>
    <row r="1103">
      <c r="A1103" s="3" t="s">
        <v>8628</v>
      </c>
      <c r="B1103" s="2" t="s">
        <v>1075</v>
      </c>
    </row>
    <row r="1104">
      <c r="A1104" s="3" t="s">
        <v>8629</v>
      </c>
      <c r="B1104" s="2" t="s">
        <v>1075</v>
      </c>
    </row>
    <row r="1105">
      <c r="A1105" s="3" t="s">
        <v>8630</v>
      </c>
      <c r="B1105" s="2" t="s">
        <v>1075</v>
      </c>
    </row>
    <row r="1106">
      <c r="A1106" s="3" t="s">
        <v>8631</v>
      </c>
      <c r="B1106" s="2" t="s">
        <v>1075</v>
      </c>
    </row>
    <row r="1107">
      <c r="A1107" s="3" t="s">
        <v>8632</v>
      </c>
      <c r="B1107" s="2" t="s">
        <v>1075</v>
      </c>
    </row>
    <row r="1108">
      <c r="A1108" s="3" t="s">
        <v>8633</v>
      </c>
      <c r="B1108" s="2" t="s">
        <v>1075</v>
      </c>
    </row>
    <row r="1109">
      <c r="A1109" s="3" t="s">
        <v>8634</v>
      </c>
      <c r="B1109" s="2" t="s">
        <v>1075</v>
      </c>
    </row>
    <row r="1110">
      <c r="A1110" s="3" t="s">
        <v>8635</v>
      </c>
      <c r="B1110" s="2" t="s">
        <v>1075</v>
      </c>
    </row>
    <row r="1111">
      <c r="A1111" s="3" t="s">
        <v>8636</v>
      </c>
      <c r="B1111" s="2" t="s">
        <v>1075</v>
      </c>
    </row>
    <row r="1112">
      <c r="A1112" s="3" t="s">
        <v>8637</v>
      </c>
      <c r="B1112" s="2" t="s">
        <v>1075</v>
      </c>
    </row>
    <row r="1113">
      <c r="A1113" s="3" t="s">
        <v>8638</v>
      </c>
      <c r="B1113" s="2" t="s">
        <v>1075</v>
      </c>
    </row>
    <row r="1114">
      <c r="A1114" s="5" t="s">
        <v>8639</v>
      </c>
      <c r="B1114" s="2" t="s">
        <v>1075</v>
      </c>
    </row>
    <row r="1115">
      <c r="A1115" s="3" t="s">
        <v>8640</v>
      </c>
      <c r="B1115" s="2" t="s">
        <v>1075</v>
      </c>
    </row>
    <row r="1116">
      <c r="A1116" s="5" t="s">
        <v>8641</v>
      </c>
      <c r="B1116" s="2" t="s">
        <v>1075</v>
      </c>
    </row>
    <row r="1117">
      <c r="A1117" s="3" t="s">
        <v>8642</v>
      </c>
      <c r="B1117" s="2" t="s">
        <v>1075</v>
      </c>
    </row>
    <row r="1118">
      <c r="A1118" s="3" t="s">
        <v>8643</v>
      </c>
      <c r="B1118" s="2" t="s">
        <v>1075</v>
      </c>
    </row>
    <row r="1119">
      <c r="A1119" s="3" t="s">
        <v>8644</v>
      </c>
      <c r="B1119" s="2" t="s">
        <v>1075</v>
      </c>
    </row>
    <row r="1120">
      <c r="A1120" s="5" t="s">
        <v>8645</v>
      </c>
      <c r="B1120" s="2" t="s">
        <v>1075</v>
      </c>
    </row>
    <row r="1121">
      <c r="A1121" s="3" t="s">
        <v>8646</v>
      </c>
      <c r="B1121" s="2" t="s">
        <v>1075</v>
      </c>
    </row>
    <row r="1122">
      <c r="A1122" s="3" t="s">
        <v>8647</v>
      </c>
      <c r="B1122" s="2" t="s">
        <v>1075</v>
      </c>
    </row>
    <row r="1123">
      <c r="A1123" s="3" t="s">
        <v>8648</v>
      </c>
      <c r="B1123" s="2" t="s">
        <v>1075</v>
      </c>
    </row>
    <row r="1124">
      <c r="A1124" s="3" t="s">
        <v>8649</v>
      </c>
      <c r="B1124" s="2" t="s">
        <v>1075</v>
      </c>
    </row>
    <row r="1125">
      <c r="A1125" s="3" t="s">
        <v>8650</v>
      </c>
      <c r="B1125" s="2" t="s">
        <v>1075</v>
      </c>
    </row>
    <row r="1126">
      <c r="A1126" s="5" t="s">
        <v>8651</v>
      </c>
      <c r="B1126" s="2" t="s">
        <v>1075</v>
      </c>
    </row>
    <row r="1127">
      <c r="A1127" s="3" t="s">
        <v>8652</v>
      </c>
      <c r="B1127" s="2" t="s">
        <v>1075</v>
      </c>
    </row>
    <row r="1128">
      <c r="A1128" s="3" t="s">
        <v>8653</v>
      </c>
      <c r="B1128" s="2" t="s">
        <v>1075</v>
      </c>
    </row>
    <row r="1129">
      <c r="A1129" s="3" t="s">
        <v>8654</v>
      </c>
      <c r="B1129" s="2" t="s">
        <v>1075</v>
      </c>
    </row>
    <row r="1130">
      <c r="A1130" s="18" t="s">
        <v>8655</v>
      </c>
      <c r="B1130" s="2" t="s">
        <v>1075</v>
      </c>
    </row>
    <row r="1131">
      <c r="A1131" s="3" t="s">
        <v>8656</v>
      </c>
      <c r="B1131" s="2" t="s">
        <v>1075</v>
      </c>
    </row>
    <row r="1132">
      <c r="A1132" s="3" t="s">
        <v>8657</v>
      </c>
      <c r="B1132" s="2" t="s">
        <v>1075</v>
      </c>
    </row>
    <row r="1133">
      <c r="A1133" s="3" t="s">
        <v>8658</v>
      </c>
      <c r="B1133" s="2" t="s">
        <v>1075</v>
      </c>
    </row>
    <row r="1134">
      <c r="A1134" s="3" t="s">
        <v>8659</v>
      </c>
      <c r="B1134" s="2" t="s">
        <v>1075</v>
      </c>
    </row>
    <row r="1135">
      <c r="A1135" s="3" t="s">
        <v>8660</v>
      </c>
      <c r="B1135" s="2" t="s">
        <v>1075</v>
      </c>
    </row>
    <row r="1136">
      <c r="A1136" s="3" t="s">
        <v>8661</v>
      </c>
      <c r="B1136" s="2" t="s">
        <v>1075</v>
      </c>
    </row>
    <row r="1137">
      <c r="A1137" s="3" t="s">
        <v>8662</v>
      </c>
      <c r="B1137" s="2" t="s">
        <v>1075</v>
      </c>
    </row>
    <row r="1138">
      <c r="A1138" s="3" t="s">
        <v>8663</v>
      </c>
      <c r="B1138" s="2" t="s">
        <v>1075</v>
      </c>
    </row>
    <row r="1139">
      <c r="A1139" s="3" t="s">
        <v>8664</v>
      </c>
      <c r="B1139" s="2" t="s">
        <v>1075</v>
      </c>
    </row>
    <row r="1140">
      <c r="A1140" s="3" t="s">
        <v>8665</v>
      </c>
      <c r="B1140" s="2" t="s">
        <v>1075</v>
      </c>
    </row>
    <row r="1141">
      <c r="A1141" s="5" t="s">
        <v>8666</v>
      </c>
      <c r="B1141" s="2" t="s">
        <v>1075</v>
      </c>
    </row>
    <row r="1142">
      <c r="A1142" s="3" t="s">
        <v>8667</v>
      </c>
      <c r="B1142" s="2" t="s">
        <v>1075</v>
      </c>
    </row>
    <row r="1143">
      <c r="A1143" s="3" t="s">
        <v>8668</v>
      </c>
      <c r="B1143" s="2" t="s">
        <v>1075</v>
      </c>
    </row>
    <row r="1144">
      <c r="A1144" s="3" t="s">
        <v>8669</v>
      </c>
      <c r="B1144" s="2" t="s">
        <v>1075</v>
      </c>
    </row>
    <row r="1145">
      <c r="A1145" s="3" t="s">
        <v>8670</v>
      </c>
      <c r="B1145" s="2" t="s">
        <v>1075</v>
      </c>
    </row>
    <row r="1146">
      <c r="A1146" s="3" t="s">
        <v>8671</v>
      </c>
      <c r="B1146" s="2" t="s">
        <v>1075</v>
      </c>
    </row>
    <row r="1147">
      <c r="A1147" s="3" t="s">
        <v>8672</v>
      </c>
      <c r="B1147" s="2" t="s">
        <v>1075</v>
      </c>
    </row>
    <row r="1148">
      <c r="A1148" s="3" t="s">
        <v>8673</v>
      </c>
      <c r="B1148" s="2" t="s">
        <v>1075</v>
      </c>
    </row>
    <row r="1149">
      <c r="A1149" s="3" t="s">
        <v>8674</v>
      </c>
      <c r="B1149" s="2" t="s">
        <v>1075</v>
      </c>
    </row>
    <row r="1150">
      <c r="A1150" s="3" t="s">
        <v>8675</v>
      </c>
      <c r="B1150" s="2" t="s">
        <v>1075</v>
      </c>
    </row>
    <row r="1151">
      <c r="A1151" s="3" t="s">
        <v>8676</v>
      </c>
      <c r="B1151" s="2" t="s">
        <v>1075</v>
      </c>
    </row>
    <row r="1152">
      <c r="A1152" s="3" t="s">
        <v>8677</v>
      </c>
      <c r="B1152" s="2" t="s">
        <v>1075</v>
      </c>
    </row>
    <row r="1153">
      <c r="A1153" s="3" t="s">
        <v>8678</v>
      </c>
      <c r="B1153" s="2" t="s">
        <v>1075</v>
      </c>
    </row>
    <row r="1154">
      <c r="A1154" s="3" t="s">
        <v>8679</v>
      </c>
      <c r="B1154" s="2" t="s">
        <v>1075</v>
      </c>
    </row>
    <row r="1155">
      <c r="A1155" s="3" t="s">
        <v>8680</v>
      </c>
      <c r="B1155" s="2" t="s">
        <v>1075</v>
      </c>
    </row>
    <row r="1156">
      <c r="A1156" s="3" t="s">
        <v>8681</v>
      </c>
      <c r="B1156" s="2" t="s">
        <v>1075</v>
      </c>
    </row>
    <row r="1157">
      <c r="A1157" s="3" t="s">
        <v>8682</v>
      </c>
      <c r="B1157" s="2" t="s">
        <v>1075</v>
      </c>
    </row>
    <row r="1158">
      <c r="A1158" s="3" t="s">
        <v>8683</v>
      </c>
      <c r="B1158" s="2" t="s">
        <v>1075</v>
      </c>
    </row>
    <row r="1159">
      <c r="A1159" s="3" t="s">
        <v>8684</v>
      </c>
      <c r="B1159" s="2" t="s">
        <v>1075</v>
      </c>
    </row>
    <row r="1160">
      <c r="A1160" s="3" t="s">
        <v>8685</v>
      </c>
      <c r="B1160" s="2" t="s">
        <v>1075</v>
      </c>
    </row>
    <row r="1161">
      <c r="A1161" s="5" t="s">
        <v>8686</v>
      </c>
      <c r="B1161" s="2" t="s">
        <v>1075</v>
      </c>
    </row>
    <row r="1162">
      <c r="A1162" s="3" t="s">
        <v>8687</v>
      </c>
      <c r="B1162" s="2" t="s">
        <v>1075</v>
      </c>
    </row>
    <row r="1163">
      <c r="A1163" s="3" t="s">
        <v>8688</v>
      </c>
      <c r="B1163" s="2" t="s">
        <v>1075</v>
      </c>
    </row>
    <row r="1164">
      <c r="A1164" s="3" t="s">
        <v>8689</v>
      </c>
      <c r="B1164" s="2" t="s">
        <v>1075</v>
      </c>
    </row>
    <row r="1165">
      <c r="A1165" s="3" t="s">
        <v>8690</v>
      </c>
      <c r="B1165" s="2" t="s">
        <v>1075</v>
      </c>
    </row>
    <row r="1166">
      <c r="A1166" s="3" t="s">
        <v>8691</v>
      </c>
      <c r="B1166" s="2" t="s">
        <v>1075</v>
      </c>
    </row>
    <row r="1167">
      <c r="A1167" s="3" t="s">
        <v>8692</v>
      </c>
      <c r="B1167" s="2" t="s">
        <v>1075</v>
      </c>
    </row>
    <row r="1168">
      <c r="A1168" s="3" t="s">
        <v>8693</v>
      </c>
      <c r="B1168" s="2" t="s">
        <v>1075</v>
      </c>
    </row>
    <row r="1169">
      <c r="A1169" s="3" t="s">
        <v>8694</v>
      </c>
      <c r="B1169" s="2" t="s">
        <v>1075</v>
      </c>
    </row>
    <row r="1170">
      <c r="A1170" s="3" t="s">
        <v>8695</v>
      </c>
      <c r="B1170" s="2" t="s">
        <v>1075</v>
      </c>
    </row>
    <row r="1171">
      <c r="A1171" s="3" t="s">
        <v>8696</v>
      </c>
      <c r="B1171" s="2" t="s">
        <v>1075</v>
      </c>
    </row>
    <row r="1172">
      <c r="A1172" s="3" t="s">
        <v>8697</v>
      </c>
      <c r="B1172" s="2" t="s">
        <v>1075</v>
      </c>
    </row>
    <row r="1173">
      <c r="A1173" s="3" t="s">
        <v>8698</v>
      </c>
      <c r="B1173" s="2" t="s">
        <v>1075</v>
      </c>
    </row>
    <row r="1174">
      <c r="A1174" s="3" t="s">
        <v>8699</v>
      </c>
      <c r="B1174" s="2" t="s">
        <v>1075</v>
      </c>
    </row>
    <row r="1175">
      <c r="A1175" s="3" t="s">
        <v>8700</v>
      </c>
      <c r="B1175" s="2" t="s">
        <v>1075</v>
      </c>
    </row>
    <row r="1176">
      <c r="A1176" s="3" t="s">
        <v>8701</v>
      </c>
      <c r="B1176" s="2" t="s">
        <v>1075</v>
      </c>
    </row>
    <row r="1177">
      <c r="A1177" s="3" t="s">
        <v>8702</v>
      </c>
      <c r="B1177" s="2" t="s">
        <v>1075</v>
      </c>
    </row>
    <row r="1178">
      <c r="A1178" s="3" t="s">
        <v>8703</v>
      </c>
      <c r="B1178" s="2" t="s">
        <v>1075</v>
      </c>
    </row>
    <row r="1179">
      <c r="A1179" s="3" t="s">
        <v>8704</v>
      </c>
      <c r="B1179" s="2" t="s">
        <v>1075</v>
      </c>
    </row>
    <row r="1180">
      <c r="A1180" s="3" t="s">
        <v>8705</v>
      </c>
      <c r="B1180" s="2" t="s">
        <v>1075</v>
      </c>
    </row>
    <row r="1181">
      <c r="A1181" s="3" t="s">
        <v>8706</v>
      </c>
      <c r="B1181" s="2" t="s">
        <v>1075</v>
      </c>
    </row>
    <row r="1182">
      <c r="A1182" s="3" t="s">
        <v>8707</v>
      </c>
      <c r="B1182" s="2" t="s">
        <v>1075</v>
      </c>
    </row>
    <row r="1183">
      <c r="A1183" s="5" t="s">
        <v>8708</v>
      </c>
      <c r="B1183" s="2" t="s">
        <v>1075</v>
      </c>
    </row>
    <row r="1184">
      <c r="A1184" s="3" t="s">
        <v>8709</v>
      </c>
      <c r="B1184" s="2" t="s">
        <v>1075</v>
      </c>
    </row>
    <row r="1185">
      <c r="A1185" s="3" t="s">
        <v>8710</v>
      </c>
      <c r="B1185" s="2" t="s">
        <v>1075</v>
      </c>
    </row>
    <row r="1186">
      <c r="A1186" s="3" t="s">
        <v>8711</v>
      </c>
      <c r="B1186" s="2" t="s">
        <v>1075</v>
      </c>
    </row>
    <row r="1187">
      <c r="A1187" s="3" t="s">
        <v>8712</v>
      </c>
      <c r="B1187" s="2" t="s">
        <v>1075</v>
      </c>
    </row>
    <row r="1188">
      <c r="A1188" s="5" t="s">
        <v>8713</v>
      </c>
      <c r="B1188" s="2" t="s">
        <v>1075</v>
      </c>
    </row>
    <row r="1189">
      <c r="A1189" s="3" t="s">
        <v>8714</v>
      </c>
      <c r="B1189" s="2" t="s">
        <v>1075</v>
      </c>
    </row>
    <row r="1190">
      <c r="A1190" s="5" t="s">
        <v>8715</v>
      </c>
      <c r="B1190" s="2" t="s">
        <v>1075</v>
      </c>
    </row>
    <row r="1191">
      <c r="A1191" s="3" t="s">
        <v>8716</v>
      </c>
      <c r="B1191" s="2" t="s">
        <v>1075</v>
      </c>
    </row>
    <row r="1192">
      <c r="A1192" s="3" t="s">
        <v>8717</v>
      </c>
      <c r="B1192" s="2" t="s">
        <v>1075</v>
      </c>
    </row>
    <row r="1193">
      <c r="A1193" s="3" t="s">
        <v>8718</v>
      </c>
      <c r="B1193" s="2" t="s">
        <v>1075</v>
      </c>
    </row>
    <row r="1194">
      <c r="A1194" s="3" t="s">
        <v>8719</v>
      </c>
      <c r="B1194" s="2" t="s">
        <v>1075</v>
      </c>
    </row>
    <row r="1195">
      <c r="A1195" s="5" t="s">
        <v>8720</v>
      </c>
      <c r="B1195" s="2" t="s">
        <v>1075</v>
      </c>
    </row>
    <row r="1196">
      <c r="A1196" s="3" t="s">
        <v>8721</v>
      </c>
      <c r="B1196" s="2" t="s">
        <v>1075</v>
      </c>
    </row>
    <row r="1197">
      <c r="A1197" s="3" t="s">
        <v>8722</v>
      </c>
      <c r="B1197" s="2" t="s">
        <v>1075</v>
      </c>
    </row>
    <row r="1198">
      <c r="A1198" s="3" t="s">
        <v>8723</v>
      </c>
      <c r="B1198" s="2" t="s">
        <v>1075</v>
      </c>
    </row>
    <row r="1199">
      <c r="A1199" s="3" t="s">
        <v>8724</v>
      </c>
      <c r="B1199" s="2" t="s">
        <v>1075</v>
      </c>
    </row>
    <row r="1200">
      <c r="A1200" s="3" t="s">
        <v>8725</v>
      </c>
      <c r="B1200" s="2" t="s">
        <v>1075</v>
      </c>
    </row>
    <row r="1201">
      <c r="A1201" s="3" t="s">
        <v>8726</v>
      </c>
      <c r="B1201" s="2" t="s">
        <v>1075</v>
      </c>
    </row>
    <row r="1202">
      <c r="A1202" s="3" t="s">
        <v>8727</v>
      </c>
      <c r="B1202" s="2" t="s">
        <v>1075</v>
      </c>
    </row>
    <row r="1203">
      <c r="A1203" s="3" t="s">
        <v>8728</v>
      </c>
      <c r="B1203" s="2" t="s">
        <v>1075</v>
      </c>
    </row>
    <row r="1204">
      <c r="A1204" s="3" t="s">
        <v>8729</v>
      </c>
      <c r="B1204" s="2" t="s">
        <v>1075</v>
      </c>
    </row>
    <row r="1205">
      <c r="A1205" s="3" t="s">
        <v>8730</v>
      </c>
      <c r="B1205" s="2" t="s">
        <v>1075</v>
      </c>
    </row>
    <row r="1206">
      <c r="A1206" s="3" t="s">
        <v>8731</v>
      </c>
      <c r="B1206" s="2" t="s">
        <v>1075</v>
      </c>
    </row>
    <row r="1207">
      <c r="A1207" s="3" t="s">
        <v>8732</v>
      </c>
      <c r="B1207" s="2" t="s">
        <v>1075</v>
      </c>
    </row>
    <row r="1208">
      <c r="A1208" s="3" t="s">
        <v>8733</v>
      </c>
      <c r="B1208" s="2" t="s">
        <v>1075</v>
      </c>
    </row>
    <row r="1209">
      <c r="A1209" s="5" t="s">
        <v>8734</v>
      </c>
      <c r="B1209" s="2" t="s">
        <v>1075</v>
      </c>
    </row>
    <row r="1210">
      <c r="A1210" s="5" t="s">
        <v>8735</v>
      </c>
      <c r="B1210" s="2" t="s">
        <v>1075</v>
      </c>
    </row>
    <row r="1211">
      <c r="A1211" s="3" t="s">
        <v>8736</v>
      </c>
      <c r="B1211" s="2" t="s">
        <v>1075</v>
      </c>
    </row>
    <row r="1212">
      <c r="A1212" s="3" t="s">
        <v>8737</v>
      </c>
      <c r="B1212" s="2" t="s">
        <v>1075</v>
      </c>
    </row>
    <row r="1213">
      <c r="A1213" s="3" t="s">
        <v>8738</v>
      </c>
      <c r="B1213" s="2" t="s">
        <v>1075</v>
      </c>
    </row>
    <row r="1214">
      <c r="A1214" s="3" t="s">
        <v>8739</v>
      </c>
      <c r="B1214" s="2" t="s">
        <v>1075</v>
      </c>
    </row>
    <row r="1215">
      <c r="A1215" s="5" t="s">
        <v>8740</v>
      </c>
      <c r="B1215" s="2" t="s">
        <v>1075</v>
      </c>
    </row>
    <row r="1216">
      <c r="A1216" s="3" t="s">
        <v>8741</v>
      </c>
      <c r="B1216" s="2" t="s">
        <v>1075</v>
      </c>
    </row>
    <row r="1217">
      <c r="A1217" s="5" t="s">
        <v>8742</v>
      </c>
      <c r="B1217" s="2" t="s">
        <v>1075</v>
      </c>
    </row>
    <row r="1218">
      <c r="A1218" s="3" t="s">
        <v>8743</v>
      </c>
      <c r="B1218" s="2" t="s">
        <v>1075</v>
      </c>
    </row>
    <row r="1219">
      <c r="A1219" s="3" t="s">
        <v>8744</v>
      </c>
      <c r="B1219" s="2" t="s">
        <v>1075</v>
      </c>
    </row>
    <row r="1220">
      <c r="A1220" s="3" t="s">
        <v>8745</v>
      </c>
      <c r="B1220" s="2" t="s">
        <v>1075</v>
      </c>
    </row>
    <row r="1221">
      <c r="A1221" s="3" t="s">
        <v>8746</v>
      </c>
      <c r="B1221" s="2" t="s">
        <v>1075</v>
      </c>
    </row>
    <row r="1222">
      <c r="A1222" s="5" t="s">
        <v>8747</v>
      </c>
      <c r="B1222" s="2" t="s">
        <v>1075</v>
      </c>
    </row>
    <row r="1223">
      <c r="A1223" s="3" t="s">
        <v>8748</v>
      </c>
      <c r="B1223" s="2" t="s">
        <v>1075</v>
      </c>
    </row>
    <row r="1224">
      <c r="A1224" s="3" t="s">
        <v>8749</v>
      </c>
      <c r="B1224" s="2" t="s">
        <v>1075</v>
      </c>
    </row>
    <row r="1225">
      <c r="A1225" s="3" t="s">
        <v>8750</v>
      </c>
      <c r="B1225" s="2" t="s">
        <v>1075</v>
      </c>
    </row>
    <row r="1226">
      <c r="A1226" s="5" t="s">
        <v>8751</v>
      </c>
      <c r="B1226" s="2" t="s">
        <v>1075</v>
      </c>
    </row>
    <row r="1227">
      <c r="A1227" s="3" t="s">
        <v>8752</v>
      </c>
      <c r="B1227" s="2" t="s">
        <v>1075</v>
      </c>
    </row>
    <row r="1228">
      <c r="A1228" s="3" t="s">
        <v>8753</v>
      </c>
      <c r="B1228" s="2" t="s">
        <v>1075</v>
      </c>
    </row>
    <row r="1229">
      <c r="A1229" s="3" t="s">
        <v>8754</v>
      </c>
      <c r="B1229" s="2" t="s">
        <v>1075</v>
      </c>
    </row>
    <row r="1230">
      <c r="A1230" s="3" t="s">
        <v>8755</v>
      </c>
      <c r="B1230" s="2" t="s">
        <v>1075</v>
      </c>
    </row>
    <row r="1231">
      <c r="A1231" s="3" t="s">
        <v>8756</v>
      </c>
      <c r="B1231" s="2" t="s">
        <v>1075</v>
      </c>
    </row>
    <row r="1232">
      <c r="A1232" s="3" t="s">
        <v>8757</v>
      </c>
      <c r="B1232" s="2" t="s">
        <v>1075</v>
      </c>
    </row>
    <row r="1233">
      <c r="A1233" s="3" t="s">
        <v>8758</v>
      </c>
      <c r="B1233" s="2" t="s">
        <v>1075</v>
      </c>
    </row>
    <row r="1234">
      <c r="A1234" s="3" t="s">
        <v>8759</v>
      </c>
      <c r="B1234" s="2" t="s">
        <v>1075</v>
      </c>
    </row>
    <row r="1235">
      <c r="A1235" s="5" t="s">
        <v>8760</v>
      </c>
      <c r="B1235" s="2" t="s">
        <v>1075</v>
      </c>
    </row>
    <row r="1236">
      <c r="A1236" s="3" t="s">
        <v>8761</v>
      </c>
      <c r="B1236" s="2" t="s">
        <v>1075</v>
      </c>
    </row>
    <row r="1237">
      <c r="A1237" s="5" t="s">
        <v>8762</v>
      </c>
      <c r="B1237" s="2" t="s">
        <v>1075</v>
      </c>
    </row>
    <row r="1238">
      <c r="A1238" s="3" t="s">
        <v>8763</v>
      </c>
      <c r="B1238" s="2" t="s">
        <v>1075</v>
      </c>
    </row>
    <row r="1239">
      <c r="A1239" s="3" t="s">
        <v>8764</v>
      </c>
      <c r="B1239" s="2" t="s">
        <v>1075</v>
      </c>
    </row>
    <row r="1240">
      <c r="A1240" s="3" t="s">
        <v>8765</v>
      </c>
      <c r="B1240" s="2" t="s">
        <v>1075</v>
      </c>
    </row>
    <row r="1241">
      <c r="A1241" s="3" t="s">
        <v>8766</v>
      </c>
      <c r="B1241" s="2" t="s">
        <v>1075</v>
      </c>
    </row>
    <row r="1242">
      <c r="A1242" s="3" t="s">
        <v>8767</v>
      </c>
      <c r="B1242" s="2" t="s">
        <v>1075</v>
      </c>
    </row>
    <row r="1243">
      <c r="A1243" s="3" t="s">
        <v>8768</v>
      </c>
      <c r="B1243" s="2" t="s">
        <v>1075</v>
      </c>
    </row>
    <row r="1244">
      <c r="A1244" s="3" t="s">
        <v>8769</v>
      </c>
      <c r="B1244" s="2" t="s">
        <v>1075</v>
      </c>
    </row>
    <row r="1245">
      <c r="A1245" s="3" t="s">
        <v>8770</v>
      </c>
      <c r="B1245" s="2" t="s">
        <v>1075</v>
      </c>
    </row>
    <row r="1246">
      <c r="A1246" s="3" t="s">
        <v>8771</v>
      </c>
      <c r="B1246" s="2" t="s">
        <v>1075</v>
      </c>
    </row>
    <row r="1247">
      <c r="A1247" s="3" t="s">
        <v>8697</v>
      </c>
      <c r="B1247" s="2" t="s">
        <v>1075</v>
      </c>
    </row>
    <row r="1248">
      <c r="A1248" s="3" t="s">
        <v>8772</v>
      </c>
      <c r="B1248" s="2" t="s">
        <v>1075</v>
      </c>
    </row>
    <row r="1249">
      <c r="A1249" s="3" t="s">
        <v>8773</v>
      </c>
      <c r="B1249" s="2" t="s">
        <v>1075</v>
      </c>
    </row>
    <row r="1250">
      <c r="A1250" s="3" t="s">
        <v>8774</v>
      </c>
      <c r="B1250" s="2" t="s">
        <v>1075</v>
      </c>
    </row>
    <row r="1251">
      <c r="A1251" s="3" t="s">
        <v>8775</v>
      </c>
      <c r="B1251" s="2" t="s">
        <v>1075</v>
      </c>
    </row>
    <row r="1252">
      <c r="A1252" s="3" t="s">
        <v>8776</v>
      </c>
      <c r="B1252" s="2" t="s">
        <v>1075</v>
      </c>
    </row>
    <row r="1253">
      <c r="A1253" s="3" t="s">
        <v>8777</v>
      </c>
      <c r="B1253" s="2" t="s">
        <v>1075</v>
      </c>
    </row>
    <row r="1254">
      <c r="A1254" s="3" t="s">
        <v>8778</v>
      </c>
      <c r="B1254" s="2" t="s">
        <v>1075</v>
      </c>
    </row>
    <row r="1255">
      <c r="A1255" s="3" t="s">
        <v>8779</v>
      </c>
      <c r="B1255" s="2" t="s">
        <v>1075</v>
      </c>
    </row>
    <row r="1256">
      <c r="A1256" s="3" t="s">
        <v>8780</v>
      </c>
      <c r="B1256" s="2" t="s">
        <v>1075</v>
      </c>
    </row>
    <row r="1257">
      <c r="A1257" s="3" t="s">
        <v>8781</v>
      </c>
      <c r="B1257" s="2" t="s">
        <v>1075</v>
      </c>
    </row>
    <row r="1258">
      <c r="A1258" s="3" t="s">
        <v>8782</v>
      </c>
      <c r="B1258" s="2" t="s">
        <v>1075</v>
      </c>
    </row>
    <row r="1259">
      <c r="A1259" s="3" t="s">
        <v>8783</v>
      </c>
      <c r="B1259" s="2" t="s">
        <v>1075</v>
      </c>
    </row>
    <row r="1260">
      <c r="A1260" s="3" t="s">
        <v>8784</v>
      </c>
      <c r="B1260" s="2" t="s">
        <v>1075</v>
      </c>
    </row>
    <row r="1261">
      <c r="A1261" s="3" t="s">
        <v>8785</v>
      </c>
      <c r="B1261" s="2" t="s">
        <v>1075</v>
      </c>
    </row>
    <row r="1262">
      <c r="A1262" s="3" t="s">
        <v>8786</v>
      </c>
      <c r="B1262" s="2" t="s">
        <v>1075</v>
      </c>
    </row>
    <row r="1263">
      <c r="A1263" s="3" t="s">
        <v>8787</v>
      </c>
      <c r="B1263" s="2" t="s">
        <v>1075</v>
      </c>
    </row>
    <row r="1264">
      <c r="A1264" s="3" t="s">
        <v>8788</v>
      </c>
      <c r="B1264" s="2" t="s">
        <v>1075</v>
      </c>
    </row>
    <row r="1265">
      <c r="A1265" s="3" t="s">
        <v>8789</v>
      </c>
      <c r="B1265" s="2" t="s">
        <v>1075</v>
      </c>
    </row>
    <row r="1266">
      <c r="A1266" s="3" t="s">
        <v>8790</v>
      </c>
      <c r="B1266" s="2" t="s">
        <v>1075</v>
      </c>
    </row>
    <row r="1267">
      <c r="A1267" s="3" t="s">
        <v>8791</v>
      </c>
      <c r="B1267" s="2" t="s">
        <v>1075</v>
      </c>
    </row>
    <row r="1268">
      <c r="A1268" s="3" t="s">
        <v>8792</v>
      </c>
      <c r="B1268" s="2" t="s">
        <v>1075</v>
      </c>
    </row>
    <row r="1269">
      <c r="A1269" s="3" t="s">
        <v>8793</v>
      </c>
      <c r="B1269" s="2" t="s">
        <v>1075</v>
      </c>
    </row>
    <row r="1270">
      <c r="A1270" s="3" t="s">
        <v>8794</v>
      </c>
      <c r="B1270" s="2" t="s">
        <v>1075</v>
      </c>
    </row>
    <row r="1271">
      <c r="A1271" s="3" t="s">
        <v>8795</v>
      </c>
      <c r="B1271" s="2" t="s">
        <v>1075</v>
      </c>
    </row>
    <row r="1272">
      <c r="A1272" s="3" t="s">
        <v>8796</v>
      </c>
      <c r="B1272" s="2" t="s">
        <v>1075</v>
      </c>
    </row>
    <row r="1273">
      <c r="A1273" s="3" t="s">
        <v>8797</v>
      </c>
      <c r="B1273" s="2" t="s">
        <v>1075</v>
      </c>
    </row>
    <row r="1274">
      <c r="A1274" s="3" t="s">
        <v>8798</v>
      </c>
      <c r="B1274" s="2" t="s">
        <v>1075</v>
      </c>
    </row>
    <row r="1275">
      <c r="A1275" s="3" t="s">
        <v>8799</v>
      </c>
      <c r="B1275" s="2" t="s">
        <v>1075</v>
      </c>
    </row>
    <row r="1276">
      <c r="A1276" s="3" t="s">
        <v>8800</v>
      </c>
      <c r="B1276" s="2" t="s">
        <v>1075</v>
      </c>
    </row>
    <row r="1277">
      <c r="A1277" s="3" t="s">
        <v>8801</v>
      </c>
      <c r="B1277" s="2" t="s">
        <v>1075</v>
      </c>
    </row>
    <row r="1278">
      <c r="A1278" s="3" t="s">
        <v>8802</v>
      </c>
      <c r="B1278" s="2" t="s">
        <v>1075</v>
      </c>
    </row>
    <row r="1279">
      <c r="A1279" s="3" t="s">
        <v>8803</v>
      </c>
      <c r="B1279" s="2" t="s">
        <v>1075</v>
      </c>
    </row>
    <row r="1280">
      <c r="A1280" s="3" t="s">
        <v>8804</v>
      </c>
      <c r="B1280" s="2" t="s">
        <v>1075</v>
      </c>
    </row>
    <row r="1281">
      <c r="A1281" s="3" t="s">
        <v>8805</v>
      </c>
      <c r="B1281" s="2" t="s">
        <v>1075</v>
      </c>
    </row>
    <row r="1282">
      <c r="A1282" s="3" t="s">
        <v>8806</v>
      </c>
      <c r="B1282" s="2" t="s">
        <v>1075</v>
      </c>
    </row>
    <row r="1283">
      <c r="A1283" s="3" t="s">
        <v>8807</v>
      </c>
      <c r="B1283" s="2" t="s">
        <v>1075</v>
      </c>
    </row>
    <row r="1284">
      <c r="A1284" s="3" t="s">
        <v>8808</v>
      </c>
      <c r="B1284" s="2" t="s">
        <v>1075</v>
      </c>
    </row>
    <row r="1285">
      <c r="A1285" s="3" t="s">
        <v>8809</v>
      </c>
      <c r="B1285" s="2" t="s">
        <v>1075</v>
      </c>
    </row>
    <row r="1286">
      <c r="A1286" s="3" t="s">
        <v>8810</v>
      </c>
      <c r="B1286" s="2" t="s">
        <v>1075</v>
      </c>
    </row>
    <row r="1287">
      <c r="A1287" s="3" t="s">
        <v>8811</v>
      </c>
      <c r="B1287" s="2" t="s">
        <v>1075</v>
      </c>
    </row>
    <row r="1288">
      <c r="A1288" s="3" t="s">
        <v>8812</v>
      </c>
      <c r="B1288" s="2" t="s">
        <v>1075</v>
      </c>
    </row>
    <row r="1289">
      <c r="A1289" s="3" t="s">
        <v>8813</v>
      </c>
      <c r="B1289" s="2" t="s">
        <v>1075</v>
      </c>
    </row>
    <row r="1290">
      <c r="A1290" s="3" t="s">
        <v>8814</v>
      </c>
      <c r="B1290" s="2" t="s">
        <v>1075</v>
      </c>
    </row>
    <row r="1291">
      <c r="A1291" s="3" t="s">
        <v>8815</v>
      </c>
      <c r="B1291" s="2" t="s">
        <v>1075</v>
      </c>
    </row>
    <row r="1292">
      <c r="A1292" s="3" t="s">
        <v>8816</v>
      </c>
      <c r="B1292" s="2" t="s">
        <v>1075</v>
      </c>
    </row>
    <row r="1293">
      <c r="A1293" s="5" t="s">
        <v>8817</v>
      </c>
      <c r="B1293" s="2" t="s">
        <v>1075</v>
      </c>
    </row>
    <row r="1294">
      <c r="A1294" s="3" t="s">
        <v>8818</v>
      </c>
      <c r="B1294" s="2" t="s">
        <v>1075</v>
      </c>
    </row>
    <row r="1295">
      <c r="A1295" s="3" t="s">
        <v>8819</v>
      </c>
      <c r="B1295" s="2" t="s">
        <v>1075</v>
      </c>
    </row>
    <row r="1296">
      <c r="A1296" s="3" t="s">
        <v>8820</v>
      </c>
      <c r="B1296" s="2" t="s">
        <v>1075</v>
      </c>
    </row>
    <row r="1297">
      <c r="A1297" s="3" t="s">
        <v>8821</v>
      </c>
      <c r="B1297" s="2" t="s">
        <v>1075</v>
      </c>
    </row>
    <row r="1298">
      <c r="A1298" s="3" t="s">
        <v>8822</v>
      </c>
      <c r="B1298" s="2" t="s">
        <v>1075</v>
      </c>
    </row>
    <row r="1299">
      <c r="A1299" s="4" t="s">
        <v>8823</v>
      </c>
      <c r="B1299" s="2" t="s">
        <v>1075</v>
      </c>
    </row>
    <row r="1300">
      <c r="A1300" s="3" t="s">
        <v>8824</v>
      </c>
      <c r="B1300" s="2" t="s">
        <v>1075</v>
      </c>
    </row>
    <row r="1301">
      <c r="A1301" s="3" t="s">
        <v>8825</v>
      </c>
      <c r="B1301" s="2" t="s">
        <v>1075</v>
      </c>
    </row>
    <row r="1302">
      <c r="A1302" s="3" t="s">
        <v>8826</v>
      </c>
      <c r="B1302" s="2" t="s">
        <v>1075</v>
      </c>
    </row>
    <row r="1303">
      <c r="A1303" s="5" t="s">
        <v>8827</v>
      </c>
      <c r="B1303" s="2" t="s">
        <v>1075</v>
      </c>
    </row>
    <row r="1304">
      <c r="A1304" s="3" t="s">
        <v>8828</v>
      </c>
      <c r="B1304" s="2" t="s">
        <v>1075</v>
      </c>
    </row>
    <row r="1305">
      <c r="A1305" s="3" t="s">
        <v>8829</v>
      </c>
      <c r="B1305" s="2" t="s">
        <v>1075</v>
      </c>
    </row>
    <row r="1306">
      <c r="A1306" s="3" t="s">
        <v>8830</v>
      </c>
      <c r="B1306" s="2" t="s">
        <v>1075</v>
      </c>
    </row>
    <row r="1307">
      <c r="A1307" s="3" t="s">
        <v>8831</v>
      </c>
      <c r="B1307" s="2" t="s">
        <v>1075</v>
      </c>
    </row>
    <row r="1308">
      <c r="A1308" s="3" t="s">
        <v>8832</v>
      </c>
      <c r="B1308" s="2" t="s">
        <v>1075</v>
      </c>
    </row>
    <row r="1309">
      <c r="A1309" s="3" t="s">
        <v>8833</v>
      </c>
      <c r="B1309" s="2" t="s">
        <v>1075</v>
      </c>
    </row>
    <row r="1310">
      <c r="A1310" s="3" t="s">
        <v>8834</v>
      </c>
      <c r="B1310" s="2" t="s">
        <v>1075</v>
      </c>
    </row>
    <row r="1311">
      <c r="A1311" s="3" t="s">
        <v>8835</v>
      </c>
      <c r="B1311" s="2" t="s">
        <v>1075</v>
      </c>
    </row>
    <row r="1312">
      <c r="A1312" s="3" t="s">
        <v>8836</v>
      </c>
      <c r="B1312" s="2" t="s">
        <v>1075</v>
      </c>
    </row>
    <row r="1313">
      <c r="A1313" s="3" t="s">
        <v>8837</v>
      </c>
      <c r="B1313" s="2" t="s">
        <v>1075</v>
      </c>
    </row>
    <row r="1314">
      <c r="A1314" s="3" t="s">
        <v>8838</v>
      </c>
      <c r="B1314" s="2" t="s">
        <v>1075</v>
      </c>
    </row>
    <row r="1315">
      <c r="A1315" s="3" t="s">
        <v>8839</v>
      </c>
      <c r="B1315" s="2" t="s">
        <v>1075</v>
      </c>
    </row>
    <row r="1316">
      <c r="A1316" s="3" t="s">
        <v>8840</v>
      </c>
      <c r="B1316" s="2" t="s">
        <v>1075</v>
      </c>
    </row>
    <row r="1317">
      <c r="A1317" s="3" t="s">
        <v>8841</v>
      </c>
      <c r="B1317" s="2" t="s">
        <v>1075</v>
      </c>
    </row>
    <row r="1318">
      <c r="A1318" s="3" t="s">
        <v>8842</v>
      </c>
      <c r="B1318" s="2" t="s">
        <v>1075</v>
      </c>
    </row>
    <row r="1319">
      <c r="A1319" s="5" t="s">
        <v>8843</v>
      </c>
      <c r="B1319" s="2" t="s">
        <v>1075</v>
      </c>
    </row>
    <row r="1320">
      <c r="A1320" s="3" t="s">
        <v>8844</v>
      </c>
      <c r="B1320" s="2" t="s">
        <v>1075</v>
      </c>
    </row>
    <row r="1321">
      <c r="A1321" s="3" t="s">
        <v>8845</v>
      </c>
      <c r="B1321" s="2" t="s">
        <v>1075</v>
      </c>
    </row>
    <row r="1322">
      <c r="A1322" s="3" t="s">
        <v>8846</v>
      </c>
      <c r="B1322" s="2" t="s">
        <v>1075</v>
      </c>
    </row>
    <row r="1323">
      <c r="A1323" s="3" t="s">
        <v>8847</v>
      </c>
      <c r="B1323" s="2" t="s">
        <v>1075</v>
      </c>
    </row>
    <row r="1324">
      <c r="A1324" s="3" t="s">
        <v>8848</v>
      </c>
      <c r="B1324" s="2" t="s">
        <v>1075</v>
      </c>
    </row>
    <row r="1325">
      <c r="A1325" s="3" t="s">
        <v>8849</v>
      </c>
      <c r="B1325" s="2" t="s">
        <v>1075</v>
      </c>
    </row>
    <row r="1326">
      <c r="A1326" s="3" t="s">
        <v>8850</v>
      </c>
      <c r="B1326" s="2" t="s">
        <v>1075</v>
      </c>
    </row>
    <row r="1327">
      <c r="A1327" s="3" t="s">
        <v>8851</v>
      </c>
      <c r="B1327" s="2" t="s">
        <v>1075</v>
      </c>
    </row>
    <row r="1328">
      <c r="A1328" s="3" t="s">
        <v>8852</v>
      </c>
      <c r="B1328" s="2" t="s">
        <v>1075</v>
      </c>
    </row>
    <row r="1329">
      <c r="A1329" s="3" t="s">
        <v>8853</v>
      </c>
      <c r="B1329" s="2" t="s">
        <v>1075</v>
      </c>
    </row>
    <row r="1330">
      <c r="A1330" s="3" t="s">
        <v>8854</v>
      </c>
      <c r="B1330" s="2" t="s">
        <v>1075</v>
      </c>
    </row>
    <row r="1331">
      <c r="A1331" s="3" t="s">
        <v>8855</v>
      </c>
      <c r="B1331" s="2" t="s">
        <v>1075</v>
      </c>
    </row>
    <row r="1332">
      <c r="A1332" s="3" t="s">
        <v>8856</v>
      </c>
      <c r="B1332" s="2" t="s">
        <v>1075</v>
      </c>
    </row>
    <row r="1333">
      <c r="A1333" s="3" t="s">
        <v>8857</v>
      </c>
      <c r="B1333" s="2" t="s">
        <v>1075</v>
      </c>
    </row>
    <row r="1334">
      <c r="A1334" s="3" t="s">
        <v>8858</v>
      </c>
      <c r="B1334" s="2" t="s">
        <v>1075</v>
      </c>
    </row>
    <row r="1335">
      <c r="A1335" s="3" t="s">
        <v>8859</v>
      </c>
      <c r="B1335" s="2" t="s">
        <v>1075</v>
      </c>
    </row>
    <row r="1336">
      <c r="A1336" s="3" t="s">
        <v>8860</v>
      </c>
      <c r="B1336" s="2" t="s">
        <v>1075</v>
      </c>
    </row>
    <row r="1337">
      <c r="A1337" s="3" t="s">
        <v>8861</v>
      </c>
      <c r="B1337" s="2" t="s">
        <v>1075</v>
      </c>
    </row>
    <row r="1338">
      <c r="A1338" s="3" t="s">
        <v>8862</v>
      </c>
      <c r="B1338" s="2" t="s">
        <v>1075</v>
      </c>
    </row>
    <row r="1339">
      <c r="A1339" s="3" t="s">
        <v>8863</v>
      </c>
      <c r="B1339" s="2" t="s">
        <v>1075</v>
      </c>
    </row>
    <row r="1340">
      <c r="A1340" s="3" t="s">
        <v>8864</v>
      </c>
      <c r="B1340" s="2" t="s">
        <v>1075</v>
      </c>
    </row>
    <row r="1341">
      <c r="A1341" s="3" t="s">
        <v>8865</v>
      </c>
      <c r="B1341" s="2" t="s">
        <v>1075</v>
      </c>
    </row>
    <row r="1342">
      <c r="A1342" s="3" t="s">
        <v>8866</v>
      </c>
      <c r="B1342" s="2" t="s">
        <v>1075</v>
      </c>
    </row>
    <row r="1343">
      <c r="A1343" s="3" t="s">
        <v>8867</v>
      </c>
      <c r="B1343" s="2" t="s">
        <v>1075</v>
      </c>
    </row>
    <row r="1344">
      <c r="A1344" s="3" t="s">
        <v>8868</v>
      </c>
      <c r="B1344" s="2" t="s">
        <v>1075</v>
      </c>
    </row>
    <row r="1345">
      <c r="A1345" s="3" t="s">
        <v>8869</v>
      </c>
      <c r="B1345" s="2" t="s">
        <v>1075</v>
      </c>
    </row>
    <row r="1346">
      <c r="A1346" s="3" t="s">
        <v>8870</v>
      </c>
      <c r="B1346" s="2" t="s">
        <v>1075</v>
      </c>
    </row>
    <row r="1347">
      <c r="A1347" s="3" t="s">
        <v>8871</v>
      </c>
      <c r="B1347" s="2" t="s">
        <v>1075</v>
      </c>
    </row>
    <row r="1348">
      <c r="A1348" s="3" t="s">
        <v>8872</v>
      </c>
      <c r="B1348" s="2" t="s">
        <v>1075</v>
      </c>
    </row>
    <row r="1349">
      <c r="A1349" s="3" t="s">
        <v>8873</v>
      </c>
      <c r="B1349" s="2" t="s">
        <v>1075</v>
      </c>
    </row>
    <row r="1350">
      <c r="A1350" s="3" t="s">
        <v>8874</v>
      </c>
      <c r="B1350" s="2" t="s">
        <v>1075</v>
      </c>
    </row>
    <row r="1351">
      <c r="A1351" s="3" t="s">
        <v>8875</v>
      </c>
      <c r="B1351" s="2" t="s">
        <v>1075</v>
      </c>
    </row>
    <row r="1352">
      <c r="A1352" s="3" t="s">
        <v>8876</v>
      </c>
      <c r="B1352" s="2" t="s">
        <v>1075</v>
      </c>
    </row>
    <row r="1353">
      <c r="A1353" s="3" t="s">
        <v>8877</v>
      </c>
      <c r="B1353" s="2" t="s">
        <v>1075</v>
      </c>
    </row>
    <row r="1354">
      <c r="A1354" s="3" t="s">
        <v>8878</v>
      </c>
      <c r="B1354" s="2" t="s">
        <v>1075</v>
      </c>
    </row>
    <row r="1355">
      <c r="A1355" s="3" t="s">
        <v>8879</v>
      </c>
      <c r="B1355" s="2" t="s">
        <v>1075</v>
      </c>
    </row>
    <row r="1356">
      <c r="A1356" s="3" t="s">
        <v>8880</v>
      </c>
      <c r="B1356" s="2" t="s">
        <v>1075</v>
      </c>
    </row>
    <row r="1357">
      <c r="A1357" s="4" t="s">
        <v>8881</v>
      </c>
      <c r="B1357" s="2" t="s">
        <v>1075</v>
      </c>
    </row>
    <row r="1358">
      <c r="A1358" s="3" t="s">
        <v>8882</v>
      </c>
      <c r="B1358" s="2" t="s">
        <v>1075</v>
      </c>
    </row>
    <row r="1359">
      <c r="A1359" s="3" t="s">
        <v>8883</v>
      </c>
      <c r="B1359" s="2" t="s">
        <v>1075</v>
      </c>
    </row>
    <row r="1360">
      <c r="A1360" s="3" t="s">
        <v>8884</v>
      </c>
      <c r="B1360" s="2" t="s">
        <v>1075</v>
      </c>
    </row>
    <row r="1361">
      <c r="A1361" s="3" t="s">
        <v>8885</v>
      </c>
      <c r="B1361" s="2" t="s">
        <v>1075</v>
      </c>
    </row>
    <row r="1362">
      <c r="A1362" s="3" t="s">
        <v>8886</v>
      </c>
      <c r="B1362" s="2" t="s">
        <v>1075</v>
      </c>
    </row>
    <row r="1363">
      <c r="A1363" s="3" t="s">
        <v>8887</v>
      </c>
      <c r="B1363" s="2" t="s">
        <v>1075</v>
      </c>
    </row>
    <row r="1364">
      <c r="A1364" s="3" t="s">
        <v>8888</v>
      </c>
      <c r="B1364" s="2" t="s">
        <v>1075</v>
      </c>
    </row>
    <row r="1365">
      <c r="A1365" s="3" t="s">
        <v>8889</v>
      </c>
      <c r="B1365" s="2" t="s">
        <v>1075</v>
      </c>
    </row>
    <row r="1366">
      <c r="A1366" s="3" t="s">
        <v>8890</v>
      </c>
      <c r="B1366" s="2" t="s">
        <v>1075</v>
      </c>
    </row>
    <row r="1367">
      <c r="A1367" s="3" t="s">
        <v>8891</v>
      </c>
      <c r="B1367" s="2" t="s">
        <v>1075</v>
      </c>
    </row>
    <row r="1368">
      <c r="A1368" s="3" t="s">
        <v>8892</v>
      </c>
      <c r="B1368" s="2" t="s">
        <v>1075</v>
      </c>
    </row>
    <row r="1369">
      <c r="A1369" s="3" t="s">
        <v>8893</v>
      </c>
      <c r="B1369" s="2" t="s">
        <v>1075</v>
      </c>
    </row>
    <row r="1370">
      <c r="A1370" s="3" t="s">
        <v>8894</v>
      </c>
      <c r="B1370" s="2" t="s">
        <v>1075</v>
      </c>
    </row>
    <row r="1371">
      <c r="A1371" s="3" t="s">
        <v>8895</v>
      </c>
      <c r="B1371" s="2" t="s">
        <v>1075</v>
      </c>
    </row>
    <row r="1372">
      <c r="A1372" s="3" t="s">
        <v>8896</v>
      </c>
      <c r="B1372" s="2" t="s">
        <v>1075</v>
      </c>
    </row>
    <row r="1373">
      <c r="A1373" s="3" t="s">
        <v>8897</v>
      </c>
      <c r="B1373" s="2" t="s">
        <v>1075</v>
      </c>
    </row>
    <row r="1374">
      <c r="A1374" s="3" t="s">
        <v>8898</v>
      </c>
      <c r="B1374" s="2" t="s">
        <v>1075</v>
      </c>
    </row>
    <row r="1375">
      <c r="A1375" s="3" t="s">
        <v>8899</v>
      </c>
      <c r="B1375" s="2" t="s">
        <v>1075</v>
      </c>
    </row>
    <row r="1376">
      <c r="A1376" s="3" t="s">
        <v>8900</v>
      </c>
      <c r="B1376" s="2" t="s">
        <v>1075</v>
      </c>
    </row>
    <row r="1377">
      <c r="A1377" s="3" t="s">
        <v>8901</v>
      </c>
      <c r="B1377" s="2" t="s">
        <v>1075</v>
      </c>
    </row>
    <row r="1378">
      <c r="A1378" s="3" t="s">
        <v>8902</v>
      </c>
      <c r="B1378" s="2" t="s">
        <v>1075</v>
      </c>
    </row>
    <row r="1379">
      <c r="A1379" s="3" t="s">
        <v>8903</v>
      </c>
      <c r="B1379" s="2" t="s">
        <v>1075</v>
      </c>
    </row>
    <row r="1380">
      <c r="A1380" s="1" t="s">
        <v>8904</v>
      </c>
      <c r="B1380" s="2" t="s">
        <v>1075</v>
      </c>
    </row>
    <row r="1381">
      <c r="A1381" s="3" t="s">
        <v>8905</v>
      </c>
      <c r="B1381" s="2" t="s">
        <v>1075</v>
      </c>
    </row>
    <row r="1382">
      <c r="A1382" s="3" t="s">
        <v>8906</v>
      </c>
      <c r="B1382" s="2" t="s">
        <v>1075</v>
      </c>
    </row>
    <row r="1383">
      <c r="A1383" s="3" t="s">
        <v>8907</v>
      </c>
      <c r="B1383" s="2" t="s">
        <v>1075</v>
      </c>
    </row>
    <row r="1384">
      <c r="A1384" s="3" t="s">
        <v>8908</v>
      </c>
      <c r="B1384" s="2" t="s">
        <v>1075</v>
      </c>
    </row>
    <row r="1385">
      <c r="A1385" s="3" t="s">
        <v>8909</v>
      </c>
      <c r="B1385" s="2" t="s">
        <v>1075</v>
      </c>
    </row>
    <row r="1386">
      <c r="A1386" s="3" t="s">
        <v>8910</v>
      </c>
      <c r="B1386" s="2" t="s">
        <v>1075</v>
      </c>
    </row>
    <row r="1387">
      <c r="A1387" s="3" t="s">
        <v>8911</v>
      </c>
      <c r="B1387" s="2" t="s">
        <v>1075</v>
      </c>
    </row>
    <row r="1388">
      <c r="A1388" s="3" t="s">
        <v>8912</v>
      </c>
      <c r="B1388" s="2" t="s">
        <v>1075</v>
      </c>
    </row>
    <row r="1389">
      <c r="A1389" s="3" t="s">
        <v>8913</v>
      </c>
      <c r="B1389" s="2" t="s">
        <v>1075</v>
      </c>
    </row>
    <row r="1390">
      <c r="A1390" s="3" t="s">
        <v>8914</v>
      </c>
      <c r="B1390" s="2" t="s">
        <v>1075</v>
      </c>
    </row>
    <row r="1391">
      <c r="A1391" s="3" t="s">
        <v>8915</v>
      </c>
      <c r="B1391" s="2" t="s">
        <v>1075</v>
      </c>
    </row>
    <row r="1392">
      <c r="A1392" s="3" t="s">
        <v>8916</v>
      </c>
      <c r="B1392" s="2" t="s">
        <v>1075</v>
      </c>
    </row>
    <row r="1393">
      <c r="A1393" s="3" t="s">
        <v>8917</v>
      </c>
      <c r="B1393" s="2" t="s">
        <v>1075</v>
      </c>
    </row>
    <row r="1394">
      <c r="A1394" s="3" t="s">
        <v>8918</v>
      </c>
      <c r="B1394" s="2" t="s">
        <v>1075</v>
      </c>
    </row>
    <row r="1395">
      <c r="A1395" s="4"/>
    </row>
    <row r="1396">
      <c r="A1396" s="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38"/>
  </cols>
  <sheetData>
    <row r="1">
      <c r="A1" s="1" t="s">
        <v>0</v>
      </c>
      <c r="B1" s="2" t="s">
        <v>1</v>
      </c>
    </row>
    <row r="2">
      <c r="A2" s="6" t="s">
        <v>8919</v>
      </c>
      <c r="B2" s="2" t="s">
        <v>3</v>
      </c>
    </row>
    <row r="3">
      <c r="A3" s="5" t="s">
        <v>8920</v>
      </c>
      <c r="B3" s="2" t="s">
        <v>3</v>
      </c>
    </row>
    <row r="4">
      <c r="A4" s="3" t="s">
        <v>8921</v>
      </c>
      <c r="B4" s="2" t="s">
        <v>3</v>
      </c>
    </row>
    <row r="5">
      <c r="A5" s="1" t="s">
        <v>8922</v>
      </c>
      <c r="B5" s="2" t="s">
        <v>3</v>
      </c>
    </row>
    <row r="6">
      <c r="A6" s="5" t="s">
        <v>8923</v>
      </c>
      <c r="B6" s="2" t="s">
        <v>3</v>
      </c>
    </row>
    <row r="7">
      <c r="A7" s="3" t="s">
        <v>8924</v>
      </c>
      <c r="B7" s="2" t="s">
        <v>3</v>
      </c>
    </row>
    <row r="8">
      <c r="A8" s="4" t="s">
        <v>8925</v>
      </c>
      <c r="B8" s="2" t="s">
        <v>3</v>
      </c>
    </row>
    <row r="9">
      <c r="A9" s="3" t="s">
        <v>8926</v>
      </c>
      <c r="B9" s="2" t="s">
        <v>3</v>
      </c>
    </row>
    <row r="10">
      <c r="A10" s="3" t="s">
        <v>8927</v>
      </c>
      <c r="B10" s="2" t="s">
        <v>3</v>
      </c>
    </row>
    <row r="11">
      <c r="A11" s="1" t="s">
        <v>8928</v>
      </c>
      <c r="B11" s="2" t="s">
        <v>3</v>
      </c>
    </row>
    <row r="12">
      <c r="A12" s="6" t="s">
        <v>8929</v>
      </c>
      <c r="B12" s="2" t="s">
        <v>3</v>
      </c>
    </row>
    <row r="13">
      <c r="A13" s="3" t="s">
        <v>8930</v>
      </c>
      <c r="B13" s="2" t="s">
        <v>3</v>
      </c>
    </row>
    <row r="14">
      <c r="A14" s="5" t="s">
        <v>8931</v>
      </c>
      <c r="B14" s="2" t="s">
        <v>3</v>
      </c>
    </row>
    <row r="15">
      <c r="A15" s="3" t="s">
        <v>8932</v>
      </c>
      <c r="B15" s="2" t="s">
        <v>3</v>
      </c>
    </row>
    <row r="16">
      <c r="A16" s="3" t="s">
        <v>8933</v>
      </c>
      <c r="B16" s="2" t="s">
        <v>3</v>
      </c>
    </row>
    <row r="17">
      <c r="A17" s="3" t="s">
        <v>8934</v>
      </c>
      <c r="B17" s="2" t="s">
        <v>3</v>
      </c>
    </row>
    <row r="18">
      <c r="A18" s="3" t="s">
        <v>240</v>
      </c>
      <c r="B18" s="2" t="s">
        <v>3</v>
      </c>
    </row>
    <row r="19">
      <c r="A19" s="3" t="s">
        <v>8935</v>
      </c>
      <c r="B19" s="2" t="s">
        <v>3</v>
      </c>
    </row>
    <row r="20">
      <c r="A20" s="3" t="s">
        <v>8936</v>
      </c>
      <c r="B20" s="2" t="s">
        <v>3</v>
      </c>
    </row>
    <row r="21">
      <c r="A21" s="5" t="s">
        <v>8937</v>
      </c>
      <c r="B21" s="2" t="s">
        <v>3</v>
      </c>
    </row>
    <row r="22">
      <c r="A22" s="3" t="s">
        <v>8938</v>
      </c>
      <c r="B22" s="2" t="s">
        <v>3</v>
      </c>
    </row>
    <row r="23">
      <c r="A23" s="3" t="s">
        <v>8939</v>
      </c>
      <c r="B23" s="2" t="s">
        <v>3</v>
      </c>
    </row>
    <row r="24">
      <c r="A24" s="3" t="s">
        <v>8940</v>
      </c>
      <c r="B24" s="2" t="s">
        <v>3</v>
      </c>
    </row>
    <row r="25">
      <c r="A25" s="6" t="s">
        <v>8941</v>
      </c>
      <c r="B25" s="2" t="s">
        <v>3</v>
      </c>
    </row>
    <row r="26">
      <c r="A26" s="1" t="s">
        <v>8942</v>
      </c>
      <c r="B26" s="2" t="s">
        <v>3</v>
      </c>
    </row>
    <row r="27">
      <c r="A27" s="3" t="s">
        <v>8943</v>
      </c>
      <c r="B27" s="2" t="s">
        <v>3</v>
      </c>
    </row>
    <row r="28">
      <c r="A28" s="3" t="s">
        <v>8944</v>
      </c>
      <c r="B28" s="2" t="s">
        <v>3</v>
      </c>
    </row>
    <row r="29">
      <c r="A29" s="3" t="s">
        <v>8945</v>
      </c>
      <c r="B29" s="2" t="s">
        <v>3</v>
      </c>
    </row>
    <row r="30">
      <c r="A30" s="3" t="s">
        <v>8946</v>
      </c>
      <c r="B30" s="2" t="s">
        <v>3</v>
      </c>
    </row>
    <row r="31">
      <c r="A31" s="3" t="s">
        <v>8947</v>
      </c>
      <c r="B31" s="2" t="s">
        <v>3</v>
      </c>
    </row>
    <row r="32">
      <c r="A32" s="3" t="s">
        <v>8948</v>
      </c>
      <c r="B32" s="2" t="s">
        <v>3</v>
      </c>
    </row>
    <row r="33">
      <c r="A33" s="6" t="s">
        <v>8949</v>
      </c>
      <c r="B33" s="2" t="s">
        <v>3</v>
      </c>
    </row>
    <row r="34">
      <c r="A34" s="5" t="s">
        <v>8950</v>
      </c>
      <c r="B34" s="2" t="s">
        <v>3</v>
      </c>
    </row>
    <row r="35">
      <c r="A35" s="3" t="s">
        <v>8951</v>
      </c>
      <c r="B35" s="2" t="s">
        <v>3</v>
      </c>
    </row>
    <row r="36">
      <c r="A36" s="4" t="s">
        <v>8952</v>
      </c>
      <c r="B36" s="2" t="s">
        <v>3</v>
      </c>
    </row>
    <row r="37">
      <c r="A37" s="4" t="s">
        <v>8953</v>
      </c>
      <c r="B37" s="2" t="s">
        <v>3</v>
      </c>
    </row>
    <row r="38">
      <c r="A38" s="3" t="s">
        <v>8954</v>
      </c>
      <c r="B38" s="2" t="s">
        <v>3</v>
      </c>
    </row>
    <row r="39">
      <c r="A39" s="6" t="s">
        <v>8955</v>
      </c>
      <c r="B39" s="2" t="s">
        <v>3</v>
      </c>
    </row>
    <row r="40">
      <c r="A40" s="6" t="s">
        <v>8956</v>
      </c>
      <c r="B40" s="2" t="s">
        <v>3</v>
      </c>
    </row>
    <row r="41">
      <c r="A41" s="3" t="s">
        <v>8957</v>
      </c>
      <c r="B41" s="2" t="s">
        <v>3</v>
      </c>
    </row>
    <row r="42">
      <c r="A42" s="3" t="s">
        <v>8958</v>
      </c>
      <c r="B42" s="2" t="s">
        <v>3</v>
      </c>
    </row>
    <row r="43">
      <c r="A43" s="6" t="s">
        <v>8959</v>
      </c>
      <c r="B43" s="2" t="s">
        <v>3</v>
      </c>
    </row>
    <row r="44">
      <c r="A44" s="3" t="s">
        <v>8960</v>
      </c>
      <c r="B44" s="2" t="s">
        <v>3</v>
      </c>
    </row>
    <row r="45">
      <c r="A45" s="5" t="s">
        <v>8961</v>
      </c>
      <c r="B45" s="2" t="s">
        <v>3</v>
      </c>
    </row>
    <row r="46">
      <c r="A46" s="3" t="s">
        <v>8962</v>
      </c>
      <c r="B46" s="2" t="s">
        <v>3</v>
      </c>
    </row>
    <row r="47">
      <c r="A47" s="3" t="s">
        <v>8963</v>
      </c>
      <c r="B47" s="2" t="s">
        <v>3</v>
      </c>
    </row>
    <row r="48">
      <c r="A48" s="6" t="s">
        <v>8964</v>
      </c>
      <c r="B48" s="2" t="s">
        <v>3</v>
      </c>
    </row>
    <row r="49">
      <c r="A49" s="3" t="s">
        <v>8965</v>
      </c>
      <c r="B49" s="2" t="s">
        <v>3</v>
      </c>
    </row>
    <row r="50">
      <c r="A50" s="3" t="s">
        <v>8966</v>
      </c>
      <c r="B50" s="2" t="s">
        <v>3</v>
      </c>
    </row>
    <row r="51">
      <c r="A51" s="3" t="s">
        <v>8967</v>
      </c>
      <c r="B51" s="2" t="s">
        <v>3</v>
      </c>
    </row>
    <row r="52">
      <c r="A52" s="5" t="s">
        <v>8968</v>
      </c>
      <c r="B52" s="2" t="s">
        <v>3</v>
      </c>
    </row>
    <row r="53">
      <c r="A53" s="3" t="s">
        <v>8969</v>
      </c>
      <c r="B53" s="2" t="s">
        <v>3</v>
      </c>
    </row>
    <row r="54">
      <c r="A54" s="1" t="s">
        <v>8970</v>
      </c>
      <c r="B54" s="2" t="s">
        <v>3</v>
      </c>
    </row>
    <row r="55">
      <c r="A55" s="3" t="s">
        <v>8971</v>
      </c>
      <c r="B55" s="2" t="s">
        <v>3</v>
      </c>
    </row>
    <row r="56">
      <c r="A56" s="3" t="s">
        <v>8972</v>
      </c>
      <c r="B56" s="2" t="s">
        <v>3</v>
      </c>
    </row>
    <row r="57">
      <c r="A57" s="3" t="s">
        <v>8973</v>
      </c>
      <c r="B57" s="2" t="s">
        <v>3</v>
      </c>
    </row>
    <row r="58">
      <c r="A58" s="1" t="s">
        <v>8974</v>
      </c>
      <c r="B58" s="2" t="s">
        <v>3</v>
      </c>
    </row>
    <row r="59">
      <c r="A59" s="3" t="s">
        <v>8975</v>
      </c>
      <c r="B59" s="2" t="s">
        <v>3</v>
      </c>
    </row>
    <row r="60">
      <c r="A60" s="3" t="s">
        <v>8976</v>
      </c>
      <c r="B60" s="2" t="s">
        <v>3</v>
      </c>
    </row>
    <row r="61">
      <c r="A61" s="3" t="s">
        <v>8977</v>
      </c>
      <c r="B61" s="2" t="s">
        <v>3</v>
      </c>
    </row>
    <row r="62">
      <c r="A62" s="4" t="s">
        <v>8978</v>
      </c>
      <c r="B62" s="2" t="s">
        <v>3</v>
      </c>
    </row>
    <row r="63">
      <c r="A63" s="3" t="s">
        <v>8979</v>
      </c>
      <c r="B63" s="2" t="s">
        <v>3</v>
      </c>
    </row>
    <row r="64">
      <c r="A64" s="6" t="s">
        <v>8980</v>
      </c>
      <c r="B64" s="2" t="s">
        <v>3</v>
      </c>
    </row>
    <row r="65">
      <c r="A65" s="3" t="s">
        <v>8981</v>
      </c>
      <c r="B65" s="2" t="s">
        <v>3</v>
      </c>
    </row>
    <row r="66">
      <c r="A66" s="3" t="s">
        <v>8982</v>
      </c>
      <c r="B66" s="2" t="s">
        <v>3</v>
      </c>
    </row>
    <row r="67">
      <c r="A67" s="3" t="s">
        <v>8983</v>
      </c>
      <c r="B67" s="2" t="s">
        <v>3</v>
      </c>
    </row>
    <row r="68">
      <c r="A68" s="3" t="s">
        <v>8984</v>
      </c>
      <c r="B68" s="2" t="s">
        <v>3</v>
      </c>
    </row>
    <row r="69">
      <c r="A69" s="1" t="s">
        <v>8985</v>
      </c>
      <c r="B69" s="2" t="s">
        <v>3</v>
      </c>
    </row>
    <row r="70">
      <c r="A70" s="3" t="s">
        <v>8986</v>
      </c>
      <c r="B70" s="2" t="s">
        <v>3</v>
      </c>
    </row>
    <row r="71">
      <c r="A71" s="3" t="s">
        <v>8987</v>
      </c>
      <c r="B71" s="2" t="s">
        <v>3</v>
      </c>
    </row>
    <row r="72">
      <c r="A72" s="3" t="s">
        <v>8988</v>
      </c>
      <c r="B72" s="2" t="s">
        <v>3</v>
      </c>
    </row>
    <row r="73">
      <c r="A73" s="6" t="s">
        <v>8989</v>
      </c>
      <c r="B73" s="2" t="s">
        <v>3</v>
      </c>
    </row>
    <row r="74">
      <c r="A74" s="3" t="s">
        <v>8990</v>
      </c>
      <c r="B74" s="2" t="s">
        <v>3</v>
      </c>
    </row>
    <row r="75">
      <c r="A75" s="3" t="s">
        <v>8991</v>
      </c>
      <c r="B75" s="2" t="s">
        <v>3</v>
      </c>
    </row>
    <row r="76">
      <c r="A76" s="3" t="s">
        <v>8992</v>
      </c>
      <c r="B76" s="2" t="s">
        <v>3</v>
      </c>
    </row>
    <row r="77">
      <c r="A77" s="6" t="s">
        <v>8993</v>
      </c>
      <c r="B77" s="2" t="s">
        <v>3</v>
      </c>
    </row>
    <row r="78">
      <c r="A78" s="3" t="s">
        <v>8994</v>
      </c>
      <c r="B78" s="2" t="s">
        <v>3</v>
      </c>
    </row>
    <row r="79">
      <c r="A79" s="6" t="s">
        <v>8995</v>
      </c>
      <c r="B79" s="2" t="s">
        <v>3</v>
      </c>
    </row>
    <row r="80">
      <c r="A80" s="3" t="s">
        <v>8996</v>
      </c>
      <c r="B80" s="2" t="s">
        <v>3</v>
      </c>
    </row>
    <row r="81">
      <c r="A81" s="6" t="s">
        <v>8997</v>
      </c>
      <c r="B81" s="2" t="s">
        <v>3</v>
      </c>
    </row>
    <row r="82">
      <c r="A82" s="4" t="s">
        <v>8998</v>
      </c>
      <c r="B82" s="2" t="s">
        <v>3</v>
      </c>
    </row>
    <row r="83">
      <c r="A83" s="4" t="s">
        <v>8999</v>
      </c>
      <c r="B83" s="2" t="s">
        <v>3</v>
      </c>
    </row>
    <row r="84">
      <c r="A84" s="4" t="s">
        <v>189</v>
      </c>
      <c r="B84" s="2" t="s">
        <v>3</v>
      </c>
    </row>
    <row r="85">
      <c r="A85" s="3" t="s">
        <v>9000</v>
      </c>
      <c r="B85" s="2" t="s">
        <v>3</v>
      </c>
    </row>
    <row r="86">
      <c r="A86" s="3" t="s">
        <v>9001</v>
      </c>
      <c r="B86" s="2" t="s">
        <v>3</v>
      </c>
    </row>
    <row r="87">
      <c r="A87" s="5" t="s">
        <v>9002</v>
      </c>
      <c r="B87" s="2" t="s">
        <v>3</v>
      </c>
    </row>
    <row r="88">
      <c r="A88" s="1" t="s">
        <v>9003</v>
      </c>
      <c r="B88" s="2" t="s">
        <v>3</v>
      </c>
    </row>
    <row r="89">
      <c r="A89" s="3" t="s">
        <v>9004</v>
      </c>
      <c r="B89" s="2" t="s">
        <v>3</v>
      </c>
    </row>
    <row r="90">
      <c r="A90" s="3" t="s">
        <v>9005</v>
      </c>
      <c r="B90" s="2" t="s">
        <v>3</v>
      </c>
    </row>
    <row r="91">
      <c r="A91" s="6" t="s">
        <v>9006</v>
      </c>
      <c r="B91" s="2" t="s">
        <v>3</v>
      </c>
    </row>
    <row r="92">
      <c r="A92" s="6" t="s">
        <v>9007</v>
      </c>
      <c r="B92" s="2" t="s">
        <v>3</v>
      </c>
    </row>
    <row r="93">
      <c r="A93" s="3" t="s">
        <v>9008</v>
      </c>
      <c r="B93" s="2" t="s">
        <v>3</v>
      </c>
    </row>
    <row r="94">
      <c r="A94" s="5" t="s">
        <v>9009</v>
      </c>
      <c r="B94" s="2" t="s">
        <v>3</v>
      </c>
    </row>
    <row r="95">
      <c r="A95" s="1" t="s">
        <v>9010</v>
      </c>
      <c r="B95" s="2" t="s">
        <v>3</v>
      </c>
    </row>
    <row r="96">
      <c r="A96" s="3" t="s">
        <v>9011</v>
      </c>
      <c r="B96" s="2" t="s">
        <v>3</v>
      </c>
    </row>
    <row r="97">
      <c r="A97" s="3" t="s">
        <v>9012</v>
      </c>
      <c r="B97" s="2" t="s">
        <v>3</v>
      </c>
    </row>
    <row r="98">
      <c r="A98" s="3" t="s">
        <v>9013</v>
      </c>
      <c r="B98" s="2" t="s">
        <v>3</v>
      </c>
    </row>
    <row r="99">
      <c r="A99" s="3" t="s">
        <v>9014</v>
      </c>
      <c r="B99" s="2" t="s">
        <v>3</v>
      </c>
    </row>
    <row r="100">
      <c r="A100" s="3" t="s">
        <v>9015</v>
      </c>
      <c r="B100" s="2" t="s">
        <v>3</v>
      </c>
    </row>
    <row r="101">
      <c r="A101" s="4" t="s">
        <v>3840</v>
      </c>
      <c r="B101" s="2" t="s">
        <v>3</v>
      </c>
    </row>
    <row r="102">
      <c r="A102" s="3" t="s">
        <v>9016</v>
      </c>
      <c r="B102" s="2" t="s">
        <v>3</v>
      </c>
    </row>
    <row r="103">
      <c r="A103" s="3" t="s">
        <v>9017</v>
      </c>
      <c r="B103" s="2" t="s">
        <v>3</v>
      </c>
    </row>
    <row r="104">
      <c r="A104" s="3" t="s">
        <v>9018</v>
      </c>
      <c r="B104" s="2" t="s">
        <v>3</v>
      </c>
    </row>
    <row r="105">
      <c r="A105" s="3" t="s">
        <v>9019</v>
      </c>
      <c r="B105" s="2" t="s">
        <v>3</v>
      </c>
    </row>
    <row r="106">
      <c r="A106" s="5" t="s">
        <v>9020</v>
      </c>
      <c r="B106" s="2" t="s">
        <v>3</v>
      </c>
    </row>
    <row r="107">
      <c r="A107" s="3" t="s">
        <v>9021</v>
      </c>
      <c r="B107" s="2" t="s">
        <v>3</v>
      </c>
    </row>
    <row r="108">
      <c r="A108" s="3" t="s">
        <v>9022</v>
      </c>
      <c r="B108" s="2" t="s">
        <v>3</v>
      </c>
    </row>
    <row r="109">
      <c r="A109" s="3" t="s">
        <v>9023</v>
      </c>
      <c r="B109" s="2" t="s">
        <v>3</v>
      </c>
    </row>
    <row r="110">
      <c r="A110" s="3" t="s">
        <v>9024</v>
      </c>
      <c r="B110" s="2" t="s">
        <v>3</v>
      </c>
    </row>
    <row r="111">
      <c r="A111" s="3" t="s">
        <v>9025</v>
      </c>
      <c r="B111" s="2" t="s">
        <v>3</v>
      </c>
    </row>
    <row r="112">
      <c r="A112" s="3" t="s">
        <v>9026</v>
      </c>
      <c r="B112" s="2" t="s">
        <v>3</v>
      </c>
    </row>
    <row r="113">
      <c r="A113" s="3" t="s">
        <v>9027</v>
      </c>
      <c r="B113" s="2" t="s">
        <v>3</v>
      </c>
    </row>
    <row r="114">
      <c r="A114" s="5" t="s">
        <v>9028</v>
      </c>
      <c r="B114" s="2" t="s">
        <v>3</v>
      </c>
    </row>
    <row r="115">
      <c r="A115" s="3" t="s">
        <v>9029</v>
      </c>
      <c r="B115" s="2" t="s">
        <v>3</v>
      </c>
    </row>
    <row r="116">
      <c r="A116" s="5" t="s">
        <v>9030</v>
      </c>
      <c r="B116" s="2" t="s">
        <v>3</v>
      </c>
    </row>
    <row r="117">
      <c r="A117" s="3" t="s">
        <v>9031</v>
      </c>
      <c r="B117" s="2" t="s">
        <v>3</v>
      </c>
    </row>
    <row r="118">
      <c r="A118" s="3" t="s">
        <v>9032</v>
      </c>
      <c r="B118" s="2" t="s">
        <v>3</v>
      </c>
    </row>
    <row r="119">
      <c r="A119" s="1" t="s">
        <v>9033</v>
      </c>
      <c r="B119" s="2" t="s">
        <v>3</v>
      </c>
    </row>
    <row r="120">
      <c r="A120" s="3" t="s">
        <v>9034</v>
      </c>
      <c r="B120" s="2" t="s">
        <v>3</v>
      </c>
    </row>
    <row r="121">
      <c r="A121" s="3" t="s">
        <v>9035</v>
      </c>
      <c r="B121" s="2" t="s">
        <v>3</v>
      </c>
    </row>
    <row r="122">
      <c r="A122" s="3" t="s">
        <v>9036</v>
      </c>
      <c r="B122" s="2" t="s">
        <v>3</v>
      </c>
    </row>
    <row r="123">
      <c r="A123" s="3" t="s">
        <v>9037</v>
      </c>
      <c r="B123" s="2" t="s">
        <v>3</v>
      </c>
    </row>
    <row r="124">
      <c r="A124" s="6" t="s">
        <v>9038</v>
      </c>
      <c r="B124" s="2" t="s">
        <v>3</v>
      </c>
    </row>
    <row r="125">
      <c r="A125" s="3" t="s">
        <v>9039</v>
      </c>
      <c r="B125" s="2" t="s">
        <v>3</v>
      </c>
    </row>
    <row r="126">
      <c r="A126" s="1" t="s">
        <v>9040</v>
      </c>
      <c r="B126" s="2" t="s">
        <v>3</v>
      </c>
    </row>
    <row r="127">
      <c r="A127" s="3" t="s">
        <v>9041</v>
      </c>
      <c r="B127" s="2" t="s">
        <v>3</v>
      </c>
    </row>
    <row r="128">
      <c r="A128" s="1" t="s">
        <v>9042</v>
      </c>
      <c r="B128" s="2" t="s">
        <v>3</v>
      </c>
    </row>
    <row r="129">
      <c r="A129" s="3" t="s">
        <v>9043</v>
      </c>
      <c r="B129" s="2" t="s">
        <v>3</v>
      </c>
    </row>
    <row r="130">
      <c r="A130" s="1" t="s">
        <v>9044</v>
      </c>
      <c r="B130" s="2" t="s">
        <v>3</v>
      </c>
    </row>
    <row r="131">
      <c r="A131" s="3" t="s">
        <v>9045</v>
      </c>
      <c r="B131" s="2" t="s">
        <v>3</v>
      </c>
    </row>
    <row r="132">
      <c r="A132" s="6" t="s">
        <v>9046</v>
      </c>
      <c r="B132" s="2" t="s">
        <v>3</v>
      </c>
    </row>
    <row r="133">
      <c r="A133" s="1" t="s">
        <v>9047</v>
      </c>
      <c r="B133" s="2" t="s">
        <v>3</v>
      </c>
    </row>
    <row r="134">
      <c r="A134" s="4" t="s">
        <v>9048</v>
      </c>
      <c r="B134" s="2" t="s">
        <v>3</v>
      </c>
    </row>
    <row r="135">
      <c r="A135" s="3" t="s">
        <v>9049</v>
      </c>
      <c r="B135" s="2" t="s">
        <v>3</v>
      </c>
    </row>
    <row r="136">
      <c r="A136" s="1" t="s">
        <v>9050</v>
      </c>
      <c r="B136" s="2" t="s">
        <v>3</v>
      </c>
    </row>
    <row r="137">
      <c r="A137" s="3" t="s">
        <v>9051</v>
      </c>
      <c r="B137" s="2" t="s">
        <v>3</v>
      </c>
    </row>
    <row r="138">
      <c r="A138" s="3" t="s">
        <v>9052</v>
      </c>
      <c r="B138" s="2" t="s">
        <v>3</v>
      </c>
    </row>
    <row r="139">
      <c r="A139" s="1" t="s">
        <v>9053</v>
      </c>
      <c r="B139" s="2" t="s">
        <v>3</v>
      </c>
    </row>
    <row r="140">
      <c r="A140" s="4" t="s">
        <v>9054</v>
      </c>
      <c r="B140" s="2" t="s">
        <v>3</v>
      </c>
    </row>
    <row r="141">
      <c r="A141" s="3" t="s">
        <v>9055</v>
      </c>
      <c r="B141" s="2" t="s">
        <v>3</v>
      </c>
    </row>
    <row r="142">
      <c r="A142" s="3" t="s">
        <v>9056</v>
      </c>
      <c r="B142" s="2" t="s">
        <v>3</v>
      </c>
    </row>
    <row r="143">
      <c r="A143" s="3" t="s">
        <v>9057</v>
      </c>
      <c r="B143" s="2" t="s">
        <v>3</v>
      </c>
    </row>
    <row r="144">
      <c r="A144" s="1" t="s">
        <v>9058</v>
      </c>
      <c r="B144" s="2" t="s">
        <v>3</v>
      </c>
    </row>
    <row r="145">
      <c r="A145" s="3" t="s">
        <v>9059</v>
      </c>
      <c r="B145" s="2" t="s">
        <v>3</v>
      </c>
    </row>
    <row r="146">
      <c r="A146" s="4" t="s">
        <v>9060</v>
      </c>
      <c r="B146" s="2" t="s">
        <v>3</v>
      </c>
    </row>
    <row r="147">
      <c r="A147" s="4" t="s">
        <v>9061</v>
      </c>
      <c r="B147" s="2" t="s">
        <v>3</v>
      </c>
    </row>
    <row r="148">
      <c r="A148" s="3" t="s">
        <v>9062</v>
      </c>
      <c r="B148" s="2" t="s">
        <v>3</v>
      </c>
    </row>
    <row r="149">
      <c r="A149" s="3" t="s">
        <v>9063</v>
      </c>
      <c r="B149" s="2" t="s">
        <v>3</v>
      </c>
    </row>
    <row r="150">
      <c r="A150" s="3" t="s">
        <v>9064</v>
      </c>
      <c r="B150" s="2" t="s">
        <v>3</v>
      </c>
    </row>
    <row r="151">
      <c r="A151" s="3" t="s">
        <v>9065</v>
      </c>
      <c r="B151" s="2" t="s">
        <v>3</v>
      </c>
    </row>
    <row r="152">
      <c r="A152" s="3" t="s">
        <v>9066</v>
      </c>
      <c r="B152" s="2" t="s">
        <v>3</v>
      </c>
    </row>
    <row r="153">
      <c r="A153" s="3" t="s">
        <v>9067</v>
      </c>
      <c r="B153" s="2" t="s">
        <v>3</v>
      </c>
    </row>
    <row r="154">
      <c r="A154" s="3" t="s">
        <v>9068</v>
      </c>
      <c r="B154" s="2" t="s">
        <v>3</v>
      </c>
    </row>
    <row r="155">
      <c r="A155" s="3" t="s">
        <v>9069</v>
      </c>
      <c r="B155" s="2" t="s">
        <v>3</v>
      </c>
    </row>
    <row r="156">
      <c r="A156" s="3" t="s">
        <v>9070</v>
      </c>
      <c r="B156" s="2" t="s">
        <v>3</v>
      </c>
    </row>
    <row r="157">
      <c r="A157" s="3" t="s">
        <v>9071</v>
      </c>
      <c r="B157" s="2" t="s">
        <v>3</v>
      </c>
    </row>
    <row r="158">
      <c r="A158" s="3" t="s">
        <v>9072</v>
      </c>
      <c r="B158" s="2" t="s">
        <v>3</v>
      </c>
    </row>
    <row r="159">
      <c r="A159" s="3" t="s">
        <v>9073</v>
      </c>
      <c r="B159" s="2" t="s">
        <v>3</v>
      </c>
    </row>
    <row r="160">
      <c r="A160" s="3" t="s">
        <v>9074</v>
      </c>
      <c r="B160" s="2" t="s">
        <v>3</v>
      </c>
    </row>
    <row r="161">
      <c r="A161" s="3" t="s">
        <v>9075</v>
      </c>
      <c r="B161" s="2" t="s">
        <v>3</v>
      </c>
    </row>
    <row r="162">
      <c r="A162" s="3" t="s">
        <v>9076</v>
      </c>
      <c r="B162" s="2" t="s">
        <v>3</v>
      </c>
    </row>
    <row r="163">
      <c r="A163" s="1" t="s">
        <v>9077</v>
      </c>
      <c r="B163" s="2" t="s">
        <v>3</v>
      </c>
    </row>
    <row r="164">
      <c r="A164" s="3" t="s">
        <v>9078</v>
      </c>
      <c r="B164" s="2" t="s">
        <v>3</v>
      </c>
    </row>
    <row r="165">
      <c r="A165" s="3" t="s">
        <v>9079</v>
      </c>
      <c r="B165" s="2" t="s">
        <v>3</v>
      </c>
    </row>
    <row r="166">
      <c r="A166" s="3" t="s">
        <v>9080</v>
      </c>
      <c r="B166" s="2" t="s">
        <v>3</v>
      </c>
    </row>
    <row r="167">
      <c r="A167" s="3" t="s">
        <v>9081</v>
      </c>
      <c r="B167" s="2" t="s">
        <v>3</v>
      </c>
    </row>
    <row r="168">
      <c r="A168" s="3" t="s">
        <v>9082</v>
      </c>
      <c r="B168" s="2" t="s">
        <v>3</v>
      </c>
    </row>
    <row r="169">
      <c r="A169" s="3" t="s">
        <v>9083</v>
      </c>
      <c r="B169" s="2" t="s">
        <v>3</v>
      </c>
    </row>
    <row r="170">
      <c r="A170" s="3" t="s">
        <v>9084</v>
      </c>
      <c r="B170" s="2" t="s">
        <v>3</v>
      </c>
    </row>
    <row r="171">
      <c r="A171" s="3" t="s">
        <v>9085</v>
      </c>
      <c r="B171" s="2" t="s">
        <v>3</v>
      </c>
    </row>
    <row r="172">
      <c r="A172" s="5" t="s">
        <v>9086</v>
      </c>
      <c r="B172" s="2" t="s">
        <v>3</v>
      </c>
    </row>
    <row r="173">
      <c r="A173" s="3" t="s">
        <v>9087</v>
      </c>
      <c r="B173" s="2" t="s">
        <v>3</v>
      </c>
    </row>
    <row r="174">
      <c r="A174" s="1" t="s">
        <v>9088</v>
      </c>
      <c r="B174" s="2" t="s">
        <v>3</v>
      </c>
    </row>
    <row r="175">
      <c r="A175" s="3" t="s">
        <v>9089</v>
      </c>
      <c r="B175" s="2" t="s">
        <v>3</v>
      </c>
    </row>
    <row r="176">
      <c r="A176" s="3" t="s">
        <v>9090</v>
      </c>
      <c r="B176" s="2" t="s">
        <v>3</v>
      </c>
    </row>
    <row r="177">
      <c r="A177" s="3" t="s">
        <v>9091</v>
      </c>
      <c r="B177" s="2" t="s">
        <v>3</v>
      </c>
    </row>
    <row r="178">
      <c r="A178" s="3" t="s">
        <v>9092</v>
      </c>
      <c r="B178" s="2" t="s">
        <v>3</v>
      </c>
    </row>
    <row r="179">
      <c r="A179" s="3" t="s">
        <v>9093</v>
      </c>
      <c r="B179" s="2" t="s">
        <v>3</v>
      </c>
    </row>
    <row r="180">
      <c r="A180" s="3" t="s">
        <v>9094</v>
      </c>
      <c r="B180" s="2" t="s">
        <v>3</v>
      </c>
    </row>
    <row r="181">
      <c r="A181" s="3" t="s">
        <v>9095</v>
      </c>
      <c r="B181" s="2" t="s">
        <v>3</v>
      </c>
    </row>
    <row r="182">
      <c r="A182" s="3" t="s">
        <v>9096</v>
      </c>
      <c r="B182" s="2" t="s">
        <v>3</v>
      </c>
    </row>
    <row r="183">
      <c r="A183" s="3" t="s">
        <v>9097</v>
      </c>
      <c r="B183" s="2" t="s">
        <v>3</v>
      </c>
    </row>
    <row r="184">
      <c r="A184" s="3" t="s">
        <v>9098</v>
      </c>
      <c r="B184" s="2" t="s">
        <v>3</v>
      </c>
    </row>
    <row r="185">
      <c r="A185" s="5" t="s">
        <v>9099</v>
      </c>
      <c r="B185" s="2" t="s">
        <v>3</v>
      </c>
    </row>
    <row r="186">
      <c r="A186" s="1" t="s">
        <v>9100</v>
      </c>
      <c r="B186" s="2" t="s">
        <v>3</v>
      </c>
    </row>
    <row r="187">
      <c r="A187" s="3" t="s">
        <v>9101</v>
      </c>
      <c r="B187" s="2" t="s">
        <v>3</v>
      </c>
    </row>
    <row r="188">
      <c r="A188" s="3" t="s">
        <v>9102</v>
      </c>
      <c r="B188" s="2" t="s">
        <v>3</v>
      </c>
    </row>
    <row r="189">
      <c r="A189" s="6" t="s">
        <v>9103</v>
      </c>
      <c r="B189" s="2" t="s">
        <v>3</v>
      </c>
    </row>
    <row r="190">
      <c r="A190" s="1" t="s">
        <v>9104</v>
      </c>
      <c r="B190" s="2" t="s">
        <v>3</v>
      </c>
    </row>
    <row r="191">
      <c r="A191" s="5" t="s">
        <v>9105</v>
      </c>
      <c r="B191" s="2" t="s">
        <v>3</v>
      </c>
    </row>
    <row r="192">
      <c r="A192" s="3" t="s">
        <v>9106</v>
      </c>
      <c r="B192" s="2" t="s">
        <v>3</v>
      </c>
    </row>
    <row r="193">
      <c r="A193" s="3" t="s">
        <v>9107</v>
      </c>
      <c r="B193" s="2" t="s">
        <v>3</v>
      </c>
    </row>
    <row r="194">
      <c r="A194" s="3" t="s">
        <v>9108</v>
      </c>
      <c r="B194" s="2" t="s">
        <v>3</v>
      </c>
    </row>
    <row r="195">
      <c r="A195" s="3" t="s">
        <v>9109</v>
      </c>
      <c r="B195" s="2" t="s">
        <v>3</v>
      </c>
    </row>
    <row r="196">
      <c r="A196" s="3" t="s">
        <v>9110</v>
      </c>
      <c r="B196" s="2" t="s">
        <v>3</v>
      </c>
    </row>
    <row r="197">
      <c r="A197" s="3" t="s">
        <v>9111</v>
      </c>
      <c r="B197" s="2" t="s">
        <v>3</v>
      </c>
    </row>
    <row r="198">
      <c r="A198" s="3" t="s">
        <v>9112</v>
      </c>
      <c r="B198" s="2" t="s">
        <v>3</v>
      </c>
    </row>
    <row r="199">
      <c r="A199" s="3" t="s">
        <v>9113</v>
      </c>
      <c r="B199" s="2" t="s">
        <v>3</v>
      </c>
    </row>
    <row r="200">
      <c r="A200" s="3" t="s">
        <v>9114</v>
      </c>
      <c r="B200" s="2" t="s">
        <v>3</v>
      </c>
    </row>
    <row r="201">
      <c r="A201" s="3" t="s">
        <v>9115</v>
      </c>
      <c r="B201" s="2" t="s">
        <v>3</v>
      </c>
    </row>
    <row r="202">
      <c r="A202" s="5" t="s">
        <v>9116</v>
      </c>
      <c r="B202" s="2" t="s">
        <v>3</v>
      </c>
    </row>
    <row r="203">
      <c r="A203" s="3" t="s">
        <v>9117</v>
      </c>
      <c r="B203" s="2" t="s">
        <v>3</v>
      </c>
    </row>
    <row r="204">
      <c r="A204" s="3" t="s">
        <v>9118</v>
      </c>
      <c r="B204" s="2" t="s">
        <v>3</v>
      </c>
    </row>
    <row r="205">
      <c r="A205" s="3" t="s">
        <v>9119</v>
      </c>
      <c r="B205" s="2" t="s">
        <v>3</v>
      </c>
    </row>
    <row r="206">
      <c r="A206" s="3" t="s">
        <v>9120</v>
      </c>
      <c r="B206" s="2" t="s">
        <v>3</v>
      </c>
    </row>
    <row r="207">
      <c r="A207" s="1" t="s">
        <v>9121</v>
      </c>
      <c r="B207" s="2" t="s">
        <v>3</v>
      </c>
    </row>
    <row r="208">
      <c r="A208" s="3" t="s">
        <v>9122</v>
      </c>
      <c r="B208" s="2" t="s">
        <v>3</v>
      </c>
    </row>
    <row r="209">
      <c r="A209" s="5" t="s">
        <v>9123</v>
      </c>
      <c r="B209" s="2" t="s">
        <v>3</v>
      </c>
    </row>
    <row r="210">
      <c r="A210" s="3" t="s">
        <v>9124</v>
      </c>
      <c r="B210" s="2" t="s">
        <v>3</v>
      </c>
    </row>
    <row r="211">
      <c r="A211" s="3" t="s">
        <v>9125</v>
      </c>
      <c r="B211" s="2" t="s">
        <v>3</v>
      </c>
    </row>
    <row r="212">
      <c r="A212" s="3" t="s">
        <v>9126</v>
      </c>
      <c r="B212" s="2" t="s">
        <v>3</v>
      </c>
    </row>
    <row r="213">
      <c r="A213" s="3" t="s">
        <v>9127</v>
      </c>
      <c r="B213" s="2" t="s">
        <v>3</v>
      </c>
    </row>
    <row r="214">
      <c r="A214" s="3" t="s">
        <v>9128</v>
      </c>
      <c r="B214" s="2" t="s">
        <v>3</v>
      </c>
    </row>
    <row r="215">
      <c r="A215" s="3" t="s">
        <v>9129</v>
      </c>
      <c r="B215" s="2" t="s">
        <v>3</v>
      </c>
    </row>
    <row r="216">
      <c r="A216" s="4" t="s">
        <v>9130</v>
      </c>
      <c r="B216" s="2" t="s">
        <v>3</v>
      </c>
    </row>
    <row r="217">
      <c r="A217" s="3" t="s">
        <v>9131</v>
      </c>
      <c r="B217" s="2" t="s">
        <v>3</v>
      </c>
    </row>
    <row r="218">
      <c r="A218" s="3" t="s">
        <v>9132</v>
      </c>
      <c r="B218" s="2" t="s">
        <v>3</v>
      </c>
    </row>
    <row r="219">
      <c r="A219" s="3" t="s">
        <v>9133</v>
      </c>
      <c r="B219" s="2" t="s">
        <v>3</v>
      </c>
    </row>
    <row r="220">
      <c r="A220" s="3" t="s">
        <v>9134</v>
      </c>
      <c r="B220" s="2" t="s">
        <v>3</v>
      </c>
    </row>
    <row r="221">
      <c r="A221" s="3" t="s">
        <v>9135</v>
      </c>
      <c r="B221" s="2" t="s">
        <v>3</v>
      </c>
    </row>
    <row r="222">
      <c r="A222" s="3" t="s">
        <v>9136</v>
      </c>
      <c r="B222" s="2" t="s">
        <v>3</v>
      </c>
    </row>
    <row r="223">
      <c r="A223" s="3" t="s">
        <v>9137</v>
      </c>
      <c r="B223" s="2" t="s">
        <v>3</v>
      </c>
    </row>
    <row r="224">
      <c r="A224" s="3" t="s">
        <v>9138</v>
      </c>
      <c r="B224" s="2" t="s">
        <v>3</v>
      </c>
    </row>
    <row r="225">
      <c r="A225" s="3" t="s">
        <v>9139</v>
      </c>
      <c r="B225" s="2" t="s">
        <v>3</v>
      </c>
    </row>
    <row r="226">
      <c r="A226" s="1" t="s">
        <v>9140</v>
      </c>
      <c r="B226" s="2" t="s">
        <v>3</v>
      </c>
    </row>
    <row r="227">
      <c r="A227" s="3" t="s">
        <v>9141</v>
      </c>
      <c r="B227" s="2" t="s">
        <v>3</v>
      </c>
    </row>
    <row r="228">
      <c r="A228" s="3" t="s">
        <v>9142</v>
      </c>
      <c r="B228" s="2" t="s">
        <v>3</v>
      </c>
    </row>
    <row r="229">
      <c r="A229" s="3" t="s">
        <v>9143</v>
      </c>
      <c r="B229" s="2" t="s">
        <v>3</v>
      </c>
    </row>
    <row r="230">
      <c r="A230" s="3" t="s">
        <v>9144</v>
      </c>
      <c r="B230" s="2" t="s">
        <v>3</v>
      </c>
    </row>
    <row r="231">
      <c r="A231" s="3" t="s">
        <v>9145</v>
      </c>
      <c r="B231" s="2" t="s">
        <v>3</v>
      </c>
    </row>
    <row r="232">
      <c r="A232" s="3" t="s">
        <v>9146</v>
      </c>
      <c r="B232" s="2" t="s">
        <v>3</v>
      </c>
    </row>
    <row r="233">
      <c r="A233" s="3" t="s">
        <v>9147</v>
      </c>
      <c r="B233" s="2" t="s">
        <v>3</v>
      </c>
    </row>
    <row r="234">
      <c r="A234" s="3" t="s">
        <v>9148</v>
      </c>
      <c r="B234" s="2" t="s">
        <v>3</v>
      </c>
    </row>
    <row r="235">
      <c r="A235" s="5" t="s">
        <v>9149</v>
      </c>
      <c r="B235" s="2" t="s">
        <v>3</v>
      </c>
    </row>
    <row r="236">
      <c r="A236" s="3" t="s">
        <v>9150</v>
      </c>
      <c r="B236" s="2" t="s">
        <v>3</v>
      </c>
    </row>
    <row r="237">
      <c r="A237" s="3" t="s">
        <v>9151</v>
      </c>
      <c r="B237" s="2" t="s">
        <v>3</v>
      </c>
    </row>
    <row r="238">
      <c r="A238" s="3" t="s">
        <v>9152</v>
      </c>
      <c r="B238" s="2" t="s">
        <v>3</v>
      </c>
    </row>
    <row r="239">
      <c r="A239" s="3" t="s">
        <v>9153</v>
      </c>
      <c r="B239" s="2" t="s">
        <v>3</v>
      </c>
    </row>
    <row r="240">
      <c r="A240" s="3" t="s">
        <v>9154</v>
      </c>
      <c r="B240" s="2" t="s">
        <v>3</v>
      </c>
    </row>
    <row r="241">
      <c r="A241" s="3" t="s">
        <v>9155</v>
      </c>
      <c r="B241" s="2" t="s">
        <v>3</v>
      </c>
    </row>
    <row r="242">
      <c r="A242" s="3" t="s">
        <v>9156</v>
      </c>
      <c r="B242" s="2" t="s">
        <v>3</v>
      </c>
    </row>
    <row r="243">
      <c r="A243" s="3" t="s">
        <v>9157</v>
      </c>
      <c r="B243" s="2" t="s">
        <v>3</v>
      </c>
    </row>
    <row r="244">
      <c r="A244" s="3" t="s">
        <v>9158</v>
      </c>
      <c r="B244" s="2" t="s">
        <v>3</v>
      </c>
    </row>
    <row r="245">
      <c r="A245" s="3" t="s">
        <v>9159</v>
      </c>
      <c r="B245" s="2" t="s">
        <v>3</v>
      </c>
    </row>
    <row r="246">
      <c r="A246" s="3" t="s">
        <v>9022</v>
      </c>
      <c r="B246" s="2" t="s">
        <v>3</v>
      </c>
    </row>
    <row r="247">
      <c r="A247" s="3" t="s">
        <v>9160</v>
      </c>
      <c r="B247" s="2" t="s">
        <v>3</v>
      </c>
    </row>
    <row r="248">
      <c r="A248" s="3" t="s">
        <v>9161</v>
      </c>
      <c r="B248" s="2" t="s">
        <v>3</v>
      </c>
    </row>
    <row r="249">
      <c r="A249" s="3" t="s">
        <v>9162</v>
      </c>
      <c r="B249" s="2" t="s">
        <v>3</v>
      </c>
    </row>
    <row r="250">
      <c r="A250" s="3" t="s">
        <v>9163</v>
      </c>
      <c r="B250" s="2" t="s">
        <v>3</v>
      </c>
    </row>
    <row r="251">
      <c r="A251" s="5" t="s">
        <v>9164</v>
      </c>
      <c r="B251" s="2" t="s">
        <v>3</v>
      </c>
    </row>
    <row r="252">
      <c r="A252" s="3" t="s">
        <v>9165</v>
      </c>
      <c r="B252" s="2" t="s">
        <v>3</v>
      </c>
    </row>
    <row r="253">
      <c r="A253" s="3" t="s">
        <v>9166</v>
      </c>
      <c r="B253" s="2" t="s">
        <v>3</v>
      </c>
    </row>
    <row r="254">
      <c r="A254" s="3" t="s">
        <v>9167</v>
      </c>
      <c r="B254" s="2" t="s">
        <v>3</v>
      </c>
    </row>
    <row r="255">
      <c r="A255" s="3" t="s">
        <v>9168</v>
      </c>
      <c r="B255" s="2" t="s">
        <v>3</v>
      </c>
    </row>
    <row r="256">
      <c r="A256" s="1" t="s">
        <v>9169</v>
      </c>
      <c r="B256" s="2" t="s">
        <v>3</v>
      </c>
    </row>
    <row r="257">
      <c r="A257" s="3" t="s">
        <v>9170</v>
      </c>
      <c r="B257" s="2" t="s">
        <v>3</v>
      </c>
    </row>
    <row r="258">
      <c r="A258" s="6" t="s">
        <v>9171</v>
      </c>
      <c r="B258" s="2" t="s">
        <v>3</v>
      </c>
    </row>
    <row r="259">
      <c r="A259" s="3" t="s">
        <v>9172</v>
      </c>
      <c r="B259" s="2" t="s">
        <v>3</v>
      </c>
    </row>
    <row r="260">
      <c r="A260" s="3" t="s">
        <v>9173</v>
      </c>
      <c r="B260" s="2" t="s">
        <v>3</v>
      </c>
    </row>
    <row r="261">
      <c r="A261" s="3" t="s">
        <v>9174</v>
      </c>
      <c r="B261" s="2" t="s">
        <v>3</v>
      </c>
    </row>
    <row r="262">
      <c r="A262" s="1" t="s">
        <v>9175</v>
      </c>
      <c r="B262" s="2" t="s">
        <v>3</v>
      </c>
    </row>
    <row r="263">
      <c r="A263" s="3" t="s">
        <v>9176</v>
      </c>
      <c r="B263" s="2" t="s">
        <v>3</v>
      </c>
    </row>
    <row r="264">
      <c r="A264" s="6" t="s">
        <v>9177</v>
      </c>
      <c r="B264" s="2" t="s">
        <v>3</v>
      </c>
    </row>
    <row r="265">
      <c r="A265" s="3" t="s">
        <v>9178</v>
      </c>
      <c r="B265" s="2" t="s">
        <v>3</v>
      </c>
    </row>
    <row r="266">
      <c r="A266" s="3" t="s">
        <v>9179</v>
      </c>
      <c r="B266" s="2" t="s">
        <v>3</v>
      </c>
    </row>
    <row r="267">
      <c r="A267" s="3" t="s">
        <v>9180</v>
      </c>
      <c r="B267" s="2" t="s">
        <v>3</v>
      </c>
    </row>
    <row r="268">
      <c r="A268" s="3" t="s">
        <v>9181</v>
      </c>
      <c r="B268" s="2" t="s">
        <v>3</v>
      </c>
    </row>
    <row r="269">
      <c r="A269" s="3" t="s">
        <v>9182</v>
      </c>
      <c r="B269" s="2" t="s">
        <v>3</v>
      </c>
    </row>
    <row r="270">
      <c r="A270" s="1" t="s">
        <v>9183</v>
      </c>
      <c r="B270" s="2" t="s">
        <v>3</v>
      </c>
    </row>
    <row r="271">
      <c r="A271" s="3" t="s">
        <v>9184</v>
      </c>
      <c r="B271" s="2" t="s">
        <v>3</v>
      </c>
    </row>
    <row r="272">
      <c r="A272" s="3" t="s">
        <v>9185</v>
      </c>
      <c r="B272" s="2" t="s">
        <v>3</v>
      </c>
    </row>
    <row r="273">
      <c r="A273" s="3" t="s">
        <v>9186</v>
      </c>
      <c r="B273" s="2" t="s">
        <v>3</v>
      </c>
    </row>
    <row r="274">
      <c r="A274" s="3" t="s">
        <v>9187</v>
      </c>
      <c r="B274" s="2" t="s">
        <v>3</v>
      </c>
    </row>
    <row r="275">
      <c r="A275" s="3" t="s">
        <v>9188</v>
      </c>
      <c r="B275" s="2" t="s">
        <v>3</v>
      </c>
    </row>
    <row r="276">
      <c r="A276" s="3" t="s">
        <v>9189</v>
      </c>
      <c r="B276" s="2" t="s">
        <v>3</v>
      </c>
    </row>
    <row r="277">
      <c r="A277" s="3" t="s">
        <v>9190</v>
      </c>
      <c r="B277" s="2" t="s">
        <v>3</v>
      </c>
    </row>
    <row r="278">
      <c r="A278" s="3" t="s">
        <v>9191</v>
      </c>
      <c r="B278" s="2" t="s">
        <v>3</v>
      </c>
    </row>
    <row r="279">
      <c r="A279" s="3" t="s">
        <v>9192</v>
      </c>
      <c r="B279" s="2" t="s">
        <v>3</v>
      </c>
    </row>
    <row r="280">
      <c r="A280" s="3" t="s">
        <v>9193</v>
      </c>
      <c r="B280" s="2" t="s">
        <v>3</v>
      </c>
    </row>
    <row r="281">
      <c r="A281" s="3" t="s">
        <v>9194</v>
      </c>
      <c r="B281" s="2" t="s">
        <v>3</v>
      </c>
    </row>
    <row r="282">
      <c r="A282" s="3" t="s">
        <v>9195</v>
      </c>
      <c r="B282" s="2" t="s">
        <v>3</v>
      </c>
    </row>
    <row r="283">
      <c r="A283" s="3" t="s">
        <v>9196</v>
      </c>
      <c r="B283" s="2" t="s">
        <v>3</v>
      </c>
    </row>
    <row r="284">
      <c r="A284" s="3" t="s">
        <v>9197</v>
      </c>
      <c r="B284" s="2" t="s">
        <v>3</v>
      </c>
    </row>
    <row r="285">
      <c r="A285" s="3" t="s">
        <v>9198</v>
      </c>
      <c r="B285" s="2" t="s">
        <v>3</v>
      </c>
    </row>
    <row r="286">
      <c r="A286" s="3" t="s">
        <v>9199</v>
      </c>
      <c r="B286" s="2" t="s">
        <v>3</v>
      </c>
    </row>
    <row r="287">
      <c r="A287" s="3" t="s">
        <v>9200</v>
      </c>
      <c r="B287" s="2" t="s">
        <v>3</v>
      </c>
    </row>
    <row r="288">
      <c r="A288" s="3" t="s">
        <v>9201</v>
      </c>
      <c r="B288" s="2" t="s">
        <v>3</v>
      </c>
    </row>
    <row r="289">
      <c r="A289" s="3" t="s">
        <v>9202</v>
      </c>
      <c r="B289" s="2" t="s">
        <v>3</v>
      </c>
    </row>
    <row r="290">
      <c r="A290" s="3" t="s">
        <v>9203</v>
      </c>
      <c r="B290" s="2" t="s">
        <v>3</v>
      </c>
    </row>
    <row r="291">
      <c r="A291" s="3" t="s">
        <v>9204</v>
      </c>
      <c r="B291" s="2" t="s">
        <v>3</v>
      </c>
    </row>
    <row r="292">
      <c r="A292" s="3" t="s">
        <v>9205</v>
      </c>
      <c r="B292" s="2" t="s">
        <v>3</v>
      </c>
    </row>
    <row r="293">
      <c r="A293" s="1" t="s">
        <v>9206</v>
      </c>
      <c r="B293" s="2" t="s">
        <v>3</v>
      </c>
    </row>
    <row r="294">
      <c r="A294" s="3" t="s">
        <v>9207</v>
      </c>
      <c r="B294" s="2" t="s">
        <v>3</v>
      </c>
    </row>
    <row r="295">
      <c r="A295" s="3" t="s">
        <v>9208</v>
      </c>
      <c r="B295" s="2" t="s">
        <v>3</v>
      </c>
    </row>
    <row r="296">
      <c r="A296" s="3" t="s">
        <v>9209</v>
      </c>
      <c r="B296" s="2" t="s">
        <v>3</v>
      </c>
    </row>
    <row r="297">
      <c r="A297" s="3" t="s">
        <v>9210</v>
      </c>
      <c r="B297" s="2" t="s">
        <v>3</v>
      </c>
    </row>
    <row r="298">
      <c r="A298" s="3" t="s">
        <v>9211</v>
      </c>
      <c r="B298" s="2" t="s">
        <v>3</v>
      </c>
    </row>
    <row r="299">
      <c r="A299" s="3" t="s">
        <v>9212</v>
      </c>
      <c r="B299" s="2" t="s">
        <v>3</v>
      </c>
    </row>
    <row r="300">
      <c r="A300" s="3" t="s">
        <v>9213</v>
      </c>
      <c r="B300" s="2" t="s">
        <v>3</v>
      </c>
    </row>
    <row r="301">
      <c r="A301" s="3" t="s">
        <v>9214</v>
      </c>
      <c r="B301" s="2" t="s">
        <v>3</v>
      </c>
    </row>
    <row r="302">
      <c r="A302" s="3" t="s">
        <v>9215</v>
      </c>
      <c r="B302" s="2" t="s">
        <v>3</v>
      </c>
    </row>
    <row r="303">
      <c r="A303" s="5" t="s">
        <v>9216</v>
      </c>
      <c r="B303" s="2" t="s">
        <v>3</v>
      </c>
    </row>
    <row r="304">
      <c r="A304" s="3" t="s">
        <v>9217</v>
      </c>
      <c r="B304" s="2" t="s">
        <v>3</v>
      </c>
    </row>
    <row r="305">
      <c r="A305" s="3" t="s">
        <v>9218</v>
      </c>
      <c r="B305" s="2" t="s">
        <v>3</v>
      </c>
    </row>
    <row r="306">
      <c r="A306" s="6" t="s">
        <v>9219</v>
      </c>
      <c r="B306" s="2" t="s">
        <v>3</v>
      </c>
    </row>
    <row r="307">
      <c r="A307" s="1" t="s">
        <v>9220</v>
      </c>
      <c r="B307" s="2" t="s">
        <v>3</v>
      </c>
    </row>
    <row r="308">
      <c r="A308" s="3" t="s">
        <v>9221</v>
      </c>
      <c r="B308" s="2" t="s">
        <v>3</v>
      </c>
    </row>
    <row r="309">
      <c r="A309" s="5" t="s">
        <v>9222</v>
      </c>
      <c r="B309" s="2" t="s">
        <v>3</v>
      </c>
    </row>
    <row r="310">
      <c r="A310" s="1" t="s">
        <v>9223</v>
      </c>
      <c r="B310" s="2" t="s">
        <v>3</v>
      </c>
    </row>
    <row r="311">
      <c r="A311" s="3" t="s">
        <v>9224</v>
      </c>
      <c r="B311" s="2" t="s">
        <v>3</v>
      </c>
    </row>
    <row r="312">
      <c r="A312" s="5" t="s">
        <v>9225</v>
      </c>
      <c r="B312" s="2" t="s">
        <v>3</v>
      </c>
    </row>
    <row r="313">
      <c r="A313" s="3" t="s">
        <v>9226</v>
      </c>
      <c r="B313" s="2" t="s">
        <v>3</v>
      </c>
    </row>
    <row r="314">
      <c r="A314" s="3" t="s">
        <v>9227</v>
      </c>
      <c r="B314" s="2" t="s">
        <v>3</v>
      </c>
    </row>
    <row r="315">
      <c r="A315" s="3" t="s">
        <v>9228</v>
      </c>
      <c r="B315" s="2" t="s">
        <v>3</v>
      </c>
    </row>
    <row r="316">
      <c r="A316" s="3" t="s">
        <v>9229</v>
      </c>
      <c r="B316" s="2" t="s">
        <v>3</v>
      </c>
    </row>
    <row r="317">
      <c r="A317" s="3" t="s">
        <v>9230</v>
      </c>
      <c r="B317" s="2" t="s">
        <v>3</v>
      </c>
    </row>
    <row r="318">
      <c r="A318" s="1" t="s">
        <v>9231</v>
      </c>
      <c r="B318" s="2" t="s">
        <v>3</v>
      </c>
    </row>
    <row r="319">
      <c r="A319" s="3" t="s">
        <v>9232</v>
      </c>
      <c r="B319" s="2" t="s">
        <v>3</v>
      </c>
    </row>
    <row r="320">
      <c r="A320" s="3" t="s">
        <v>9233</v>
      </c>
      <c r="B320" s="2" t="s">
        <v>3</v>
      </c>
    </row>
    <row r="321">
      <c r="A321" s="3" t="s">
        <v>9234</v>
      </c>
      <c r="B321" s="2" t="s">
        <v>3</v>
      </c>
    </row>
    <row r="322">
      <c r="A322" s="3" t="s">
        <v>9235</v>
      </c>
      <c r="B322" s="2" t="s">
        <v>3</v>
      </c>
    </row>
    <row r="323">
      <c r="A323" s="4" t="s">
        <v>9236</v>
      </c>
      <c r="B323" s="2" t="s">
        <v>3</v>
      </c>
    </row>
    <row r="324">
      <c r="A324" s="3" t="s">
        <v>9237</v>
      </c>
      <c r="B324" s="2" t="s">
        <v>3</v>
      </c>
    </row>
    <row r="325">
      <c r="A325" s="3" t="s">
        <v>9238</v>
      </c>
      <c r="B325" s="2" t="s">
        <v>3</v>
      </c>
    </row>
    <row r="326">
      <c r="A326" s="3" t="s">
        <v>9239</v>
      </c>
      <c r="B326" s="2" t="s">
        <v>3</v>
      </c>
    </row>
    <row r="327">
      <c r="A327" s="1" t="s">
        <v>9240</v>
      </c>
      <c r="B327" s="2" t="s">
        <v>3</v>
      </c>
    </row>
    <row r="328">
      <c r="A328" s="1" t="s">
        <v>9241</v>
      </c>
      <c r="B328" s="2" t="s">
        <v>3</v>
      </c>
    </row>
    <row r="329">
      <c r="A329" s="3" t="s">
        <v>9242</v>
      </c>
      <c r="B329" s="2" t="s">
        <v>3</v>
      </c>
    </row>
    <row r="330">
      <c r="A330" s="3" t="s">
        <v>9243</v>
      </c>
      <c r="B330" s="2" t="s">
        <v>3</v>
      </c>
    </row>
    <row r="331">
      <c r="A331" s="3" t="s">
        <v>9244</v>
      </c>
      <c r="B331" s="2" t="s">
        <v>3</v>
      </c>
    </row>
    <row r="332">
      <c r="A332" s="4" t="s">
        <v>9245</v>
      </c>
      <c r="B332" s="2" t="s">
        <v>3</v>
      </c>
    </row>
    <row r="333">
      <c r="A333" s="4" t="s">
        <v>9246</v>
      </c>
      <c r="B333" s="2" t="s">
        <v>3</v>
      </c>
    </row>
    <row r="334">
      <c r="A334" s="3" t="s">
        <v>9247</v>
      </c>
      <c r="B334" s="2" t="s">
        <v>3</v>
      </c>
    </row>
    <row r="335">
      <c r="A335" s="3" t="s">
        <v>9248</v>
      </c>
      <c r="B335" s="2" t="s">
        <v>3</v>
      </c>
    </row>
    <row r="336">
      <c r="A336" s="1" t="s">
        <v>9249</v>
      </c>
      <c r="B336" s="2" t="s">
        <v>3</v>
      </c>
    </row>
    <row r="337">
      <c r="A337" s="3" t="s">
        <v>9250</v>
      </c>
      <c r="B337" s="2" t="s">
        <v>3</v>
      </c>
    </row>
    <row r="338">
      <c r="A338" s="1" t="s">
        <v>9251</v>
      </c>
      <c r="B338" s="2" t="s">
        <v>3</v>
      </c>
    </row>
    <row r="339">
      <c r="A339" s="3" t="s">
        <v>9252</v>
      </c>
      <c r="B339" s="2" t="s">
        <v>3</v>
      </c>
    </row>
    <row r="340">
      <c r="A340" s="3" t="s">
        <v>9253</v>
      </c>
      <c r="B340" s="2" t="s">
        <v>3</v>
      </c>
    </row>
    <row r="341">
      <c r="A341" s="3" t="s">
        <v>9254</v>
      </c>
      <c r="B341" s="2" t="s">
        <v>3</v>
      </c>
    </row>
    <row r="342">
      <c r="A342" s="1" t="s">
        <v>9255</v>
      </c>
      <c r="B342" s="2" t="s">
        <v>3</v>
      </c>
    </row>
    <row r="343">
      <c r="A343" s="3" t="s">
        <v>9256</v>
      </c>
      <c r="B343" s="2" t="s">
        <v>3</v>
      </c>
    </row>
    <row r="344">
      <c r="A344" s="3" t="s">
        <v>9257</v>
      </c>
      <c r="B344" s="2" t="s">
        <v>3</v>
      </c>
    </row>
    <row r="345">
      <c r="A345" s="3" t="s">
        <v>9258</v>
      </c>
      <c r="B345" s="2" t="s">
        <v>3</v>
      </c>
    </row>
    <row r="346">
      <c r="A346" s="3" t="s">
        <v>9259</v>
      </c>
      <c r="B346" s="2" t="s">
        <v>3</v>
      </c>
    </row>
    <row r="347">
      <c r="A347" s="1" t="s">
        <v>9260</v>
      </c>
      <c r="B347" s="2" t="s">
        <v>3</v>
      </c>
    </row>
    <row r="348">
      <c r="A348" s="3" t="s">
        <v>9261</v>
      </c>
      <c r="B348" s="2" t="s">
        <v>3</v>
      </c>
    </row>
    <row r="349">
      <c r="A349" s="3" t="s">
        <v>9262</v>
      </c>
      <c r="B349" s="2" t="s">
        <v>3</v>
      </c>
    </row>
    <row r="350">
      <c r="A350" s="3" t="s">
        <v>9263</v>
      </c>
      <c r="B350" s="2" t="s">
        <v>3</v>
      </c>
    </row>
    <row r="351">
      <c r="A351" s="3" t="s">
        <v>9264</v>
      </c>
      <c r="B351" s="2" t="s">
        <v>3</v>
      </c>
    </row>
    <row r="352">
      <c r="A352" s="3" t="s">
        <v>9265</v>
      </c>
      <c r="B352" s="2" t="s">
        <v>3</v>
      </c>
    </row>
    <row r="353">
      <c r="A353" s="1" t="s">
        <v>9266</v>
      </c>
      <c r="B353" s="2" t="s">
        <v>3</v>
      </c>
    </row>
    <row r="354">
      <c r="A354" s="3" t="s">
        <v>9267</v>
      </c>
      <c r="B354" s="2" t="s">
        <v>3</v>
      </c>
    </row>
    <row r="355">
      <c r="A355" s="3" t="s">
        <v>9268</v>
      </c>
      <c r="B355" s="2" t="s">
        <v>3</v>
      </c>
    </row>
    <row r="356">
      <c r="A356" s="3" t="s">
        <v>9269</v>
      </c>
      <c r="B356" s="2" t="s">
        <v>3</v>
      </c>
    </row>
    <row r="357">
      <c r="A357" s="1" t="s">
        <v>9270</v>
      </c>
      <c r="B357" s="2" t="s">
        <v>3</v>
      </c>
    </row>
    <row r="358">
      <c r="A358" s="3" t="s">
        <v>9271</v>
      </c>
      <c r="B358" s="2" t="s">
        <v>3</v>
      </c>
    </row>
    <row r="359">
      <c r="A359" s="3" t="s">
        <v>9272</v>
      </c>
      <c r="B359" s="2" t="s">
        <v>3</v>
      </c>
    </row>
    <row r="360">
      <c r="A360" s="3" t="s">
        <v>9273</v>
      </c>
      <c r="B360" s="2" t="s">
        <v>3</v>
      </c>
    </row>
    <row r="361">
      <c r="A361" s="4" t="s">
        <v>9274</v>
      </c>
      <c r="B361" s="2" t="s">
        <v>3</v>
      </c>
    </row>
    <row r="362">
      <c r="A362" s="4" t="s">
        <v>9275</v>
      </c>
      <c r="B362" s="2" t="s">
        <v>3</v>
      </c>
    </row>
    <row r="363">
      <c r="A363" s="3" t="s">
        <v>9276</v>
      </c>
      <c r="B363" s="2" t="s">
        <v>3</v>
      </c>
    </row>
    <row r="364">
      <c r="A364" s="3" t="s">
        <v>9277</v>
      </c>
      <c r="B364" s="2" t="s">
        <v>3</v>
      </c>
    </row>
    <row r="365">
      <c r="A365" s="3" t="s">
        <v>9278</v>
      </c>
      <c r="B365" s="2" t="s">
        <v>3</v>
      </c>
    </row>
    <row r="366">
      <c r="A366" s="3" t="s">
        <v>9279</v>
      </c>
      <c r="B366" s="2" t="s">
        <v>3</v>
      </c>
    </row>
    <row r="367">
      <c r="A367" s="3" t="s">
        <v>9280</v>
      </c>
      <c r="B367" s="2" t="s">
        <v>3</v>
      </c>
    </row>
    <row r="368">
      <c r="A368" s="3" t="s">
        <v>9281</v>
      </c>
      <c r="B368" s="2" t="s">
        <v>3</v>
      </c>
    </row>
    <row r="369">
      <c r="A369" s="3" t="s">
        <v>9282</v>
      </c>
      <c r="B369" s="2" t="s">
        <v>3</v>
      </c>
    </row>
    <row r="370">
      <c r="A370" s="1" t="s">
        <v>9283</v>
      </c>
      <c r="B370" s="2" t="s">
        <v>3</v>
      </c>
    </row>
    <row r="371">
      <c r="A371" s="1" t="s">
        <v>9284</v>
      </c>
      <c r="B371" s="2" t="s">
        <v>3</v>
      </c>
    </row>
    <row r="372">
      <c r="A372" s="3" t="s">
        <v>9285</v>
      </c>
      <c r="B372" s="2" t="s">
        <v>3</v>
      </c>
    </row>
    <row r="373">
      <c r="A373" s="3" t="s">
        <v>9286</v>
      </c>
      <c r="B373" s="2" t="s">
        <v>3</v>
      </c>
    </row>
    <row r="374">
      <c r="A374" s="3" t="s">
        <v>9287</v>
      </c>
      <c r="B374" s="2" t="s">
        <v>3</v>
      </c>
    </row>
    <row r="375">
      <c r="A375" s="3" t="s">
        <v>9288</v>
      </c>
      <c r="B375" s="2" t="s">
        <v>3</v>
      </c>
    </row>
    <row r="376">
      <c r="A376" s="4" t="s">
        <v>9289</v>
      </c>
      <c r="B376" s="2" t="s">
        <v>3</v>
      </c>
    </row>
    <row r="377">
      <c r="A377" s="3" t="s">
        <v>9290</v>
      </c>
      <c r="B377" s="2" t="s">
        <v>3</v>
      </c>
    </row>
    <row r="378">
      <c r="A378" s="3" t="s">
        <v>9291</v>
      </c>
      <c r="B378" s="2" t="s">
        <v>3</v>
      </c>
    </row>
    <row r="379">
      <c r="A379" s="3" t="s">
        <v>9292</v>
      </c>
      <c r="B379" s="2" t="s">
        <v>3</v>
      </c>
    </row>
    <row r="380">
      <c r="A380" s="3" t="s">
        <v>9293</v>
      </c>
      <c r="B380" s="2" t="s">
        <v>3</v>
      </c>
    </row>
    <row r="381">
      <c r="A381" s="3" t="s">
        <v>9294</v>
      </c>
      <c r="B381" s="2" t="s">
        <v>3</v>
      </c>
    </row>
    <row r="382">
      <c r="A382" s="3" t="s">
        <v>9295</v>
      </c>
      <c r="B382" s="2" t="s">
        <v>3</v>
      </c>
    </row>
    <row r="383">
      <c r="A383" s="3" t="s">
        <v>9296</v>
      </c>
      <c r="B383" s="2" t="s">
        <v>3</v>
      </c>
    </row>
    <row r="384">
      <c r="A384" s="3" t="s">
        <v>9297</v>
      </c>
      <c r="B384" s="2" t="s">
        <v>3</v>
      </c>
    </row>
    <row r="385">
      <c r="A385" s="3" t="s">
        <v>9298</v>
      </c>
      <c r="B385" s="2" t="s">
        <v>3</v>
      </c>
    </row>
    <row r="386">
      <c r="A386" s="3" t="s">
        <v>9299</v>
      </c>
      <c r="B386" s="2" t="s">
        <v>3</v>
      </c>
    </row>
    <row r="387">
      <c r="A387" s="3" t="s">
        <v>9300</v>
      </c>
      <c r="B387" s="2" t="s">
        <v>3</v>
      </c>
    </row>
    <row r="388">
      <c r="A388" s="3" t="s">
        <v>9301</v>
      </c>
      <c r="B388" s="2" t="s">
        <v>3</v>
      </c>
    </row>
    <row r="389">
      <c r="A389" s="3" t="s">
        <v>9302</v>
      </c>
      <c r="B389" s="2" t="s">
        <v>3</v>
      </c>
    </row>
    <row r="390">
      <c r="A390" s="3" t="s">
        <v>9303</v>
      </c>
      <c r="B390" s="2" t="s">
        <v>3</v>
      </c>
    </row>
    <row r="391">
      <c r="A391" s="3" t="s">
        <v>9304</v>
      </c>
      <c r="B391" s="2" t="s">
        <v>3</v>
      </c>
    </row>
    <row r="392">
      <c r="A392" s="3" t="s">
        <v>9305</v>
      </c>
      <c r="B392" s="2" t="s">
        <v>3</v>
      </c>
    </row>
    <row r="393">
      <c r="A393" s="3" t="s">
        <v>9306</v>
      </c>
      <c r="B393" s="2" t="s">
        <v>3</v>
      </c>
    </row>
    <row r="394">
      <c r="A394" s="3" t="s">
        <v>9307</v>
      </c>
      <c r="B394" s="2" t="s">
        <v>3</v>
      </c>
    </row>
    <row r="395">
      <c r="A395" s="3" t="s">
        <v>9308</v>
      </c>
      <c r="B395" s="2" t="s">
        <v>3</v>
      </c>
    </row>
    <row r="396">
      <c r="A396" s="3" t="s">
        <v>9309</v>
      </c>
      <c r="B396" s="2" t="s">
        <v>3</v>
      </c>
    </row>
    <row r="397">
      <c r="A397" s="1" t="s">
        <v>9310</v>
      </c>
      <c r="B397" s="2" t="s">
        <v>3</v>
      </c>
    </row>
    <row r="398">
      <c r="A398" s="3" t="s">
        <v>9311</v>
      </c>
      <c r="B398" s="2" t="s">
        <v>3</v>
      </c>
    </row>
    <row r="399">
      <c r="A399" s="3" t="s">
        <v>9312</v>
      </c>
      <c r="B399" s="2" t="s">
        <v>3</v>
      </c>
    </row>
    <row r="400">
      <c r="A400" s="3" t="s">
        <v>9313</v>
      </c>
      <c r="B400" s="2" t="s">
        <v>3</v>
      </c>
    </row>
    <row r="401">
      <c r="A401" s="3" t="s">
        <v>9314</v>
      </c>
      <c r="B401" s="2" t="s">
        <v>3</v>
      </c>
    </row>
    <row r="402">
      <c r="A402" s="3" t="s">
        <v>9315</v>
      </c>
      <c r="B402" s="2" t="s">
        <v>3</v>
      </c>
    </row>
    <row r="403">
      <c r="A403" s="4" t="s">
        <v>9316</v>
      </c>
      <c r="B403" s="2" t="s">
        <v>3</v>
      </c>
    </row>
    <row r="404">
      <c r="A404" s="3" t="s">
        <v>9317</v>
      </c>
      <c r="B404" s="2" t="s">
        <v>3</v>
      </c>
    </row>
    <row r="405">
      <c r="A405" s="3" t="s">
        <v>9318</v>
      </c>
      <c r="B405" s="2" t="s">
        <v>3</v>
      </c>
    </row>
    <row r="406">
      <c r="A406" s="1" t="s">
        <v>9319</v>
      </c>
      <c r="B406" s="2" t="s">
        <v>3</v>
      </c>
    </row>
    <row r="407">
      <c r="A407" s="1" t="s">
        <v>9320</v>
      </c>
      <c r="B407" s="2" t="s">
        <v>3</v>
      </c>
    </row>
    <row r="408">
      <c r="A408" s="3" t="s">
        <v>9315</v>
      </c>
      <c r="B408" s="2" t="s">
        <v>3</v>
      </c>
    </row>
    <row r="409">
      <c r="A409" s="1" t="s">
        <v>9321</v>
      </c>
      <c r="B409" s="2" t="s">
        <v>3</v>
      </c>
    </row>
    <row r="410">
      <c r="A410" s="3" t="s">
        <v>9322</v>
      </c>
      <c r="B410" s="2" t="s">
        <v>3</v>
      </c>
    </row>
    <row r="411">
      <c r="A411" s="5" t="s">
        <v>9323</v>
      </c>
      <c r="B411" s="2" t="s">
        <v>3</v>
      </c>
    </row>
    <row r="412">
      <c r="A412" s="3" t="s">
        <v>9324</v>
      </c>
      <c r="B412" s="2" t="s">
        <v>3</v>
      </c>
    </row>
    <row r="413">
      <c r="A413" s="19" t="s">
        <v>9325</v>
      </c>
      <c r="B413" s="2" t="s">
        <v>3</v>
      </c>
    </row>
    <row r="414">
      <c r="A414" s="3" t="s">
        <v>9326</v>
      </c>
      <c r="B414" s="2" t="s">
        <v>3</v>
      </c>
    </row>
    <row r="415">
      <c r="A415" s="3" t="s">
        <v>9327</v>
      </c>
      <c r="B415" s="2" t="s">
        <v>3</v>
      </c>
    </row>
    <row r="416">
      <c r="A416" s="3" t="s">
        <v>9328</v>
      </c>
      <c r="B416" s="2" t="s">
        <v>3</v>
      </c>
    </row>
    <row r="417">
      <c r="A417" s="3" t="s">
        <v>9329</v>
      </c>
      <c r="B417" s="2" t="s">
        <v>3</v>
      </c>
    </row>
    <row r="418">
      <c r="A418" s="3" t="s">
        <v>9330</v>
      </c>
      <c r="B418" s="2" t="s">
        <v>3</v>
      </c>
    </row>
    <row r="419">
      <c r="A419" s="3" t="s">
        <v>9331</v>
      </c>
      <c r="B419" s="2" t="s">
        <v>3</v>
      </c>
    </row>
    <row r="420">
      <c r="A420" s="3" t="s">
        <v>9332</v>
      </c>
      <c r="B420" s="2" t="s">
        <v>3</v>
      </c>
    </row>
    <row r="421">
      <c r="A421" s="3" t="s">
        <v>9333</v>
      </c>
      <c r="B421" s="2" t="s">
        <v>3</v>
      </c>
    </row>
    <row r="422">
      <c r="A422" s="3" t="s">
        <v>9334</v>
      </c>
      <c r="B422" s="2" t="s">
        <v>3</v>
      </c>
    </row>
    <row r="423">
      <c r="A423" s="3" t="s">
        <v>9335</v>
      </c>
      <c r="B423" s="2" t="s">
        <v>3</v>
      </c>
    </row>
    <row r="424">
      <c r="A424" s="1" t="s">
        <v>9336</v>
      </c>
      <c r="B424" s="2" t="s">
        <v>3</v>
      </c>
    </row>
    <row r="425">
      <c r="A425" s="3" t="s">
        <v>9337</v>
      </c>
      <c r="B425" s="2" t="s">
        <v>3</v>
      </c>
    </row>
    <row r="426">
      <c r="A426" s="3" t="s">
        <v>9338</v>
      </c>
      <c r="B426" s="2" t="s">
        <v>3</v>
      </c>
    </row>
    <row r="427">
      <c r="A427" s="3" t="s">
        <v>9339</v>
      </c>
      <c r="B427" s="2" t="s">
        <v>3</v>
      </c>
    </row>
    <row r="428">
      <c r="A428" s="3" t="s">
        <v>9340</v>
      </c>
      <c r="B428" s="2" t="s">
        <v>3</v>
      </c>
    </row>
    <row r="429">
      <c r="A429" s="3" t="s">
        <v>9341</v>
      </c>
      <c r="B429" s="2" t="s">
        <v>3</v>
      </c>
    </row>
    <row r="430">
      <c r="A430" s="3" t="s">
        <v>9342</v>
      </c>
      <c r="B430" s="2" t="s">
        <v>3</v>
      </c>
    </row>
    <row r="431">
      <c r="A431" s="3" t="s">
        <v>9343</v>
      </c>
      <c r="B431" s="2" t="s">
        <v>3</v>
      </c>
    </row>
    <row r="432">
      <c r="A432" s="3" t="s">
        <v>9344</v>
      </c>
      <c r="B432" s="2" t="s">
        <v>3</v>
      </c>
    </row>
    <row r="433">
      <c r="A433" s="3" t="s">
        <v>9345</v>
      </c>
      <c r="B433" s="2" t="s">
        <v>3</v>
      </c>
    </row>
    <row r="434">
      <c r="A434" s="3" t="s">
        <v>9346</v>
      </c>
      <c r="B434" s="2" t="s">
        <v>3</v>
      </c>
    </row>
    <row r="435">
      <c r="A435" s="3" t="s">
        <v>9347</v>
      </c>
      <c r="B435" s="2" t="s">
        <v>3</v>
      </c>
    </row>
    <row r="436">
      <c r="A436" s="3" t="s">
        <v>9348</v>
      </c>
      <c r="B436" s="2" t="s">
        <v>3</v>
      </c>
    </row>
    <row r="437">
      <c r="A437" s="3" t="s">
        <v>9349</v>
      </c>
      <c r="B437" s="2" t="s">
        <v>3</v>
      </c>
    </row>
    <row r="438">
      <c r="A438" s="3" t="s">
        <v>9350</v>
      </c>
      <c r="B438" s="2" t="s">
        <v>3</v>
      </c>
    </row>
    <row r="439">
      <c r="A439" s="3" t="s">
        <v>1929</v>
      </c>
      <c r="B439" s="2" t="s">
        <v>3</v>
      </c>
    </row>
    <row r="440">
      <c r="A440" s="3" t="s">
        <v>9351</v>
      </c>
      <c r="B440" s="2" t="s">
        <v>3</v>
      </c>
    </row>
    <row r="441">
      <c r="A441" s="3" t="s">
        <v>9352</v>
      </c>
      <c r="B441" s="2" t="s">
        <v>3</v>
      </c>
    </row>
    <row r="442">
      <c r="A442" s="3" t="s">
        <v>9353</v>
      </c>
      <c r="B442" s="2" t="s">
        <v>3</v>
      </c>
    </row>
    <row r="443">
      <c r="A443" s="3" t="s">
        <v>9354</v>
      </c>
      <c r="B443" s="2" t="s">
        <v>3</v>
      </c>
    </row>
    <row r="444">
      <c r="A444" s="4" t="s">
        <v>9355</v>
      </c>
      <c r="B444" s="2" t="s">
        <v>3</v>
      </c>
    </row>
    <row r="445">
      <c r="A445" s="3" t="s">
        <v>9356</v>
      </c>
      <c r="B445" s="2" t="s">
        <v>3</v>
      </c>
    </row>
    <row r="446">
      <c r="A446" s="3" t="s">
        <v>9357</v>
      </c>
      <c r="B446" s="2" t="s">
        <v>3</v>
      </c>
    </row>
    <row r="447">
      <c r="A447" s="4" t="s">
        <v>9358</v>
      </c>
      <c r="B447" s="2" t="s">
        <v>3</v>
      </c>
    </row>
    <row r="448">
      <c r="A448" s="3" t="s">
        <v>9359</v>
      </c>
      <c r="B448" s="2" t="s">
        <v>3</v>
      </c>
    </row>
    <row r="449">
      <c r="A449" s="3" t="s">
        <v>9360</v>
      </c>
      <c r="B449" s="2" t="s">
        <v>3</v>
      </c>
    </row>
    <row r="450">
      <c r="A450" s="3" t="s">
        <v>9361</v>
      </c>
      <c r="B450" s="2" t="s">
        <v>3</v>
      </c>
    </row>
    <row r="451">
      <c r="A451" s="3" t="s">
        <v>9362</v>
      </c>
      <c r="B451" s="2" t="s">
        <v>3</v>
      </c>
    </row>
    <row r="452">
      <c r="A452" s="3" t="s">
        <v>9363</v>
      </c>
      <c r="B452" s="2" t="s">
        <v>3</v>
      </c>
    </row>
    <row r="453">
      <c r="A453" s="5" t="s">
        <v>9364</v>
      </c>
      <c r="B453" s="2" t="s">
        <v>3</v>
      </c>
    </row>
    <row r="454">
      <c r="A454" s="1" t="s">
        <v>9365</v>
      </c>
      <c r="B454" s="2" t="s">
        <v>3</v>
      </c>
    </row>
    <row r="455">
      <c r="A455" s="3" t="s">
        <v>9366</v>
      </c>
      <c r="B455" s="2" t="s">
        <v>3</v>
      </c>
    </row>
    <row r="456">
      <c r="A456" s="3" t="s">
        <v>9367</v>
      </c>
      <c r="B456" s="2" t="s">
        <v>3</v>
      </c>
    </row>
    <row r="457">
      <c r="A457" s="3" t="s">
        <v>9368</v>
      </c>
      <c r="B457" s="2" t="s">
        <v>3</v>
      </c>
    </row>
    <row r="458">
      <c r="A458" s="3" t="s">
        <v>9369</v>
      </c>
      <c r="B458" s="2" t="s">
        <v>3</v>
      </c>
    </row>
    <row r="459">
      <c r="A459" s="3" t="s">
        <v>9370</v>
      </c>
      <c r="B459" s="2" t="s">
        <v>3</v>
      </c>
    </row>
    <row r="460">
      <c r="A460" s="1" t="s">
        <v>9371</v>
      </c>
      <c r="B460" s="2" t="s">
        <v>3</v>
      </c>
    </row>
    <row r="461">
      <c r="A461" s="3" t="s">
        <v>9372</v>
      </c>
      <c r="B461" s="2" t="s">
        <v>3</v>
      </c>
    </row>
    <row r="462">
      <c r="A462" s="3" t="s">
        <v>9373</v>
      </c>
      <c r="B462" s="2" t="s">
        <v>3</v>
      </c>
    </row>
    <row r="463">
      <c r="A463" s="3" t="s">
        <v>9374</v>
      </c>
      <c r="B463" s="2" t="s">
        <v>3</v>
      </c>
    </row>
    <row r="464">
      <c r="A464" s="4" t="s">
        <v>9375</v>
      </c>
      <c r="B464" s="2" t="s">
        <v>3</v>
      </c>
    </row>
    <row r="465">
      <c r="A465" s="3" t="s">
        <v>9376</v>
      </c>
      <c r="B465" s="2" t="s">
        <v>3</v>
      </c>
    </row>
    <row r="466">
      <c r="A466" s="3" t="s">
        <v>9377</v>
      </c>
      <c r="B466" s="2" t="s">
        <v>3</v>
      </c>
    </row>
    <row r="467">
      <c r="A467" s="3" t="s">
        <v>9378</v>
      </c>
      <c r="B467" s="2" t="s">
        <v>3</v>
      </c>
    </row>
    <row r="468">
      <c r="A468" s="4" t="s">
        <v>9379</v>
      </c>
      <c r="B468" s="2" t="s">
        <v>3</v>
      </c>
    </row>
    <row r="469">
      <c r="A469" s="3" t="s">
        <v>9380</v>
      </c>
      <c r="B469" s="2" t="s">
        <v>3</v>
      </c>
    </row>
    <row r="470">
      <c r="A470" s="3" t="s">
        <v>9381</v>
      </c>
      <c r="B470" s="2" t="s">
        <v>3</v>
      </c>
    </row>
    <row r="471">
      <c r="A471" s="3" t="s">
        <v>9382</v>
      </c>
      <c r="B471" s="2" t="s">
        <v>3</v>
      </c>
    </row>
    <row r="472">
      <c r="A472" s="3" t="s">
        <v>571</v>
      </c>
      <c r="B472" s="2" t="s">
        <v>3</v>
      </c>
    </row>
    <row r="473">
      <c r="A473" s="3" t="s">
        <v>9383</v>
      </c>
      <c r="B473" s="2" t="s">
        <v>3</v>
      </c>
    </row>
    <row r="474">
      <c r="A474" s="4" t="s">
        <v>9384</v>
      </c>
      <c r="B474" s="2" t="s">
        <v>3</v>
      </c>
    </row>
    <row r="475">
      <c r="A475" s="3" t="s">
        <v>9385</v>
      </c>
      <c r="B475" s="2" t="s">
        <v>3</v>
      </c>
    </row>
    <row r="476">
      <c r="A476" s="3" t="s">
        <v>9386</v>
      </c>
      <c r="B476" s="2" t="s">
        <v>3</v>
      </c>
    </row>
    <row r="477">
      <c r="A477" s="3" t="s">
        <v>9387</v>
      </c>
      <c r="B477" s="2" t="s">
        <v>3</v>
      </c>
    </row>
    <row r="478">
      <c r="A478" s="3" t="s">
        <v>9388</v>
      </c>
      <c r="B478" s="2" t="s">
        <v>3</v>
      </c>
    </row>
    <row r="479">
      <c r="A479" s="1" t="s">
        <v>9389</v>
      </c>
      <c r="B479" s="2" t="s">
        <v>3</v>
      </c>
    </row>
    <row r="480">
      <c r="A480" s="1" t="s">
        <v>9390</v>
      </c>
      <c r="B480" s="2" t="s">
        <v>3</v>
      </c>
    </row>
    <row r="481">
      <c r="A481" s="3" t="s">
        <v>9391</v>
      </c>
      <c r="B481" s="2" t="s">
        <v>3</v>
      </c>
    </row>
    <row r="482">
      <c r="A482" s="4" t="s">
        <v>9392</v>
      </c>
      <c r="B482" s="2" t="s">
        <v>3</v>
      </c>
    </row>
    <row r="483">
      <c r="A483" s="3" t="s">
        <v>9393</v>
      </c>
      <c r="B483" s="2" t="s">
        <v>3</v>
      </c>
    </row>
    <row r="484">
      <c r="A484" s="3" t="s">
        <v>9394</v>
      </c>
      <c r="B484" s="2" t="s">
        <v>3</v>
      </c>
    </row>
    <row r="485">
      <c r="A485" s="3" t="s">
        <v>9395</v>
      </c>
      <c r="B485" s="2" t="s">
        <v>3</v>
      </c>
    </row>
    <row r="486">
      <c r="A486" s="3" t="s">
        <v>9396</v>
      </c>
      <c r="B486" s="2" t="s">
        <v>3</v>
      </c>
    </row>
    <row r="487">
      <c r="A487" s="3" t="s">
        <v>9397</v>
      </c>
      <c r="B487" s="2" t="s">
        <v>3</v>
      </c>
    </row>
    <row r="488">
      <c r="A488" s="4" t="s">
        <v>9398</v>
      </c>
      <c r="B488" s="2" t="s">
        <v>3</v>
      </c>
    </row>
    <row r="489">
      <c r="A489" s="4" t="s">
        <v>9399</v>
      </c>
      <c r="B489" s="2" t="s">
        <v>3</v>
      </c>
    </row>
    <row r="490">
      <c r="A490" s="4" t="s">
        <v>9400</v>
      </c>
      <c r="B490" s="2" t="s">
        <v>3</v>
      </c>
    </row>
    <row r="491">
      <c r="A491" s="3" t="s">
        <v>9401</v>
      </c>
      <c r="B491" s="2" t="s">
        <v>3</v>
      </c>
    </row>
    <row r="492">
      <c r="A492" s="3" t="s">
        <v>9402</v>
      </c>
      <c r="B492" s="2" t="s">
        <v>3</v>
      </c>
    </row>
    <row r="493">
      <c r="A493" s="3" t="s">
        <v>9403</v>
      </c>
      <c r="B493" s="2" t="s">
        <v>3</v>
      </c>
    </row>
    <row r="494">
      <c r="A494" s="3" t="s">
        <v>9404</v>
      </c>
      <c r="B494" s="2" t="s">
        <v>3</v>
      </c>
    </row>
    <row r="495">
      <c r="A495" s="3" t="s">
        <v>9405</v>
      </c>
      <c r="B495" s="2" t="s">
        <v>3</v>
      </c>
    </row>
    <row r="496">
      <c r="A496" s="1" t="s">
        <v>9406</v>
      </c>
      <c r="B496" s="2" t="s">
        <v>3</v>
      </c>
    </row>
    <row r="497">
      <c r="A497" s="3" t="s">
        <v>9407</v>
      </c>
      <c r="B497" s="2" t="s">
        <v>3</v>
      </c>
    </row>
    <row r="498">
      <c r="A498" s="3" t="s">
        <v>9408</v>
      </c>
      <c r="B498" s="2" t="s">
        <v>3</v>
      </c>
    </row>
    <row r="499">
      <c r="A499" s="3" t="s">
        <v>9409</v>
      </c>
      <c r="B499" s="2" t="s">
        <v>3</v>
      </c>
    </row>
    <row r="500">
      <c r="A500" s="3" t="s">
        <v>9410</v>
      </c>
      <c r="B500" s="2" t="s">
        <v>3</v>
      </c>
    </row>
    <row r="501">
      <c r="A501" s="3" t="s">
        <v>9411</v>
      </c>
      <c r="B501" s="2" t="s">
        <v>3</v>
      </c>
    </row>
    <row r="502">
      <c r="A502" s="1" t="s">
        <v>9412</v>
      </c>
      <c r="B502" s="2" t="s">
        <v>3</v>
      </c>
    </row>
    <row r="503">
      <c r="A503" s="3" t="s">
        <v>9413</v>
      </c>
      <c r="B503" s="2" t="s">
        <v>3</v>
      </c>
    </row>
    <row r="504">
      <c r="A504" s="4" t="s">
        <v>9414</v>
      </c>
      <c r="B504" s="2" t="s">
        <v>3</v>
      </c>
    </row>
    <row r="505">
      <c r="A505" s="4" t="s">
        <v>9415</v>
      </c>
      <c r="B505" s="2" t="s">
        <v>3</v>
      </c>
    </row>
    <row r="506">
      <c r="A506" s="4" t="s">
        <v>9416</v>
      </c>
      <c r="B506" s="2" t="s">
        <v>3</v>
      </c>
    </row>
    <row r="507">
      <c r="A507" s="3" t="s">
        <v>9417</v>
      </c>
      <c r="B507" s="2" t="s">
        <v>3</v>
      </c>
    </row>
    <row r="508">
      <c r="A508" s="3" t="s">
        <v>9418</v>
      </c>
      <c r="B508" s="2" t="s">
        <v>3</v>
      </c>
    </row>
    <row r="509">
      <c r="A509" s="3" t="s">
        <v>9419</v>
      </c>
      <c r="B509" s="2" t="s">
        <v>3</v>
      </c>
    </row>
    <row r="510">
      <c r="A510" s="3" t="s">
        <v>9420</v>
      </c>
      <c r="B510" s="2" t="s">
        <v>3</v>
      </c>
    </row>
    <row r="511">
      <c r="A511" s="3" t="s">
        <v>9421</v>
      </c>
      <c r="B511" s="2" t="s">
        <v>3</v>
      </c>
    </row>
    <row r="512">
      <c r="A512" s="3" t="s">
        <v>9422</v>
      </c>
      <c r="B512" s="2" t="s">
        <v>3</v>
      </c>
    </row>
    <row r="513">
      <c r="A513" s="3" t="s">
        <v>9423</v>
      </c>
      <c r="B513" s="2" t="s">
        <v>3</v>
      </c>
    </row>
    <row r="514">
      <c r="A514" s="3" t="s">
        <v>9424</v>
      </c>
      <c r="B514" s="2" t="s">
        <v>3</v>
      </c>
    </row>
    <row r="515">
      <c r="A515" s="3" t="s">
        <v>9425</v>
      </c>
      <c r="B515" s="2" t="s">
        <v>3</v>
      </c>
    </row>
    <row r="516">
      <c r="A516" s="3" t="s">
        <v>9426</v>
      </c>
      <c r="B516" s="2" t="s">
        <v>3</v>
      </c>
    </row>
    <row r="517">
      <c r="A517" s="3" t="s">
        <v>9427</v>
      </c>
      <c r="B517" s="2" t="s">
        <v>3</v>
      </c>
    </row>
    <row r="518">
      <c r="A518" s="3" t="s">
        <v>9428</v>
      </c>
      <c r="B518" s="2" t="s">
        <v>3</v>
      </c>
    </row>
    <row r="519">
      <c r="A519" s="4" t="s">
        <v>9429</v>
      </c>
      <c r="B519" s="2" t="s">
        <v>3</v>
      </c>
    </row>
    <row r="520">
      <c r="A520" s="3" t="s">
        <v>9430</v>
      </c>
      <c r="B520" s="2" t="s">
        <v>3</v>
      </c>
    </row>
    <row r="521">
      <c r="A521" s="3" t="s">
        <v>9431</v>
      </c>
      <c r="B521" s="2" t="s">
        <v>3</v>
      </c>
    </row>
    <row r="522">
      <c r="A522" s="3" t="s">
        <v>9432</v>
      </c>
      <c r="B522" s="2" t="s">
        <v>3</v>
      </c>
    </row>
    <row r="523">
      <c r="A523" s="3" t="s">
        <v>9433</v>
      </c>
      <c r="B523" s="2" t="s">
        <v>3</v>
      </c>
    </row>
    <row r="524">
      <c r="A524" s="3" t="s">
        <v>9434</v>
      </c>
      <c r="B524" s="2" t="s">
        <v>3</v>
      </c>
    </row>
    <row r="525">
      <c r="A525" s="3" t="s">
        <v>9435</v>
      </c>
      <c r="B525" s="2" t="s">
        <v>3</v>
      </c>
    </row>
    <row r="526">
      <c r="A526" s="3" t="s">
        <v>9436</v>
      </c>
      <c r="B526" s="2" t="s">
        <v>3</v>
      </c>
    </row>
    <row r="527">
      <c r="A527" s="3" t="s">
        <v>9437</v>
      </c>
      <c r="B527" s="2" t="s">
        <v>3</v>
      </c>
    </row>
    <row r="528">
      <c r="A528" s="4" t="s">
        <v>9438</v>
      </c>
      <c r="B528" s="2" t="s">
        <v>3</v>
      </c>
    </row>
    <row r="529">
      <c r="A529" s="3" t="s">
        <v>9439</v>
      </c>
      <c r="B529" s="2" t="s">
        <v>3</v>
      </c>
    </row>
    <row r="530">
      <c r="A530" s="3" t="s">
        <v>9440</v>
      </c>
      <c r="B530" s="2" t="s">
        <v>3</v>
      </c>
    </row>
    <row r="531">
      <c r="A531" s="3" t="s">
        <v>9441</v>
      </c>
      <c r="B531" s="2" t="s">
        <v>3</v>
      </c>
    </row>
    <row r="532">
      <c r="A532" s="3" t="s">
        <v>9442</v>
      </c>
      <c r="B532" s="2" t="s">
        <v>3</v>
      </c>
    </row>
    <row r="533">
      <c r="A533" s="3" t="s">
        <v>9443</v>
      </c>
      <c r="B533" s="2" t="s">
        <v>3</v>
      </c>
    </row>
    <row r="534">
      <c r="A534" s="3" t="s">
        <v>9444</v>
      </c>
      <c r="B534" s="2" t="s">
        <v>3</v>
      </c>
    </row>
    <row r="535">
      <c r="A535" s="3" t="s">
        <v>9445</v>
      </c>
      <c r="B535" s="2" t="s">
        <v>3</v>
      </c>
    </row>
    <row r="536">
      <c r="A536" s="3" t="s">
        <v>9446</v>
      </c>
      <c r="B536" s="2" t="s">
        <v>3</v>
      </c>
    </row>
    <row r="537">
      <c r="A537" s="3" t="s">
        <v>9447</v>
      </c>
      <c r="B537" s="2" t="s">
        <v>3</v>
      </c>
    </row>
    <row r="538">
      <c r="A538" s="3" t="s">
        <v>9448</v>
      </c>
      <c r="B538" s="2" t="s">
        <v>3</v>
      </c>
    </row>
    <row r="539">
      <c r="A539" s="3" t="s">
        <v>9449</v>
      </c>
      <c r="B539" s="2" t="s">
        <v>3</v>
      </c>
    </row>
    <row r="540">
      <c r="A540" s="5" t="s">
        <v>9450</v>
      </c>
      <c r="B540" s="2" t="s">
        <v>3</v>
      </c>
    </row>
    <row r="541">
      <c r="A541" s="3" t="s">
        <v>9451</v>
      </c>
      <c r="B541" s="2" t="s">
        <v>3</v>
      </c>
    </row>
    <row r="542">
      <c r="A542" s="3" t="s">
        <v>9452</v>
      </c>
      <c r="B542" s="2" t="s">
        <v>3</v>
      </c>
    </row>
    <row r="543">
      <c r="A543" s="3" t="s">
        <v>9453</v>
      </c>
      <c r="B543" s="2" t="s">
        <v>3</v>
      </c>
    </row>
    <row r="544">
      <c r="A544" s="3" t="s">
        <v>9454</v>
      </c>
      <c r="B544" s="2" t="s">
        <v>3</v>
      </c>
    </row>
    <row r="545">
      <c r="A545" s="1" t="s">
        <v>9455</v>
      </c>
      <c r="B545" s="2" t="s">
        <v>3</v>
      </c>
    </row>
    <row r="546">
      <c r="A546" s="3" t="s">
        <v>9456</v>
      </c>
      <c r="B546" s="2" t="s">
        <v>3</v>
      </c>
    </row>
    <row r="547">
      <c r="A547" s="3" t="s">
        <v>9457</v>
      </c>
      <c r="B547" s="2" t="s">
        <v>3</v>
      </c>
    </row>
    <row r="548">
      <c r="A548" s="4" t="s">
        <v>9458</v>
      </c>
      <c r="B548" s="2" t="s">
        <v>3</v>
      </c>
    </row>
    <row r="549">
      <c r="A549" s="4" t="s">
        <v>9459</v>
      </c>
      <c r="B549" s="2" t="s">
        <v>3</v>
      </c>
    </row>
    <row r="550">
      <c r="A550" s="4" t="s">
        <v>9460</v>
      </c>
      <c r="B550" s="2" t="s">
        <v>3</v>
      </c>
    </row>
    <row r="551">
      <c r="A551" s="4" t="s">
        <v>9461</v>
      </c>
      <c r="B551" s="2" t="s">
        <v>3</v>
      </c>
    </row>
    <row r="552">
      <c r="A552" s="3" t="s">
        <v>9462</v>
      </c>
      <c r="B552" s="2" t="s">
        <v>3</v>
      </c>
    </row>
    <row r="553">
      <c r="A553" s="3" t="s">
        <v>9463</v>
      </c>
      <c r="B553" s="2" t="s">
        <v>3</v>
      </c>
    </row>
    <row r="554">
      <c r="A554" s="3" t="s">
        <v>9464</v>
      </c>
      <c r="B554" s="2" t="s">
        <v>3</v>
      </c>
    </row>
    <row r="555">
      <c r="A555" s="3" t="s">
        <v>9465</v>
      </c>
      <c r="B555" s="2" t="s">
        <v>3</v>
      </c>
    </row>
    <row r="556">
      <c r="A556" s="4" t="s">
        <v>9466</v>
      </c>
      <c r="B556" s="2" t="s">
        <v>3</v>
      </c>
    </row>
    <row r="557">
      <c r="A557" s="4" t="s">
        <v>9467</v>
      </c>
      <c r="B557" s="2" t="s">
        <v>3</v>
      </c>
    </row>
    <row r="558">
      <c r="A558" s="4" t="s">
        <v>9468</v>
      </c>
      <c r="B558" s="2" t="s">
        <v>3</v>
      </c>
    </row>
    <row r="559">
      <c r="A559" s="4" t="s">
        <v>9469</v>
      </c>
      <c r="B559" s="2" t="s">
        <v>3</v>
      </c>
    </row>
    <row r="560">
      <c r="A560" s="3" t="s">
        <v>9470</v>
      </c>
      <c r="B560" s="2" t="s">
        <v>3</v>
      </c>
    </row>
    <row r="561">
      <c r="A561" s="3" t="s">
        <v>9471</v>
      </c>
      <c r="B561" s="2" t="s">
        <v>3</v>
      </c>
    </row>
    <row r="562">
      <c r="A562" s="4" t="s">
        <v>9472</v>
      </c>
      <c r="B562" s="2" t="s">
        <v>3</v>
      </c>
    </row>
    <row r="563">
      <c r="A563" s="4" t="s">
        <v>9473</v>
      </c>
      <c r="B563" s="2" t="s">
        <v>3</v>
      </c>
    </row>
    <row r="564">
      <c r="A564" s="3" t="s">
        <v>9474</v>
      </c>
      <c r="B564" s="2" t="s">
        <v>3</v>
      </c>
    </row>
    <row r="565">
      <c r="A565" s="1" t="s">
        <v>9475</v>
      </c>
      <c r="B565" s="2" t="s">
        <v>3</v>
      </c>
    </row>
    <row r="566">
      <c r="A566" s="3" t="s">
        <v>9476</v>
      </c>
      <c r="B566" s="2" t="s">
        <v>3</v>
      </c>
    </row>
    <row r="567">
      <c r="A567" s="3" t="s">
        <v>9477</v>
      </c>
      <c r="B567" s="2" t="s">
        <v>3</v>
      </c>
    </row>
    <row r="568">
      <c r="A568" s="4" t="s">
        <v>9478</v>
      </c>
      <c r="B568" s="2" t="s">
        <v>3</v>
      </c>
    </row>
    <row r="569">
      <c r="A569" s="3" t="s">
        <v>9479</v>
      </c>
      <c r="B569" s="2" t="s">
        <v>3</v>
      </c>
    </row>
    <row r="570">
      <c r="A570" s="3" t="s">
        <v>9480</v>
      </c>
      <c r="B570" s="2" t="s">
        <v>3</v>
      </c>
    </row>
    <row r="571">
      <c r="A571" s="4" t="s">
        <v>9481</v>
      </c>
      <c r="B571" s="2" t="s">
        <v>3</v>
      </c>
    </row>
    <row r="572">
      <c r="A572" s="3" t="s">
        <v>9482</v>
      </c>
      <c r="B572" s="2" t="s">
        <v>3</v>
      </c>
    </row>
    <row r="573">
      <c r="A573" s="3" t="s">
        <v>9483</v>
      </c>
      <c r="B573" s="2" t="s">
        <v>3</v>
      </c>
    </row>
    <row r="574">
      <c r="A574" s="3" t="s">
        <v>9421</v>
      </c>
      <c r="B574" s="2" t="s">
        <v>3</v>
      </c>
    </row>
    <row r="575">
      <c r="A575" s="3" t="s">
        <v>9484</v>
      </c>
      <c r="B575" s="2" t="s">
        <v>3</v>
      </c>
    </row>
    <row r="576">
      <c r="A576" s="3" t="s">
        <v>9485</v>
      </c>
      <c r="B576" s="2" t="s">
        <v>3</v>
      </c>
    </row>
    <row r="577">
      <c r="A577" s="1" t="s">
        <v>9486</v>
      </c>
      <c r="B577" s="2" t="s">
        <v>3</v>
      </c>
    </row>
    <row r="578">
      <c r="A578" s="3" t="s">
        <v>9421</v>
      </c>
      <c r="B578" s="2" t="s">
        <v>3</v>
      </c>
    </row>
    <row r="579">
      <c r="A579" s="3" t="s">
        <v>9487</v>
      </c>
      <c r="B579" s="2" t="s">
        <v>3</v>
      </c>
    </row>
    <row r="580">
      <c r="A580" s="3" t="s">
        <v>9488</v>
      </c>
      <c r="B580" s="2" t="s">
        <v>3</v>
      </c>
    </row>
    <row r="581">
      <c r="A581" s="3" t="s">
        <v>9489</v>
      </c>
      <c r="B581" s="2" t="s">
        <v>3</v>
      </c>
    </row>
    <row r="582">
      <c r="A582" s="3" t="s">
        <v>9490</v>
      </c>
      <c r="B582" s="2" t="s">
        <v>3</v>
      </c>
    </row>
    <row r="583">
      <c r="A583" s="3" t="s">
        <v>9491</v>
      </c>
      <c r="B583" s="2" t="s">
        <v>3</v>
      </c>
    </row>
    <row r="584">
      <c r="A584" s="3" t="s">
        <v>9492</v>
      </c>
      <c r="B584" s="2" t="s">
        <v>3</v>
      </c>
    </row>
    <row r="585">
      <c r="A585" s="4" t="s">
        <v>9493</v>
      </c>
      <c r="B585" s="2" t="s">
        <v>3</v>
      </c>
    </row>
    <row r="586">
      <c r="A586" s="3" t="s">
        <v>9494</v>
      </c>
      <c r="B586" s="2" t="s">
        <v>3</v>
      </c>
    </row>
    <row r="587">
      <c r="A587" s="3" t="s">
        <v>9495</v>
      </c>
      <c r="B587" s="2" t="s">
        <v>3</v>
      </c>
    </row>
    <row r="588">
      <c r="A588" s="3" t="s">
        <v>9496</v>
      </c>
      <c r="B588" s="2" t="s">
        <v>3</v>
      </c>
    </row>
    <row r="589">
      <c r="A589" s="3" t="s">
        <v>9497</v>
      </c>
      <c r="B589" s="2" t="s">
        <v>3</v>
      </c>
    </row>
    <row r="590">
      <c r="A590" s="3" t="s">
        <v>9498</v>
      </c>
      <c r="B590" s="2" t="s">
        <v>3</v>
      </c>
    </row>
    <row r="591">
      <c r="A591" s="3" t="s">
        <v>9499</v>
      </c>
      <c r="B591" s="2" t="s">
        <v>3</v>
      </c>
    </row>
    <row r="592">
      <c r="A592" s="3" t="s">
        <v>9500</v>
      </c>
      <c r="B592" s="2" t="s">
        <v>3</v>
      </c>
    </row>
    <row r="593">
      <c r="A593" s="3" t="s">
        <v>9501</v>
      </c>
      <c r="B593" s="2" t="s">
        <v>3</v>
      </c>
    </row>
    <row r="594">
      <c r="A594" s="3" t="s">
        <v>9502</v>
      </c>
      <c r="B594" s="2" t="s">
        <v>3</v>
      </c>
    </row>
    <row r="595">
      <c r="A595" s="3" t="s">
        <v>9503</v>
      </c>
      <c r="B595" s="2" t="s">
        <v>3</v>
      </c>
    </row>
    <row r="596">
      <c r="A596" s="3" t="s">
        <v>9504</v>
      </c>
      <c r="B596" s="2" t="s">
        <v>3</v>
      </c>
    </row>
    <row r="597">
      <c r="A597" s="3" t="s">
        <v>9505</v>
      </c>
      <c r="B597" s="2" t="s">
        <v>3</v>
      </c>
    </row>
    <row r="598">
      <c r="A598" s="3" t="s">
        <v>9506</v>
      </c>
      <c r="B598" s="2" t="s">
        <v>3</v>
      </c>
    </row>
    <row r="599">
      <c r="A599" s="4" t="s">
        <v>9507</v>
      </c>
      <c r="B599" s="2" t="s">
        <v>3</v>
      </c>
    </row>
    <row r="600">
      <c r="A600" s="4" t="s">
        <v>9508</v>
      </c>
      <c r="B600" s="2" t="s">
        <v>3</v>
      </c>
    </row>
    <row r="601">
      <c r="A601" s="4" t="s">
        <v>9509</v>
      </c>
      <c r="B601" s="2" t="s">
        <v>3</v>
      </c>
    </row>
    <row r="602">
      <c r="A602" s="3" t="s">
        <v>9510</v>
      </c>
      <c r="B602" s="2" t="s">
        <v>3</v>
      </c>
    </row>
    <row r="603">
      <c r="A603" s="3" t="s">
        <v>9511</v>
      </c>
      <c r="B603" s="2" t="s">
        <v>3</v>
      </c>
    </row>
    <row r="604">
      <c r="A604" s="3" t="s">
        <v>9512</v>
      </c>
      <c r="B604" s="2" t="s">
        <v>3</v>
      </c>
    </row>
    <row r="605">
      <c r="A605" s="3" t="s">
        <v>9513</v>
      </c>
      <c r="B605" s="2" t="s">
        <v>3</v>
      </c>
    </row>
    <row r="606">
      <c r="A606" s="4" t="s">
        <v>9514</v>
      </c>
      <c r="B606" s="2" t="s">
        <v>3</v>
      </c>
    </row>
    <row r="607">
      <c r="A607" s="3" t="s">
        <v>9515</v>
      </c>
      <c r="B607" s="2" t="s">
        <v>3</v>
      </c>
    </row>
    <row r="608">
      <c r="A608" s="3" t="s">
        <v>9516</v>
      </c>
      <c r="B608" s="2" t="s">
        <v>3</v>
      </c>
    </row>
    <row r="609">
      <c r="A609" s="3" t="s">
        <v>9517</v>
      </c>
      <c r="B609" s="2" t="s">
        <v>3</v>
      </c>
    </row>
    <row r="610">
      <c r="A610" s="3" t="s">
        <v>9518</v>
      </c>
      <c r="B610" s="2" t="s">
        <v>3</v>
      </c>
    </row>
    <row r="611">
      <c r="A611" s="5" t="s">
        <v>9519</v>
      </c>
      <c r="B611" s="2" t="s">
        <v>3</v>
      </c>
    </row>
    <row r="612">
      <c r="A612" s="3" t="s">
        <v>9520</v>
      </c>
      <c r="B612" s="2" t="s">
        <v>3</v>
      </c>
    </row>
    <row r="613">
      <c r="A613" s="3" t="s">
        <v>9521</v>
      </c>
      <c r="B613" s="2" t="s">
        <v>3</v>
      </c>
    </row>
    <row r="614">
      <c r="A614" s="4" t="s">
        <v>9522</v>
      </c>
      <c r="B614" s="2" t="s">
        <v>3</v>
      </c>
    </row>
    <row r="615">
      <c r="A615" s="4" t="s">
        <v>9523</v>
      </c>
      <c r="B615" s="2" t="s">
        <v>3</v>
      </c>
    </row>
    <row r="616">
      <c r="A616" s="4" t="s">
        <v>9524</v>
      </c>
      <c r="B616" s="2" t="s">
        <v>3</v>
      </c>
    </row>
    <row r="617">
      <c r="A617" s="3" t="s">
        <v>9525</v>
      </c>
      <c r="B617" s="2" t="s">
        <v>3</v>
      </c>
    </row>
    <row r="618">
      <c r="A618" s="3" t="s">
        <v>9526</v>
      </c>
      <c r="B618" s="2" t="s">
        <v>3</v>
      </c>
    </row>
    <row r="619">
      <c r="A619" s="4" t="s">
        <v>9527</v>
      </c>
      <c r="B619" s="2" t="s">
        <v>3</v>
      </c>
    </row>
    <row r="620">
      <c r="A620" s="4" t="s">
        <v>9528</v>
      </c>
      <c r="B620" s="2" t="s">
        <v>3</v>
      </c>
    </row>
    <row r="621">
      <c r="A621" s="4" t="s">
        <v>9529</v>
      </c>
      <c r="B621" s="2" t="s">
        <v>3</v>
      </c>
    </row>
    <row r="622">
      <c r="A622" s="3" t="s">
        <v>9530</v>
      </c>
      <c r="B622" s="2" t="s">
        <v>3</v>
      </c>
    </row>
    <row r="623">
      <c r="A623" s="3" t="s">
        <v>9531</v>
      </c>
      <c r="B623" s="2" t="s">
        <v>3</v>
      </c>
    </row>
    <row r="624">
      <c r="A624" s="3" t="s">
        <v>9532</v>
      </c>
      <c r="B624" s="2" t="s">
        <v>3</v>
      </c>
    </row>
    <row r="625">
      <c r="A625" s="3" t="s">
        <v>9533</v>
      </c>
      <c r="B625" s="2" t="s">
        <v>3</v>
      </c>
    </row>
    <row r="626">
      <c r="A626" s="3" t="s">
        <v>9534</v>
      </c>
      <c r="B626" s="2" t="s">
        <v>3</v>
      </c>
    </row>
    <row r="627">
      <c r="A627" s="3" t="s">
        <v>9535</v>
      </c>
      <c r="B627" s="2" t="s">
        <v>3</v>
      </c>
    </row>
    <row r="628">
      <c r="A628" s="3" t="s">
        <v>9536</v>
      </c>
      <c r="B628" s="2" t="s">
        <v>3</v>
      </c>
    </row>
    <row r="629">
      <c r="A629" s="3" t="s">
        <v>9537</v>
      </c>
      <c r="B629" s="2" t="s">
        <v>3</v>
      </c>
    </row>
    <row r="630">
      <c r="A630" s="3" t="s">
        <v>9538</v>
      </c>
      <c r="B630" s="2" t="s">
        <v>3</v>
      </c>
    </row>
    <row r="631">
      <c r="A631" s="3" t="s">
        <v>9539</v>
      </c>
      <c r="B631" s="2" t="s">
        <v>3</v>
      </c>
    </row>
    <row r="632">
      <c r="A632" s="3" t="s">
        <v>9540</v>
      </c>
      <c r="B632" s="2" t="s">
        <v>3</v>
      </c>
    </row>
    <row r="633">
      <c r="A633" s="3" t="s">
        <v>9541</v>
      </c>
      <c r="B633" s="2" t="s">
        <v>3</v>
      </c>
    </row>
    <row r="634">
      <c r="A634" s="1" t="s">
        <v>9542</v>
      </c>
      <c r="B634" s="2" t="s">
        <v>3</v>
      </c>
    </row>
    <row r="635">
      <c r="A635" s="3" t="s">
        <v>9543</v>
      </c>
      <c r="B635" s="2" t="s">
        <v>3</v>
      </c>
    </row>
    <row r="636">
      <c r="A636" s="3" t="s">
        <v>9544</v>
      </c>
      <c r="B636" s="2" t="s">
        <v>3</v>
      </c>
    </row>
    <row r="637">
      <c r="A637" s="3" t="s">
        <v>9545</v>
      </c>
      <c r="B637" s="2" t="s">
        <v>3</v>
      </c>
    </row>
    <row r="638">
      <c r="A638" s="3" t="s">
        <v>9546</v>
      </c>
      <c r="B638" s="2" t="s">
        <v>3</v>
      </c>
    </row>
    <row r="639">
      <c r="A639" s="3" t="s">
        <v>9547</v>
      </c>
      <c r="B639" s="2" t="s">
        <v>3</v>
      </c>
    </row>
    <row r="640">
      <c r="A640" s="3" t="s">
        <v>9548</v>
      </c>
      <c r="B640" s="2" t="s">
        <v>3</v>
      </c>
    </row>
    <row r="641">
      <c r="A641" s="3" t="s">
        <v>9549</v>
      </c>
      <c r="B641" s="2" t="s">
        <v>3</v>
      </c>
    </row>
    <row r="642">
      <c r="A642" s="3" t="s">
        <v>9550</v>
      </c>
      <c r="B642" s="2" t="s">
        <v>3</v>
      </c>
    </row>
    <row r="643">
      <c r="A643" s="3" t="s">
        <v>9551</v>
      </c>
      <c r="B643" s="2" t="s">
        <v>3</v>
      </c>
    </row>
    <row r="644">
      <c r="A644" s="3" t="s">
        <v>9552</v>
      </c>
      <c r="B644" s="2" t="s">
        <v>3</v>
      </c>
    </row>
    <row r="645">
      <c r="A645" s="4" t="s">
        <v>9553</v>
      </c>
      <c r="B645" s="2" t="s">
        <v>3</v>
      </c>
    </row>
    <row r="646">
      <c r="A646" s="4" t="s">
        <v>9554</v>
      </c>
      <c r="B646" s="2" t="s">
        <v>3</v>
      </c>
    </row>
    <row r="647">
      <c r="A647" s="4" t="s">
        <v>9555</v>
      </c>
      <c r="B647" s="2" t="s">
        <v>3</v>
      </c>
    </row>
    <row r="648">
      <c r="A648" s="3" t="s">
        <v>9556</v>
      </c>
      <c r="B648" s="2" t="s">
        <v>3</v>
      </c>
    </row>
    <row r="649">
      <c r="A649" s="3" t="s">
        <v>9557</v>
      </c>
      <c r="B649" s="2" t="s">
        <v>3</v>
      </c>
    </row>
    <row r="650">
      <c r="A650" s="3" t="s">
        <v>9558</v>
      </c>
      <c r="B650" s="2" t="s">
        <v>3</v>
      </c>
    </row>
    <row r="651">
      <c r="A651" s="1" t="s">
        <v>9559</v>
      </c>
      <c r="B651" s="2" t="s">
        <v>3</v>
      </c>
    </row>
    <row r="652">
      <c r="A652" s="3" t="s">
        <v>9560</v>
      </c>
      <c r="B652" s="2" t="s">
        <v>3</v>
      </c>
    </row>
    <row r="653">
      <c r="A653" s="1" t="s">
        <v>9561</v>
      </c>
      <c r="B653" s="2" t="s">
        <v>3</v>
      </c>
    </row>
    <row r="654">
      <c r="A654" s="3" t="s">
        <v>9562</v>
      </c>
      <c r="B654" s="2" t="s">
        <v>3</v>
      </c>
    </row>
    <row r="655">
      <c r="A655" s="3" t="s">
        <v>9563</v>
      </c>
      <c r="B655" s="2" t="s">
        <v>3</v>
      </c>
    </row>
    <row r="656">
      <c r="A656" s="3" t="s">
        <v>9564</v>
      </c>
      <c r="B656" s="2" t="s">
        <v>3</v>
      </c>
    </row>
    <row r="657">
      <c r="A657" s="3" t="s">
        <v>9565</v>
      </c>
      <c r="B657" s="2" t="s">
        <v>3</v>
      </c>
    </row>
    <row r="658">
      <c r="A658" s="3" t="s">
        <v>9566</v>
      </c>
      <c r="B658" s="2" t="s">
        <v>3</v>
      </c>
    </row>
    <row r="659">
      <c r="A659" s="3" t="s">
        <v>9567</v>
      </c>
      <c r="B659" s="2" t="s">
        <v>3</v>
      </c>
    </row>
    <row r="660">
      <c r="A660" s="3" t="s">
        <v>9568</v>
      </c>
      <c r="B660" s="2" t="s">
        <v>3</v>
      </c>
    </row>
    <row r="661">
      <c r="A661" s="3" t="s">
        <v>9569</v>
      </c>
      <c r="B661" s="2" t="s">
        <v>3</v>
      </c>
    </row>
    <row r="662">
      <c r="A662" s="3" t="s">
        <v>9570</v>
      </c>
      <c r="B662" s="2" t="s">
        <v>3</v>
      </c>
    </row>
    <row r="663">
      <c r="A663" s="4" t="s">
        <v>9571</v>
      </c>
      <c r="B663" s="2" t="s">
        <v>3</v>
      </c>
    </row>
    <row r="664">
      <c r="A664" s="4" t="s">
        <v>9572</v>
      </c>
      <c r="B664" s="2" t="s">
        <v>3</v>
      </c>
    </row>
    <row r="665">
      <c r="A665" s="4" t="s">
        <v>9573</v>
      </c>
      <c r="B665" s="2" t="s">
        <v>3</v>
      </c>
    </row>
    <row r="666">
      <c r="A666" s="4" t="s">
        <v>9474</v>
      </c>
      <c r="B666" s="2" t="s">
        <v>3</v>
      </c>
    </row>
    <row r="667">
      <c r="A667" s="4" t="s">
        <v>9574</v>
      </c>
      <c r="B667" s="2" t="s">
        <v>3</v>
      </c>
    </row>
    <row r="668">
      <c r="A668" s="4" t="s">
        <v>9575</v>
      </c>
      <c r="B668" s="2" t="s">
        <v>3</v>
      </c>
    </row>
    <row r="669">
      <c r="A669" s="3" t="s">
        <v>9576</v>
      </c>
      <c r="B669" s="2" t="s">
        <v>3</v>
      </c>
    </row>
    <row r="670">
      <c r="A670" s="3" t="s">
        <v>9577</v>
      </c>
      <c r="B670" s="2" t="s">
        <v>3</v>
      </c>
    </row>
    <row r="671">
      <c r="A671" s="3" t="s">
        <v>9578</v>
      </c>
      <c r="B671" s="2" t="s">
        <v>3</v>
      </c>
    </row>
    <row r="672">
      <c r="A672" s="4" t="s">
        <v>9579</v>
      </c>
      <c r="B672" s="2" t="s">
        <v>3</v>
      </c>
    </row>
    <row r="673">
      <c r="A673" s="3" t="s">
        <v>9580</v>
      </c>
      <c r="B673" s="2" t="s">
        <v>3</v>
      </c>
    </row>
    <row r="674">
      <c r="A674" s="3" t="s">
        <v>9581</v>
      </c>
      <c r="B674" s="2" t="s">
        <v>3</v>
      </c>
    </row>
    <row r="675">
      <c r="A675" s="3" t="s">
        <v>9582</v>
      </c>
      <c r="B675" s="2" t="s">
        <v>3</v>
      </c>
    </row>
    <row r="676">
      <c r="A676" s="3" t="s">
        <v>9583</v>
      </c>
      <c r="B676" s="2" t="s">
        <v>3</v>
      </c>
    </row>
    <row r="677">
      <c r="A677" s="3" t="s">
        <v>9584</v>
      </c>
      <c r="B677" s="2" t="s">
        <v>3</v>
      </c>
    </row>
    <row r="678">
      <c r="A678" s="3" t="s">
        <v>9585</v>
      </c>
      <c r="B678" s="2" t="s">
        <v>3</v>
      </c>
    </row>
    <row r="679">
      <c r="A679" s="3" t="s">
        <v>9586</v>
      </c>
      <c r="B679" s="2" t="s">
        <v>3</v>
      </c>
    </row>
    <row r="680">
      <c r="A680" s="5" t="s">
        <v>9587</v>
      </c>
      <c r="B680" s="2" t="s">
        <v>3</v>
      </c>
    </row>
    <row r="681">
      <c r="A681" s="1" t="s">
        <v>9588</v>
      </c>
      <c r="B681" s="2" t="s">
        <v>3</v>
      </c>
    </row>
    <row r="682">
      <c r="A682" s="3" t="s">
        <v>9589</v>
      </c>
      <c r="B682" s="2" t="s">
        <v>3</v>
      </c>
    </row>
    <row r="683">
      <c r="A683" s="3" t="s">
        <v>9590</v>
      </c>
      <c r="B683" s="2" t="s">
        <v>3</v>
      </c>
    </row>
    <row r="684">
      <c r="A684" s="3" t="s">
        <v>9591</v>
      </c>
      <c r="B684" s="2" t="s">
        <v>3</v>
      </c>
    </row>
    <row r="685">
      <c r="A685" s="3" t="s">
        <v>9592</v>
      </c>
      <c r="B685" s="2" t="s">
        <v>3</v>
      </c>
    </row>
    <row r="686">
      <c r="A686" s="3" t="s">
        <v>9593</v>
      </c>
      <c r="B686" s="2" t="s">
        <v>3</v>
      </c>
    </row>
    <row r="687">
      <c r="A687" s="3" t="s">
        <v>9594</v>
      </c>
      <c r="B687" s="2" t="s">
        <v>3</v>
      </c>
    </row>
    <row r="688">
      <c r="A688" s="4" t="s">
        <v>9595</v>
      </c>
      <c r="B688" s="2" t="s">
        <v>3</v>
      </c>
    </row>
    <row r="689">
      <c r="A689" s="4" t="s">
        <v>9596</v>
      </c>
      <c r="B689" s="2" t="s">
        <v>3</v>
      </c>
    </row>
    <row r="690">
      <c r="A690" s="3" t="s">
        <v>9597</v>
      </c>
      <c r="B690" s="2" t="s">
        <v>3</v>
      </c>
    </row>
    <row r="691">
      <c r="A691" s="3" t="s">
        <v>9598</v>
      </c>
      <c r="B691" s="2" t="s">
        <v>3</v>
      </c>
    </row>
    <row r="692">
      <c r="A692" s="3" t="s">
        <v>9599</v>
      </c>
      <c r="B692" s="2" t="s">
        <v>3</v>
      </c>
    </row>
    <row r="693">
      <c r="A693" s="3" t="s">
        <v>9600</v>
      </c>
      <c r="B693" s="2" t="s">
        <v>3</v>
      </c>
    </row>
    <row r="694">
      <c r="A694" s="3" t="s">
        <v>9601</v>
      </c>
      <c r="B694" s="2" t="s">
        <v>3</v>
      </c>
    </row>
    <row r="695">
      <c r="A695" s="3" t="s">
        <v>9602</v>
      </c>
      <c r="B695" s="2" t="s">
        <v>3</v>
      </c>
    </row>
    <row r="696">
      <c r="A696" s="3" t="s">
        <v>9603</v>
      </c>
      <c r="B696" s="2" t="s">
        <v>3</v>
      </c>
    </row>
    <row r="697">
      <c r="A697" s="3" t="s">
        <v>9604</v>
      </c>
      <c r="B697" s="2" t="s">
        <v>3</v>
      </c>
    </row>
    <row r="698">
      <c r="A698" s="3" t="s">
        <v>9605</v>
      </c>
      <c r="B698" s="2" t="s">
        <v>3</v>
      </c>
    </row>
    <row r="699">
      <c r="A699" s="3" t="s">
        <v>9606</v>
      </c>
      <c r="B699" s="2" t="s">
        <v>3</v>
      </c>
    </row>
    <row r="700">
      <c r="A700" s="3" t="s">
        <v>9607</v>
      </c>
      <c r="B700" s="2" t="s">
        <v>3</v>
      </c>
    </row>
    <row r="701">
      <c r="A701" s="3" t="s">
        <v>9608</v>
      </c>
      <c r="B701" s="2" t="s">
        <v>3</v>
      </c>
    </row>
    <row r="702">
      <c r="A702" s="3" t="s">
        <v>9609</v>
      </c>
      <c r="B702" s="2" t="s">
        <v>3</v>
      </c>
    </row>
    <row r="703">
      <c r="A703" s="3" t="s">
        <v>9610</v>
      </c>
      <c r="B703" s="2" t="s">
        <v>3</v>
      </c>
    </row>
    <row r="704">
      <c r="A704" s="3" t="s">
        <v>9611</v>
      </c>
      <c r="B704" s="2" t="s">
        <v>3</v>
      </c>
    </row>
    <row r="705">
      <c r="A705" s="3" t="s">
        <v>9612</v>
      </c>
      <c r="B705" s="2" t="s">
        <v>3</v>
      </c>
    </row>
    <row r="706">
      <c r="A706" s="3" t="s">
        <v>9613</v>
      </c>
      <c r="B706" s="2" t="s">
        <v>3</v>
      </c>
    </row>
    <row r="707">
      <c r="A707" s="3" t="s">
        <v>9614</v>
      </c>
      <c r="B707" s="2" t="s">
        <v>3</v>
      </c>
    </row>
    <row r="708">
      <c r="A708" s="3" t="s">
        <v>9615</v>
      </c>
      <c r="B708" s="2" t="s">
        <v>3</v>
      </c>
    </row>
    <row r="709">
      <c r="A709" s="3" t="s">
        <v>9616</v>
      </c>
      <c r="B709" s="2" t="s">
        <v>3</v>
      </c>
    </row>
    <row r="710">
      <c r="A710" s="3" t="s">
        <v>9617</v>
      </c>
      <c r="B710" s="2" t="s">
        <v>3</v>
      </c>
    </row>
    <row r="711">
      <c r="A711" s="4" t="s">
        <v>9618</v>
      </c>
      <c r="B711" s="2" t="s">
        <v>3</v>
      </c>
    </row>
    <row r="712">
      <c r="A712" s="3" t="s">
        <v>4027</v>
      </c>
      <c r="B712" s="2" t="s">
        <v>3</v>
      </c>
    </row>
    <row r="713">
      <c r="A713" s="3" t="s">
        <v>9619</v>
      </c>
      <c r="B713" s="2" t="s">
        <v>3</v>
      </c>
    </row>
    <row r="714">
      <c r="A714" s="4" t="s">
        <v>9620</v>
      </c>
      <c r="B714" s="2" t="s">
        <v>3</v>
      </c>
    </row>
    <row r="715">
      <c r="A715" s="4" t="s">
        <v>9621</v>
      </c>
      <c r="B715" s="2" t="s">
        <v>3</v>
      </c>
    </row>
    <row r="716">
      <c r="A716" s="3" t="s">
        <v>9622</v>
      </c>
      <c r="B716" s="2" t="s">
        <v>3</v>
      </c>
    </row>
    <row r="717">
      <c r="A717" s="3" t="s">
        <v>9623</v>
      </c>
      <c r="B717" s="2" t="s">
        <v>3</v>
      </c>
    </row>
    <row r="718">
      <c r="A718" s="3" t="s">
        <v>9624</v>
      </c>
      <c r="B718" s="2" t="s">
        <v>3</v>
      </c>
    </row>
    <row r="719">
      <c r="A719" s="3" t="s">
        <v>9625</v>
      </c>
      <c r="B719" s="2" t="s">
        <v>3</v>
      </c>
    </row>
    <row r="720">
      <c r="A720" s="3" t="s">
        <v>9626</v>
      </c>
      <c r="B720" s="2" t="s">
        <v>3</v>
      </c>
    </row>
    <row r="721">
      <c r="A721" s="3" t="s">
        <v>9627</v>
      </c>
      <c r="B721" s="2" t="s">
        <v>3</v>
      </c>
    </row>
    <row r="722">
      <c r="A722" s="3" t="s">
        <v>9628</v>
      </c>
      <c r="B722" s="2" t="s">
        <v>3</v>
      </c>
    </row>
    <row r="723">
      <c r="A723" s="3" t="s">
        <v>9629</v>
      </c>
      <c r="B723" s="2" t="s">
        <v>3</v>
      </c>
    </row>
    <row r="724">
      <c r="A724" s="3" t="s">
        <v>9630</v>
      </c>
      <c r="B724" s="2" t="s">
        <v>3</v>
      </c>
    </row>
    <row r="725">
      <c r="A725" s="3" t="s">
        <v>9604</v>
      </c>
      <c r="B725" s="2" t="s">
        <v>3</v>
      </c>
    </row>
    <row r="726">
      <c r="A726" s="3" t="s">
        <v>9631</v>
      </c>
      <c r="B726" s="2" t="s">
        <v>3</v>
      </c>
    </row>
    <row r="727">
      <c r="A727" s="3" t="s">
        <v>9632</v>
      </c>
      <c r="B727" s="2" t="s">
        <v>3</v>
      </c>
    </row>
    <row r="728">
      <c r="A728" s="3" t="s">
        <v>9633</v>
      </c>
      <c r="B728" s="2" t="s">
        <v>3</v>
      </c>
    </row>
    <row r="729">
      <c r="A729" s="3" t="s">
        <v>9634</v>
      </c>
      <c r="B729" s="2" t="s">
        <v>3</v>
      </c>
    </row>
    <row r="730">
      <c r="A730" s="3" t="s">
        <v>9635</v>
      </c>
      <c r="B730" s="2" t="s">
        <v>3</v>
      </c>
    </row>
    <row r="731">
      <c r="A731" s="4" t="s">
        <v>9636</v>
      </c>
      <c r="B731" s="2" t="s">
        <v>3</v>
      </c>
    </row>
    <row r="732">
      <c r="A732" s="3" t="s">
        <v>9637</v>
      </c>
      <c r="B732" s="2" t="s">
        <v>3</v>
      </c>
    </row>
    <row r="733">
      <c r="A733" s="3" t="s">
        <v>9638</v>
      </c>
      <c r="B733" s="2" t="s">
        <v>3</v>
      </c>
    </row>
    <row r="734">
      <c r="A734" s="3" t="s">
        <v>9639</v>
      </c>
      <c r="B734" s="2" t="s">
        <v>3</v>
      </c>
    </row>
    <row r="735">
      <c r="A735" s="3" t="s">
        <v>9640</v>
      </c>
      <c r="B735" s="2" t="s">
        <v>3</v>
      </c>
    </row>
    <row r="736">
      <c r="A736" s="3" t="s">
        <v>9641</v>
      </c>
      <c r="B736" s="2" t="s">
        <v>3</v>
      </c>
    </row>
    <row r="737">
      <c r="A737" s="1" t="s">
        <v>9642</v>
      </c>
      <c r="B737" s="2" t="s">
        <v>3</v>
      </c>
    </row>
    <row r="738">
      <c r="A738" s="3" t="s">
        <v>9643</v>
      </c>
      <c r="B738" s="2" t="s">
        <v>3</v>
      </c>
    </row>
    <row r="739">
      <c r="A739" s="3" t="s">
        <v>9644</v>
      </c>
      <c r="B739" s="2" t="s">
        <v>3</v>
      </c>
    </row>
    <row r="740">
      <c r="A740" s="1" t="s">
        <v>9645</v>
      </c>
      <c r="B740" s="2" t="s">
        <v>3</v>
      </c>
    </row>
    <row r="741">
      <c r="A741" s="3" t="s">
        <v>9646</v>
      </c>
      <c r="B741" s="2" t="s">
        <v>3</v>
      </c>
    </row>
    <row r="742">
      <c r="A742" s="3" t="s">
        <v>9647</v>
      </c>
      <c r="B742" s="2" t="s">
        <v>3</v>
      </c>
    </row>
    <row r="743">
      <c r="A743" s="1" t="s">
        <v>9648</v>
      </c>
      <c r="B743" s="2" t="s">
        <v>3</v>
      </c>
    </row>
    <row r="744">
      <c r="A744" s="3" t="s">
        <v>9649</v>
      </c>
      <c r="B744" s="2" t="s">
        <v>3</v>
      </c>
    </row>
    <row r="745">
      <c r="A745" s="3" t="s">
        <v>9650</v>
      </c>
      <c r="B745" s="2" t="s">
        <v>3</v>
      </c>
    </row>
    <row r="746">
      <c r="A746" s="4" t="s">
        <v>9651</v>
      </c>
      <c r="B746" s="2" t="s">
        <v>3</v>
      </c>
    </row>
    <row r="747">
      <c r="A747" s="4" t="s">
        <v>9652</v>
      </c>
      <c r="B747" s="2" t="s">
        <v>3</v>
      </c>
    </row>
    <row r="748">
      <c r="A748" s="3" t="s">
        <v>9653</v>
      </c>
      <c r="B748" s="2" t="s">
        <v>3</v>
      </c>
    </row>
    <row r="749">
      <c r="A749" s="3" t="s">
        <v>9654</v>
      </c>
      <c r="B749" s="2" t="s">
        <v>3</v>
      </c>
    </row>
    <row r="750">
      <c r="A750" s="3" t="s">
        <v>9655</v>
      </c>
      <c r="B750" s="2" t="s">
        <v>3</v>
      </c>
    </row>
    <row r="751">
      <c r="A751" s="3" t="s">
        <v>9656</v>
      </c>
      <c r="B751" s="2" t="s">
        <v>3</v>
      </c>
    </row>
    <row r="752">
      <c r="A752" s="3" t="s">
        <v>9657</v>
      </c>
      <c r="B752" s="2" t="s">
        <v>3</v>
      </c>
    </row>
    <row r="753">
      <c r="A753" s="3" t="s">
        <v>9658</v>
      </c>
      <c r="B753" s="2" t="s">
        <v>3</v>
      </c>
    </row>
    <row r="754">
      <c r="A754" s="3" t="s">
        <v>9659</v>
      </c>
      <c r="B754" s="2" t="s">
        <v>3</v>
      </c>
    </row>
    <row r="755">
      <c r="A755" s="3" t="s">
        <v>9660</v>
      </c>
      <c r="B755" s="2" t="s">
        <v>3</v>
      </c>
    </row>
    <row r="756">
      <c r="A756" s="4" t="s">
        <v>9661</v>
      </c>
      <c r="B756" s="2" t="s">
        <v>3</v>
      </c>
    </row>
    <row r="757">
      <c r="A757" s="3" t="s">
        <v>9662</v>
      </c>
      <c r="B757" s="2" t="s">
        <v>3</v>
      </c>
    </row>
    <row r="758">
      <c r="A758" s="3" t="s">
        <v>9663</v>
      </c>
      <c r="B758" s="2" t="s">
        <v>3</v>
      </c>
    </row>
    <row r="759">
      <c r="A759" s="3" t="s">
        <v>9664</v>
      </c>
      <c r="B759" s="2" t="s">
        <v>3</v>
      </c>
    </row>
    <row r="760">
      <c r="A760" s="3" t="s">
        <v>9665</v>
      </c>
      <c r="B760" s="2" t="s">
        <v>3</v>
      </c>
    </row>
    <row r="761">
      <c r="A761" s="1" t="s">
        <v>9666</v>
      </c>
      <c r="B761" s="2" t="s">
        <v>3</v>
      </c>
    </row>
    <row r="762">
      <c r="A762" s="1" t="s">
        <v>9667</v>
      </c>
      <c r="B762" s="2" t="s">
        <v>3</v>
      </c>
    </row>
    <row r="763">
      <c r="A763" s="3" t="s">
        <v>9668</v>
      </c>
      <c r="B763" s="2" t="s">
        <v>3</v>
      </c>
    </row>
    <row r="764">
      <c r="A764" s="3" t="s">
        <v>9669</v>
      </c>
      <c r="B764" s="2" t="s">
        <v>3</v>
      </c>
    </row>
    <row r="765">
      <c r="A765" s="4" t="s">
        <v>9670</v>
      </c>
      <c r="B765" s="2" t="s">
        <v>3</v>
      </c>
    </row>
    <row r="766">
      <c r="A766" s="4" t="s">
        <v>9671</v>
      </c>
      <c r="B766" s="2" t="s">
        <v>3</v>
      </c>
    </row>
    <row r="767">
      <c r="A767" s="3" t="s">
        <v>3921</v>
      </c>
      <c r="B767" s="2" t="s">
        <v>3</v>
      </c>
    </row>
    <row r="768">
      <c r="A768" s="1" t="s">
        <v>9672</v>
      </c>
      <c r="B768" s="2" t="s">
        <v>3</v>
      </c>
    </row>
    <row r="769">
      <c r="A769" s="3" t="s">
        <v>9673</v>
      </c>
      <c r="B769" s="2" t="s">
        <v>3</v>
      </c>
    </row>
    <row r="770">
      <c r="A770" s="3" t="s">
        <v>3950</v>
      </c>
      <c r="B770" s="2" t="s">
        <v>3</v>
      </c>
    </row>
    <row r="771">
      <c r="A771" s="3" t="s">
        <v>9674</v>
      </c>
      <c r="B771" s="2" t="s">
        <v>3</v>
      </c>
    </row>
    <row r="772">
      <c r="A772" s="3" t="s">
        <v>9675</v>
      </c>
      <c r="B772" s="2" t="s">
        <v>3</v>
      </c>
    </row>
    <row r="773">
      <c r="A773" s="3" t="s">
        <v>9676</v>
      </c>
      <c r="B773" s="2" t="s">
        <v>3</v>
      </c>
    </row>
    <row r="774">
      <c r="A774" s="3" t="s">
        <v>9677</v>
      </c>
      <c r="B774" s="2" t="s">
        <v>3</v>
      </c>
    </row>
    <row r="775">
      <c r="A775" s="3" t="s">
        <v>9678</v>
      </c>
      <c r="B775" s="2" t="s">
        <v>3</v>
      </c>
    </row>
    <row r="776">
      <c r="A776" s="3" t="s">
        <v>9679</v>
      </c>
      <c r="B776" s="2" t="s">
        <v>3</v>
      </c>
    </row>
    <row r="777">
      <c r="A777" s="3" t="s">
        <v>9680</v>
      </c>
      <c r="B777" s="2" t="s">
        <v>3</v>
      </c>
    </row>
    <row r="778">
      <c r="A778" s="3" t="s">
        <v>9681</v>
      </c>
      <c r="B778" s="2" t="s">
        <v>3</v>
      </c>
    </row>
    <row r="779">
      <c r="A779" s="3" t="s">
        <v>9682</v>
      </c>
      <c r="B779" s="2" t="s">
        <v>3</v>
      </c>
    </row>
    <row r="780">
      <c r="A780" s="3" t="s">
        <v>9683</v>
      </c>
      <c r="B780" s="2" t="s">
        <v>3</v>
      </c>
    </row>
    <row r="781">
      <c r="A781" s="1" t="s">
        <v>9684</v>
      </c>
      <c r="B781" s="2" t="s">
        <v>3</v>
      </c>
    </row>
    <row r="782">
      <c r="A782" s="3" t="s">
        <v>9685</v>
      </c>
      <c r="B782" s="2" t="s">
        <v>3</v>
      </c>
    </row>
    <row r="783">
      <c r="A783" s="3" t="s">
        <v>9686</v>
      </c>
      <c r="B783" s="2" t="s">
        <v>3</v>
      </c>
    </row>
    <row r="784">
      <c r="A784" s="3" t="s">
        <v>9687</v>
      </c>
      <c r="B784" s="2" t="s">
        <v>3</v>
      </c>
    </row>
    <row r="785">
      <c r="A785" s="3" t="s">
        <v>9688</v>
      </c>
      <c r="B785" s="2" t="s">
        <v>3</v>
      </c>
    </row>
    <row r="786">
      <c r="A786" s="1" t="s">
        <v>9689</v>
      </c>
      <c r="B786" s="2" t="s">
        <v>3</v>
      </c>
    </row>
    <row r="787">
      <c r="A787" s="3" t="s">
        <v>9690</v>
      </c>
      <c r="B787" s="2" t="s">
        <v>3</v>
      </c>
    </row>
    <row r="788">
      <c r="A788" s="3" t="s">
        <v>9691</v>
      </c>
      <c r="B788" s="2" t="s">
        <v>3</v>
      </c>
    </row>
    <row r="789">
      <c r="A789" s="3" t="s">
        <v>9692</v>
      </c>
      <c r="B789" s="2" t="s">
        <v>3</v>
      </c>
    </row>
    <row r="790">
      <c r="A790" s="3" t="s">
        <v>9693</v>
      </c>
      <c r="B790" s="2" t="s">
        <v>3</v>
      </c>
    </row>
    <row r="791">
      <c r="A791" s="3" t="s">
        <v>9694</v>
      </c>
      <c r="B791" s="2" t="s">
        <v>3</v>
      </c>
    </row>
    <row r="792">
      <c r="A792" s="3" t="s">
        <v>9695</v>
      </c>
      <c r="B792" s="2" t="s">
        <v>3</v>
      </c>
    </row>
    <row r="793">
      <c r="A793" s="3" t="s">
        <v>9696</v>
      </c>
      <c r="B793" s="2" t="s">
        <v>3</v>
      </c>
    </row>
    <row r="794">
      <c r="A794" s="3" t="s">
        <v>9697</v>
      </c>
      <c r="B794" s="2" t="s">
        <v>3</v>
      </c>
    </row>
    <row r="795">
      <c r="A795" s="3" t="s">
        <v>9698</v>
      </c>
      <c r="B795" s="2" t="s">
        <v>3</v>
      </c>
    </row>
    <row r="796">
      <c r="A796" s="3" t="s">
        <v>9699</v>
      </c>
      <c r="B796" s="2" t="s">
        <v>3</v>
      </c>
    </row>
    <row r="797">
      <c r="A797" s="1" t="s">
        <v>9700</v>
      </c>
      <c r="B797" s="2" t="s">
        <v>3</v>
      </c>
    </row>
    <row r="798">
      <c r="A798" s="3" t="s">
        <v>9701</v>
      </c>
      <c r="B798" s="2" t="s">
        <v>3</v>
      </c>
    </row>
    <row r="799">
      <c r="A799" s="1" t="s">
        <v>9702</v>
      </c>
      <c r="B799" s="2" t="s">
        <v>3</v>
      </c>
    </row>
    <row r="800">
      <c r="A800" s="3" t="s">
        <v>9703</v>
      </c>
      <c r="B800" s="2" t="s">
        <v>3</v>
      </c>
    </row>
    <row r="801">
      <c r="A801" s="3" t="s">
        <v>9704</v>
      </c>
      <c r="B801" s="2" t="s">
        <v>3</v>
      </c>
    </row>
    <row r="802">
      <c r="A802" s="3" t="s">
        <v>9705</v>
      </c>
      <c r="B802" s="2" t="s">
        <v>3</v>
      </c>
    </row>
    <row r="803">
      <c r="A803" s="3" t="s">
        <v>9706</v>
      </c>
      <c r="B803" s="2" t="s">
        <v>3</v>
      </c>
    </row>
    <row r="804">
      <c r="A804" s="3" t="s">
        <v>9707</v>
      </c>
      <c r="B804" s="2" t="s">
        <v>3</v>
      </c>
    </row>
    <row r="805">
      <c r="A805" s="3" t="s">
        <v>9708</v>
      </c>
      <c r="B805" s="2" t="s">
        <v>3</v>
      </c>
    </row>
    <row r="806">
      <c r="A806" s="3" t="s">
        <v>9709</v>
      </c>
      <c r="B806" s="2" t="s">
        <v>3</v>
      </c>
    </row>
    <row r="807">
      <c r="A807" s="3" t="s">
        <v>9710</v>
      </c>
      <c r="B807" s="2" t="s">
        <v>3</v>
      </c>
    </row>
    <row r="808">
      <c r="A808" s="5" t="s">
        <v>9711</v>
      </c>
      <c r="B808" s="2" t="s">
        <v>3</v>
      </c>
    </row>
    <row r="809">
      <c r="A809" s="3" t="s">
        <v>9712</v>
      </c>
      <c r="B809" s="2" t="s">
        <v>3</v>
      </c>
    </row>
    <row r="810">
      <c r="A810" s="3" t="s">
        <v>9713</v>
      </c>
      <c r="B810" s="2" t="s">
        <v>3</v>
      </c>
    </row>
    <row r="811">
      <c r="A811" s="3" t="s">
        <v>9714</v>
      </c>
      <c r="B811" s="2" t="s">
        <v>3</v>
      </c>
    </row>
    <row r="812">
      <c r="A812" s="4" t="s">
        <v>9715</v>
      </c>
      <c r="B812" s="2" t="s">
        <v>3</v>
      </c>
    </row>
    <row r="813">
      <c r="A813" s="4" t="s">
        <v>9716</v>
      </c>
      <c r="B813" s="2" t="s">
        <v>3</v>
      </c>
    </row>
    <row r="814">
      <c r="A814" s="4" t="s">
        <v>9717</v>
      </c>
      <c r="B814" s="2" t="s">
        <v>3</v>
      </c>
    </row>
    <row r="815">
      <c r="A815" s="4" t="s">
        <v>9718</v>
      </c>
      <c r="B815" s="2" t="s">
        <v>3</v>
      </c>
    </row>
    <row r="816">
      <c r="A816" s="3" t="s">
        <v>9719</v>
      </c>
      <c r="B816" s="2" t="s">
        <v>3</v>
      </c>
    </row>
    <row r="817">
      <c r="A817" s="3" t="s">
        <v>9720</v>
      </c>
      <c r="B817" s="2" t="s">
        <v>3</v>
      </c>
    </row>
    <row r="818">
      <c r="A818" s="4" t="s">
        <v>9721</v>
      </c>
      <c r="B818" s="2" t="s">
        <v>3</v>
      </c>
    </row>
    <row r="819">
      <c r="A819" s="4" t="s">
        <v>9722</v>
      </c>
      <c r="B819" s="2" t="s">
        <v>3</v>
      </c>
    </row>
    <row r="820">
      <c r="A820" s="1" t="s">
        <v>9723</v>
      </c>
      <c r="B820" s="2" t="s">
        <v>3</v>
      </c>
    </row>
    <row r="821">
      <c r="A821" s="3" t="s">
        <v>9724</v>
      </c>
      <c r="B821" s="2" t="s">
        <v>3</v>
      </c>
    </row>
    <row r="822">
      <c r="A822" s="4" t="s">
        <v>9725</v>
      </c>
      <c r="B822" s="2" t="s">
        <v>3</v>
      </c>
    </row>
    <row r="823">
      <c r="A823" s="3" t="s">
        <v>9726</v>
      </c>
      <c r="B823" s="2" t="s">
        <v>3</v>
      </c>
    </row>
    <row r="824">
      <c r="A824" s="3" t="s">
        <v>9604</v>
      </c>
      <c r="B824" s="2" t="s">
        <v>3</v>
      </c>
    </row>
    <row r="825">
      <c r="A825" s="5" t="s">
        <v>9727</v>
      </c>
      <c r="B825" s="2" t="s">
        <v>3</v>
      </c>
    </row>
    <row r="826">
      <c r="A826" s="3" t="s">
        <v>9728</v>
      </c>
      <c r="B826" s="2" t="s">
        <v>3</v>
      </c>
    </row>
    <row r="827">
      <c r="A827" s="3" t="s">
        <v>9729</v>
      </c>
      <c r="B827" s="2" t="s">
        <v>3</v>
      </c>
    </row>
    <row r="828">
      <c r="A828" s="3" t="s">
        <v>9730</v>
      </c>
      <c r="B828" s="2" t="s">
        <v>3</v>
      </c>
    </row>
    <row r="829">
      <c r="A829" s="3" t="s">
        <v>9731</v>
      </c>
      <c r="B829" s="2" t="s">
        <v>3</v>
      </c>
    </row>
    <row r="830">
      <c r="A830" s="4" t="s">
        <v>9732</v>
      </c>
      <c r="B830" s="2" t="s">
        <v>3</v>
      </c>
    </row>
    <row r="831">
      <c r="A831" s="4" t="s">
        <v>9733</v>
      </c>
      <c r="B831" s="2" t="s">
        <v>3</v>
      </c>
    </row>
    <row r="832">
      <c r="A832" s="4" t="s">
        <v>9734</v>
      </c>
      <c r="B832" s="2" t="s">
        <v>3</v>
      </c>
    </row>
    <row r="833">
      <c r="A833" s="3" t="s">
        <v>9735</v>
      </c>
      <c r="B833" s="2" t="s">
        <v>3</v>
      </c>
    </row>
    <row r="834">
      <c r="A834" s="3" t="s">
        <v>9736</v>
      </c>
      <c r="B834" s="2" t="s">
        <v>3</v>
      </c>
    </row>
    <row r="835">
      <c r="A835" s="3" t="s">
        <v>9737</v>
      </c>
      <c r="B835" s="2" t="s">
        <v>3</v>
      </c>
    </row>
    <row r="836">
      <c r="A836" s="3" t="s">
        <v>9738</v>
      </c>
      <c r="B836" s="2" t="s">
        <v>3</v>
      </c>
    </row>
    <row r="837">
      <c r="A837" s="3" t="s">
        <v>9739</v>
      </c>
      <c r="B837" s="2" t="s">
        <v>3</v>
      </c>
    </row>
    <row r="838">
      <c r="A838" s="3" t="s">
        <v>9740</v>
      </c>
      <c r="B838" s="2" t="s">
        <v>3</v>
      </c>
    </row>
    <row r="839">
      <c r="A839" s="4" t="s">
        <v>9741</v>
      </c>
      <c r="B839" s="2" t="s">
        <v>3</v>
      </c>
    </row>
    <row r="840">
      <c r="A840" s="4" t="s">
        <v>9742</v>
      </c>
      <c r="B840" s="2" t="s">
        <v>3</v>
      </c>
    </row>
    <row r="841">
      <c r="A841" s="4" t="s">
        <v>9743</v>
      </c>
      <c r="B841" s="2" t="s">
        <v>3</v>
      </c>
    </row>
    <row r="842">
      <c r="A842" s="3" t="s">
        <v>9744</v>
      </c>
      <c r="B842" s="2" t="s">
        <v>3</v>
      </c>
    </row>
    <row r="843">
      <c r="A843" s="3" t="s">
        <v>9745</v>
      </c>
      <c r="B843" s="2" t="s">
        <v>3</v>
      </c>
    </row>
    <row r="844">
      <c r="A844" s="4" t="s">
        <v>9746</v>
      </c>
      <c r="B844" s="2" t="s">
        <v>3</v>
      </c>
    </row>
    <row r="845">
      <c r="A845" s="3" t="s">
        <v>9747</v>
      </c>
      <c r="B845" s="2" t="s">
        <v>3</v>
      </c>
    </row>
    <row r="846">
      <c r="A846" s="3" t="s">
        <v>9748</v>
      </c>
      <c r="B846" s="2" t="s">
        <v>3</v>
      </c>
    </row>
    <row r="847">
      <c r="A847" s="3" t="s">
        <v>9749</v>
      </c>
      <c r="B847" s="2" t="s">
        <v>3</v>
      </c>
    </row>
    <row r="848">
      <c r="A848" s="3" t="s">
        <v>9750</v>
      </c>
      <c r="B848" s="2" t="s">
        <v>3</v>
      </c>
    </row>
    <row r="849">
      <c r="A849" s="3" t="s">
        <v>9751</v>
      </c>
      <c r="B849" s="2" t="s">
        <v>3</v>
      </c>
    </row>
    <row r="850">
      <c r="A850" s="3" t="s">
        <v>9752</v>
      </c>
      <c r="B850" s="2" t="s">
        <v>3</v>
      </c>
    </row>
    <row r="851">
      <c r="A851" s="3" t="s">
        <v>9753</v>
      </c>
      <c r="B851" s="2" t="s">
        <v>3</v>
      </c>
    </row>
    <row r="852">
      <c r="A852" s="3" t="s">
        <v>9754</v>
      </c>
      <c r="B852" s="2" t="s">
        <v>3</v>
      </c>
    </row>
    <row r="853">
      <c r="A853" s="3" t="s">
        <v>9755</v>
      </c>
      <c r="B853" s="2" t="s">
        <v>3</v>
      </c>
    </row>
    <row r="854">
      <c r="A854" s="3" t="s">
        <v>9756</v>
      </c>
      <c r="B854" s="2" t="s">
        <v>3</v>
      </c>
    </row>
    <row r="855">
      <c r="A855" s="3" t="s">
        <v>9757</v>
      </c>
      <c r="B855" s="2" t="s">
        <v>3</v>
      </c>
    </row>
    <row r="856">
      <c r="A856" s="3" t="s">
        <v>9758</v>
      </c>
      <c r="B856" s="2" t="s">
        <v>3</v>
      </c>
    </row>
    <row r="857">
      <c r="A857" s="3" t="s">
        <v>9759</v>
      </c>
      <c r="B857" s="2" t="s">
        <v>3</v>
      </c>
    </row>
    <row r="858">
      <c r="A858" s="3" t="s">
        <v>9760</v>
      </c>
      <c r="B858" s="2" t="s">
        <v>3</v>
      </c>
    </row>
    <row r="859">
      <c r="A859" s="3" t="s">
        <v>9761</v>
      </c>
      <c r="B859" s="2" t="s">
        <v>3</v>
      </c>
    </row>
    <row r="860">
      <c r="A860" s="3" t="s">
        <v>9762</v>
      </c>
      <c r="B860" s="2" t="s">
        <v>3</v>
      </c>
    </row>
    <row r="861">
      <c r="A861" s="3" t="s">
        <v>9763</v>
      </c>
      <c r="B861" s="2" t="s">
        <v>3</v>
      </c>
    </row>
    <row r="862">
      <c r="A862" s="1" t="s">
        <v>9764</v>
      </c>
      <c r="B862" s="2" t="s">
        <v>3</v>
      </c>
    </row>
    <row r="863">
      <c r="A863" s="4" t="s">
        <v>3950</v>
      </c>
      <c r="B863" s="2" t="s">
        <v>3</v>
      </c>
    </row>
    <row r="864">
      <c r="A864" s="3" t="s">
        <v>9765</v>
      </c>
      <c r="B864" s="2" t="s">
        <v>3</v>
      </c>
    </row>
    <row r="865">
      <c r="A865" s="3" t="s">
        <v>9766</v>
      </c>
      <c r="B865" s="2" t="s">
        <v>3</v>
      </c>
    </row>
    <row r="866">
      <c r="A866" s="4" t="s">
        <v>9767</v>
      </c>
      <c r="B866" s="2" t="s">
        <v>3</v>
      </c>
    </row>
    <row r="867">
      <c r="A867" s="1" t="s">
        <v>9768</v>
      </c>
      <c r="B867" s="2" t="s">
        <v>3</v>
      </c>
    </row>
    <row r="868">
      <c r="A868" s="3" t="s">
        <v>9769</v>
      </c>
      <c r="B868" s="2" t="s">
        <v>3</v>
      </c>
    </row>
    <row r="869">
      <c r="A869" s="3" t="s">
        <v>9770</v>
      </c>
      <c r="B869" s="2" t="s">
        <v>3</v>
      </c>
    </row>
    <row r="870">
      <c r="A870" s="3" t="s">
        <v>9771</v>
      </c>
      <c r="B870" s="2" t="s">
        <v>3</v>
      </c>
    </row>
    <row r="871">
      <c r="A871" s="3" t="s">
        <v>9772</v>
      </c>
      <c r="B871" s="2" t="s">
        <v>3</v>
      </c>
    </row>
    <row r="872">
      <c r="A872" s="3" t="s">
        <v>9773</v>
      </c>
      <c r="B872" s="2" t="s">
        <v>3</v>
      </c>
    </row>
    <row r="873">
      <c r="A873" s="1" t="s">
        <v>9774</v>
      </c>
      <c r="B873" s="2" t="s">
        <v>3</v>
      </c>
    </row>
    <row r="874">
      <c r="A874" s="3" t="s">
        <v>9775</v>
      </c>
      <c r="B874" s="2" t="s">
        <v>3</v>
      </c>
    </row>
    <row r="875">
      <c r="A875" s="3" t="s">
        <v>9776</v>
      </c>
      <c r="B875" s="2" t="s">
        <v>3</v>
      </c>
    </row>
    <row r="876">
      <c r="A876" s="3" t="s">
        <v>9777</v>
      </c>
      <c r="B876" s="2" t="s">
        <v>3</v>
      </c>
    </row>
    <row r="877">
      <c r="A877" s="3" t="s">
        <v>9778</v>
      </c>
      <c r="B877" s="2" t="s">
        <v>3</v>
      </c>
    </row>
    <row r="878">
      <c r="A878" s="1" t="s">
        <v>9779</v>
      </c>
      <c r="B878" s="2" t="s">
        <v>3</v>
      </c>
    </row>
    <row r="879">
      <c r="A879" s="1" t="s">
        <v>9780</v>
      </c>
      <c r="B879" s="2" t="s">
        <v>3</v>
      </c>
    </row>
    <row r="880">
      <c r="A880" s="3" t="s">
        <v>9781</v>
      </c>
      <c r="B880" s="2" t="s">
        <v>3</v>
      </c>
    </row>
    <row r="881">
      <c r="A881" s="1" t="s">
        <v>9782</v>
      </c>
      <c r="B881" s="2" t="s">
        <v>3</v>
      </c>
    </row>
    <row r="882">
      <c r="A882" s="3" t="s">
        <v>9783</v>
      </c>
      <c r="B882" s="2" t="s">
        <v>3</v>
      </c>
    </row>
    <row r="883">
      <c r="A883" s="3" t="s">
        <v>9784</v>
      </c>
      <c r="B883" s="2" t="s">
        <v>3</v>
      </c>
    </row>
    <row r="884">
      <c r="A884" s="3" t="s">
        <v>9785</v>
      </c>
      <c r="B884" s="2" t="s">
        <v>3</v>
      </c>
    </row>
    <row r="885">
      <c r="A885" s="3" t="s">
        <v>9786</v>
      </c>
      <c r="B885" s="2" t="s">
        <v>3</v>
      </c>
    </row>
    <row r="886">
      <c r="A886" s="3" t="s">
        <v>9787</v>
      </c>
      <c r="B886" s="2" t="s">
        <v>3</v>
      </c>
    </row>
    <row r="887">
      <c r="A887" s="1" t="s">
        <v>9788</v>
      </c>
      <c r="B887" s="2" t="s">
        <v>3</v>
      </c>
    </row>
    <row r="888">
      <c r="A888" s="1" t="s">
        <v>9789</v>
      </c>
      <c r="B888" s="2" t="s">
        <v>3</v>
      </c>
    </row>
    <row r="889">
      <c r="A889" s="3" t="s">
        <v>9790</v>
      </c>
      <c r="B889" s="2" t="s">
        <v>3</v>
      </c>
    </row>
    <row r="890">
      <c r="A890" s="3" t="s">
        <v>9791</v>
      </c>
      <c r="B890" s="2" t="s">
        <v>3</v>
      </c>
    </row>
    <row r="891">
      <c r="A891" s="3" t="s">
        <v>9792</v>
      </c>
      <c r="B891" s="2" t="s">
        <v>3</v>
      </c>
    </row>
    <row r="892">
      <c r="A892" s="3" t="s">
        <v>9793</v>
      </c>
      <c r="B892" s="2" t="s">
        <v>3</v>
      </c>
    </row>
    <row r="893">
      <c r="A893" s="3" t="s">
        <v>9794</v>
      </c>
      <c r="B893" s="2" t="s">
        <v>3</v>
      </c>
    </row>
    <row r="894">
      <c r="A894" s="3" t="s">
        <v>9795</v>
      </c>
      <c r="B894" s="2" t="s">
        <v>3</v>
      </c>
    </row>
    <row r="895">
      <c r="A895" s="3" t="s">
        <v>9796</v>
      </c>
      <c r="B895" s="2" t="s">
        <v>3</v>
      </c>
    </row>
    <row r="896">
      <c r="A896" s="3" t="s">
        <v>9797</v>
      </c>
      <c r="B896" s="2" t="s">
        <v>3</v>
      </c>
    </row>
    <row r="897">
      <c r="A897" s="3" t="s">
        <v>9798</v>
      </c>
      <c r="B897" s="2" t="s">
        <v>3</v>
      </c>
    </row>
    <row r="898">
      <c r="A898" s="3" t="s">
        <v>9799</v>
      </c>
      <c r="B898" s="2" t="s">
        <v>3</v>
      </c>
    </row>
    <row r="899">
      <c r="A899" s="3" t="s">
        <v>9800</v>
      </c>
      <c r="B899" s="2" t="s">
        <v>3</v>
      </c>
    </row>
    <row r="900">
      <c r="A900" s="4" t="s">
        <v>9801</v>
      </c>
      <c r="B900" s="2" t="s">
        <v>3</v>
      </c>
    </row>
    <row r="901">
      <c r="A901" s="3" t="s">
        <v>9802</v>
      </c>
      <c r="B901" s="2" t="s">
        <v>3</v>
      </c>
    </row>
    <row r="902">
      <c r="A902" s="3" t="s">
        <v>9803</v>
      </c>
      <c r="B902" s="2" t="s">
        <v>3</v>
      </c>
    </row>
    <row r="903">
      <c r="A903" s="3" t="s">
        <v>9804</v>
      </c>
      <c r="B903" s="2" t="s">
        <v>3</v>
      </c>
    </row>
    <row r="904">
      <c r="A904" s="3" t="s">
        <v>9805</v>
      </c>
      <c r="B904" s="2" t="s">
        <v>3</v>
      </c>
    </row>
    <row r="905">
      <c r="A905" s="3" t="s">
        <v>9806</v>
      </c>
      <c r="B905" s="2" t="s">
        <v>3</v>
      </c>
    </row>
    <row r="906">
      <c r="A906" s="1" t="s">
        <v>9807</v>
      </c>
      <c r="B906" s="2" t="s">
        <v>3</v>
      </c>
    </row>
    <row r="907">
      <c r="A907" s="1" t="s">
        <v>9808</v>
      </c>
      <c r="B907" s="2" t="s">
        <v>3</v>
      </c>
    </row>
    <row r="908">
      <c r="A908" s="3" t="s">
        <v>9809</v>
      </c>
      <c r="B908" s="2" t="s">
        <v>3</v>
      </c>
    </row>
    <row r="909">
      <c r="A909" s="3" t="s">
        <v>9810</v>
      </c>
      <c r="B909" s="2" t="s">
        <v>3</v>
      </c>
    </row>
    <row r="910">
      <c r="A910" s="3" t="s">
        <v>9811</v>
      </c>
      <c r="B910" s="2" t="s">
        <v>3</v>
      </c>
    </row>
    <row r="911">
      <c r="A911" s="3" t="s">
        <v>9812</v>
      </c>
      <c r="B911" s="2" t="s">
        <v>3</v>
      </c>
    </row>
    <row r="912">
      <c r="A912" s="3" t="s">
        <v>9813</v>
      </c>
      <c r="B912" s="2" t="s">
        <v>3</v>
      </c>
    </row>
    <row r="913">
      <c r="A913" s="3" t="s">
        <v>9814</v>
      </c>
      <c r="B913" s="2" t="s">
        <v>3</v>
      </c>
    </row>
    <row r="914">
      <c r="A914" s="3" t="s">
        <v>9815</v>
      </c>
      <c r="B914" s="2" t="s">
        <v>3</v>
      </c>
    </row>
    <row r="915">
      <c r="A915" s="3" t="s">
        <v>9816</v>
      </c>
      <c r="B915" s="2" t="s">
        <v>3</v>
      </c>
    </row>
    <row r="916">
      <c r="A916" s="3" t="s">
        <v>9817</v>
      </c>
      <c r="B916" s="2" t="s">
        <v>3</v>
      </c>
    </row>
    <row r="917">
      <c r="A917" s="3" t="s">
        <v>9818</v>
      </c>
      <c r="B917" s="2" t="s">
        <v>3</v>
      </c>
    </row>
    <row r="918">
      <c r="A918" s="3" t="s">
        <v>9819</v>
      </c>
      <c r="B918" s="2" t="s">
        <v>3</v>
      </c>
    </row>
    <row r="919">
      <c r="A919" s="3" t="s">
        <v>9820</v>
      </c>
      <c r="B919" s="2" t="s">
        <v>3</v>
      </c>
    </row>
    <row r="920">
      <c r="A920" s="3" t="s">
        <v>9821</v>
      </c>
      <c r="B920" s="2" t="s">
        <v>3</v>
      </c>
    </row>
    <row r="921">
      <c r="A921" s="3" t="s">
        <v>9822</v>
      </c>
      <c r="B921" s="2" t="s">
        <v>3</v>
      </c>
    </row>
    <row r="922">
      <c r="A922" s="3" t="s">
        <v>9823</v>
      </c>
      <c r="B922" s="2" t="s">
        <v>3</v>
      </c>
    </row>
    <row r="923">
      <c r="A923" s="3" t="s">
        <v>9824</v>
      </c>
      <c r="B923" s="2" t="s">
        <v>3</v>
      </c>
    </row>
    <row r="924">
      <c r="A924" s="3" t="s">
        <v>9825</v>
      </c>
      <c r="B924" s="2" t="s">
        <v>3</v>
      </c>
    </row>
    <row r="925">
      <c r="A925" s="3" t="s">
        <v>9826</v>
      </c>
      <c r="B925" s="2" t="s">
        <v>3</v>
      </c>
    </row>
    <row r="926">
      <c r="A926" s="3" t="s">
        <v>9827</v>
      </c>
      <c r="B926" s="2" t="s">
        <v>3</v>
      </c>
    </row>
    <row r="927">
      <c r="A927" s="3" t="s">
        <v>9828</v>
      </c>
      <c r="B927" s="2" t="s">
        <v>3</v>
      </c>
    </row>
    <row r="928">
      <c r="A928" s="3" t="s">
        <v>9829</v>
      </c>
      <c r="B928" s="2" t="s">
        <v>3</v>
      </c>
    </row>
    <row r="929">
      <c r="A929" s="4" t="s">
        <v>9830</v>
      </c>
      <c r="B929" s="2" t="s">
        <v>3</v>
      </c>
    </row>
    <row r="930">
      <c r="A930" s="3" t="s">
        <v>9831</v>
      </c>
      <c r="B930" s="2" t="s">
        <v>3</v>
      </c>
    </row>
    <row r="931">
      <c r="A931" s="1" t="s">
        <v>9832</v>
      </c>
      <c r="B931" s="2" t="s">
        <v>3</v>
      </c>
    </row>
    <row r="932">
      <c r="A932" s="1" t="s">
        <v>9833</v>
      </c>
      <c r="B932" s="2" t="s">
        <v>3</v>
      </c>
    </row>
    <row r="933">
      <c r="A933" s="3" t="s">
        <v>9834</v>
      </c>
      <c r="B933" s="2" t="s">
        <v>3</v>
      </c>
    </row>
    <row r="934">
      <c r="A934" s="3" t="s">
        <v>9835</v>
      </c>
      <c r="B934" s="2" t="s">
        <v>3</v>
      </c>
    </row>
    <row r="935">
      <c r="A935" s="3" t="s">
        <v>9836</v>
      </c>
      <c r="B935" s="2" t="s">
        <v>3</v>
      </c>
    </row>
    <row r="936">
      <c r="A936" s="1" t="s">
        <v>9837</v>
      </c>
      <c r="B936" s="2" t="s">
        <v>3</v>
      </c>
    </row>
    <row r="937">
      <c r="A937" s="3" t="s">
        <v>9838</v>
      </c>
      <c r="B937" s="2" t="s">
        <v>3</v>
      </c>
    </row>
    <row r="938">
      <c r="A938" s="3" t="s">
        <v>9839</v>
      </c>
      <c r="B938" s="2" t="s">
        <v>3</v>
      </c>
    </row>
    <row r="939">
      <c r="A939" s="3" t="s">
        <v>9840</v>
      </c>
      <c r="B939" s="2" t="s">
        <v>3</v>
      </c>
    </row>
    <row r="940">
      <c r="A940" s="1" t="s">
        <v>9841</v>
      </c>
      <c r="B940" s="2" t="s">
        <v>3</v>
      </c>
    </row>
    <row r="941">
      <c r="A941" s="3" t="s">
        <v>9842</v>
      </c>
      <c r="B941" s="2" t="s">
        <v>3</v>
      </c>
    </row>
    <row r="942">
      <c r="A942" s="3" t="s">
        <v>9843</v>
      </c>
      <c r="B942" s="2" t="s">
        <v>3</v>
      </c>
    </row>
    <row r="943">
      <c r="A943" s="3" t="s">
        <v>9844</v>
      </c>
      <c r="B943" s="2" t="s">
        <v>3</v>
      </c>
    </row>
    <row r="944">
      <c r="A944" s="3" t="s">
        <v>9845</v>
      </c>
      <c r="B944" s="2" t="s">
        <v>3</v>
      </c>
    </row>
    <row r="945">
      <c r="A945" s="1" t="s">
        <v>9846</v>
      </c>
      <c r="B945" s="2" t="s">
        <v>3</v>
      </c>
    </row>
    <row r="946">
      <c r="A946" s="1" t="s">
        <v>9847</v>
      </c>
      <c r="B946" s="2" t="s">
        <v>3</v>
      </c>
    </row>
    <row r="947">
      <c r="A947" s="3" t="s">
        <v>9848</v>
      </c>
      <c r="B947" s="2" t="s">
        <v>3</v>
      </c>
    </row>
    <row r="948">
      <c r="A948" s="3" t="s">
        <v>9849</v>
      </c>
      <c r="B948" s="2" t="s">
        <v>3</v>
      </c>
    </row>
    <row r="949">
      <c r="A949" s="1" t="s">
        <v>9850</v>
      </c>
      <c r="B949" s="2" t="s">
        <v>3</v>
      </c>
    </row>
    <row r="950">
      <c r="A950" s="3" t="s">
        <v>9851</v>
      </c>
      <c r="B950" s="2" t="s">
        <v>3</v>
      </c>
    </row>
    <row r="951">
      <c r="A951" s="5" t="s">
        <v>9852</v>
      </c>
      <c r="B951" s="2" t="s">
        <v>3</v>
      </c>
    </row>
    <row r="952">
      <c r="A952" s="3" t="s">
        <v>9853</v>
      </c>
      <c r="B952" s="2" t="s">
        <v>3</v>
      </c>
    </row>
    <row r="953">
      <c r="A953" s="3" t="s">
        <v>9854</v>
      </c>
      <c r="B953" s="2" t="s">
        <v>3</v>
      </c>
    </row>
    <row r="954">
      <c r="A954" s="3" t="s">
        <v>9855</v>
      </c>
      <c r="B954" s="2" t="s">
        <v>3</v>
      </c>
    </row>
    <row r="955">
      <c r="A955" s="3" t="s">
        <v>9856</v>
      </c>
      <c r="B955" s="2" t="s">
        <v>3</v>
      </c>
    </row>
    <row r="956">
      <c r="A956" s="3" t="s">
        <v>9857</v>
      </c>
      <c r="B956" s="2" t="s">
        <v>3</v>
      </c>
    </row>
    <row r="957">
      <c r="A957" s="3" t="s">
        <v>9858</v>
      </c>
      <c r="B957" s="2" t="s">
        <v>3</v>
      </c>
    </row>
    <row r="958">
      <c r="A958" s="3" t="s">
        <v>9859</v>
      </c>
      <c r="B958" s="2" t="s">
        <v>3</v>
      </c>
    </row>
    <row r="959">
      <c r="A959" s="3" t="s">
        <v>9860</v>
      </c>
      <c r="B959" s="2" t="s">
        <v>3</v>
      </c>
    </row>
    <row r="960">
      <c r="A960" s="3" t="s">
        <v>9861</v>
      </c>
      <c r="B960" s="2" t="s">
        <v>3</v>
      </c>
    </row>
    <row r="961">
      <c r="A961" s="3" t="s">
        <v>9862</v>
      </c>
      <c r="B961" s="2" t="s">
        <v>3</v>
      </c>
    </row>
    <row r="962">
      <c r="A962" s="5" t="s">
        <v>9863</v>
      </c>
      <c r="B962" s="2" t="s">
        <v>3</v>
      </c>
    </row>
    <row r="963">
      <c r="A963" s="3" t="s">
        <v>9864</v>
      </c>
      <c r="B963" s="2" t="s">
        <v>3</v>
      </c>
    </row>
    <row r="964">
      <c r="A964" s="3" t="s">
        <v>9865</v>
      </c>
      <c r="B964" s="2" t="s">
        <v>3</v>
      </c>
    </row>
    <row r="965">
      <c r="A965" s="3" t="s">
        <v>9866</v>
      </c>
      <c r="B965" s="2" t="s">
        <v>3</v>
      </c>
    </row>
    <row r="966">
      <c r="A966" s="3" t="s">
        <v>9867</v>
      </c>
      <c r="B966" s="2" t="s">
        <v>3</v>
      </c>
    </row>
    <row r="967">
      <c r="A967" s="1" t="s">
        <v>9868</v>
      </c>
      <c r="B967" s="2" t="s">
        <v>3</v>
      </c>
    </row>
    <row r="968">
      <c r="A968" s="1" t="s">
        <v>9869</v>
      </c>
      <c r="B968" s="2" t="s">
        <v>3</v>
      </c>
    </row>
    <row r="969">
      <c r="A969" s="1" t="s">
        <v>9870</v>
      </c>
      <c r="B969" s="2" t="s">
        <v>3</v>
      </c>
    </row>
    <row r="970">
      <c r="A970" s="3" t="s">
        <v>9871</v>
      </c>
      <c r="B970" s="2" t="s">
        <v>3</v>
      </c>
    </row>
    <row r="971">
      <c r="A971" s="3" t="s">
        <v>9872</v>
      </c>
      <c r="B971" s="2" t="s">
        <v>3</v>
      </c>
    </row>
    <row r="972">
      <c r="A972" s="3" t="s">
        <v>9873</v>
      </c>
      <c r="B972" s="2" t="s">
        <v>3</v>
      </c>
    </row>
    <row r="973">
      <c r="A973" s="3" t="s">
        <v>9874</v>
      </c>
      <c r="B973" s="2" t="s">
        <v>3</v>
      </c>
    </row>
    <row r="974">
      <c r="A974" s="3" t="s">
        <v>9875</v>
      </c>
      <c r="B974" s="2" t="s">
        <v>3</v>
      </c>
    </row>
    <row r="975">
      <c r="A975" s="3" t="s">
        <v>9876</v>
      </c>
      <c r="B975" s="2" t="s">
        <v>3</v>
      </c>
    </row>
    <row r="976">
      <c r="A976" s="1" t="s">
        <v>9877</v>
      </c>
      <c r="B976" s="2" t="s">
        <v>3</v>
      </c>
    </row>
    <row r="977">
      <c r="A977" s="3" t="s">
        <v>9878</v>
      </c>
      <c r="B977" s="2" t="s">
        <v>3</v>
      </c>
    </row>
    <row r="978">
      <c r="A978" s="3" t="s">
        <v>9879</v>
      </c>
      <c r="B978" s="2" t="s">
        <v>3</v>
      </c>
    </row>
    <row r="979">
      <c r="A979" s="3" t="s">
        <v>9880</v>
      </c>
      <c r="B979" s="2" t="s">
        <v>3</v>
      </c>
    </row>
    <row r="980">
      <c r="A980" s="3" t="s">
        <v>9881</v>
      </c>
      <c r="B980" s="2" t="s">
        <v>3</v>
      </c>
    </row>
    <row r="981">
      <c r="A981" s="1" t="s">
        <v>9882</v>
      </c>
      <c r="B981" s="2" t="s">
        <v>3</v>
      </c>
    </row>
    <row r="982">
      <c r="A982" s="3" t="s">
        <v>9883</v>
      </c>
      <c r="B982" s="2" t="s">
        <v>3</v>
      </c>
    </row>
    <row r="983">
      <c r="A983" s="3" t="s">
        <v>9884</v>
      </c>
      <c r="B983" s="2" t="s">
        <v>3</v>
      </c>
    </row>
    <row r="984">
      <c r="A984" s="3" t="s">
        <v>9885</v>
      </c>
      <c r="B984" s="2" t="s">
        <v>3</v>
      </c>
    </row>
    <row r="985">
      <c r="A985" s="3" t="s">
        <v>9886</v>
      </c>
      <c r="B985" s="2" t="s">
        <v>3</v>
      </c>
    </row>
    <row r="986">
      <c r="A986" s="3" t="s">
        <v>9887</v>
      </c>
      <c r="B986" s="2" t="s">
        <v>3</v>
      </c>
    </row>
    <row r="987">
      <c r="A987" s="3" t="s">
        <v>9888</v>
      </c>
      <c r="B987" s="2" t="s">
        <v>3</v>
      </c>
    </row>
    <row r="988">
      <c r="A988" s="3" t="s">
        <v>9889</v>
      </c>
      <c r="B988" s="2" t="s">
        <v>3</v>
      </c>
    </row>
    <row r="989">
      <c r="A989" s="3" t="s">
        <v>9890</v>
      </c>
      <c r="B989" s="2" t="s">
        <v>3</v>
      </c>
    </row>
    <row r="990">
      <c r="A990" s="3" t="s">
        <v>9891</v>
      </c>
      <c r="B990" s="2" t="s">
        <v>3</v>
      </c>
    </row>
    <row r="991">
      <c r="A991" s="3" t="s">
        <v>9892</v>
      </c>
      <c r="B991" s="2" t="s">
        <v>3</v>
      </c>
    </row>
    <row r="992">
      <c r="A992" s="1" t="s">
        <v>9893</v>
      </c>
      <c r="B992" s="2" t="s">
        <v>3</v>
      </c>
    </row>
    <row r="993">
      <c r="A993" s="3" t="s">
        <v>9894</v>
      </c>
      <c r="B993" s="2" t="s">
        <v>3</v>
      </c>
    </row>
    <row r="994">
      <c r="A994" s="3" t="s">
        <v>9895</v>
      </c>
      <c r="B994" s="2" t="s">
        <v>3</v>
      </c>
    </row>
    <row r="995">
      <c r="A995" s="3" t="s">
        <v>9896</v>
      </c>
      <c r="B995" s="2" t="s">
        <v>3</v>
      </c>
    </row>
    <row r="996">
      <c r="A996" s="3" t="s">
        <v>9897</v>
      </c>
      <c r="B996" s="2" t="s">
        <v>3</v>
      </c>
    </row>
    <row r="997">
      <c r="A997" s="3" t="s">
        <v>9898</v>
      </c>
      <c r="B997" s="2" t="s">
        <v>3</v>
      </c>
    </row>
    <row r="998">
      <c r="A998" s="3" t="s">
        <v>9899</v>
      </c>
      <c r="B998" s="2" t="s">
        <v>3</v>
      </c>
    </row>
    <row r="999">
      <c r="A999" s="1" t="s">
        <v>9900</v>
      </c>
      <c r="B999" s="2" t="s">
        <v>3</v>
      </c>
    </row>
    <row r="1000">
      <c r="A1000" s="3" t="s">
        <v>9901</v>
      </c>
      <c r="B1000" s="2" t="s">
        <v>3</v>
      </c>
    </row>
    <row r="1001">
      <c r="A1001" s="5" t="s">
        <v>9902</v>
      </c>
      <c r="B1001" s="2" t="s">
        <v>3</v>
      </c>
    </row>
    <row r="1002">
      <c r="A1002" s="3" t="s">
        <v>9903</v>
      </c>
      <c r="B1002" s="2" t="s">
        <v>3</v>
      </c>
    </row>
    <row r="1003">
      <c r="A1003" s="3" t="s">
        <v>9904</v>
      </c>
      <c r="B1003" s="2" t="s">
        <v>3</v>
      </c>
    </row>
    <row r="1004">
      <c r="A1004" s="3" t="s">
        <v>9905</v>
      </c>
      <c r="B1004" s="2" t="s">
        <v>3</v>
      </c>
    </row>
    <row r="1005">
      <c r="A1005" s="3" t="s">
        <v>9906</v>
      </c>
      <c r="B1005" s="2" t="s">
        <v>3</v>
      </c>
    </row>
    <row r="1006">
      <c r="A1006" s="3" t="s">
        <v>9907</v>
      </c>
      <c r="B1006" s="2" t="s">
        <v>3</v>
      </c>
    </row>
    <row r="1007">
      <c r="A1007" s="3" t="s">
        <v>9908</v>
      </c>
      <c r="B1007" s="2" t="s">
        <v>3</v>
      </c>
    </row>
    <row r="1008">
      <c r="A1008" s="3" t="s">
        <v>9909</v>
      </c>
      <c r="B1008" s="2" t="s">
        <v>3</v>
      </c>
    </row>
    <row r="1009">
      <c r="A1009" s="3" t="s">
        <v>9910</v>
      </c>
      <c r="B1009" s="2" t="s">
        <v>3</v>
      </c>
    </row>
    <row r="1010">
      <c r="A1010" s="3" t="s">
        <v>9911</v>
      </c>
      <c r="B1010" s="2" t="s">
        <v>3</v>
      </c>
    </row>
    <row r="1011">
      <c r="A1011" s="3" t="s">
        <v>9912</v>
      </c>
      <c r="B1011" s="2" t="s">
        <v>3</v>
      </c>
    </row>
    <row r="1012">
      <c r="A1012" s="6" t="s">
        <v>9913</v>
      </c>
      <c r="B1012" s="2" t="s">
        <v>3</v>
      </c>
    </row>
    <row r="1013">
      <c r="A1013" s="3" t="s">
        <v>9914</v>
      </c>
      <c r="B1013" s="2" t="s">
        <v>3</v>
      </c>
    </row>
    <row r="1014">
      <c r="A1014" s="3" t="s">
        <v>9915</v>
      </c>
      <c r="B1014" s="2" t="s">
        <v>3</v>
      </c>
    </row>
    <row r="1015">
      <c r="A1015" s="3" t="s">
        <v>9916</v>
      </c>
      <c r="B1015" s="2" t="s">
        <v>3</v>
      </c>
    </row>
    <row r="1016">
      <c r="A1016" s="3" t="s">
        <v>9917</v>
      </c>
      <c r="B1016" s="2" t="s">
        <v>3</v>
      </c>
    </row>
    <row r="1017">
      <c r="A1017" s="3" t="s">
        <v>9918</v>
      </c>
      <c r="B1017" s="2" t="s">
        <v>3</v>
      </c>
    </row>
    <row r="1018">
      <c r="A1018" s="1" t="s">
        <v>9919</v>
      </c>
      <c r="B1018" s="2" t="s">
        <v>3</v>
      </c>
    </row>
    <row r="1019">
      <c r="A1019" s="3" t="s">
        <v>9920</v>
      </c>
      <c r="B1019" s="2" t="s">
        <v>3</v>
      </c>
    </row>
    <row r="1020">
      <c r="A1020" s="6" t="s">
        <v>9921</v>
      </c>
      <c r="B1020" s="2" t="s">
        <v>3</v>
      </c>
    </row>
    <row r="1021">
      <c r="A1021" s="3" t="s">
        <v>9922</v>
      </c>
      <c r="B1021" s="2" t="s">
        <v>3</v>
      </c>
    </row>
    <row r="1022">
      <c r="A1022" s="3" t="s">
        <v>9923</v>
      </c>
      <c r="B1022" s="2" t="s">
        <v>3</v>
      </c>
    </row>
    <row r="1023">
      <c r="A1023" s="3" t="s">
        <v>9924</v>
      </c>
      <c r="B1023" s="2" t="s">
        <v>3</v>
      </c>
    </row>
    <row r="1024">
      <c r="A1024" s="3" t="s">
        <v>9925</v>
      </c>
      <c r="B1024" s="2" t="s">
        <v>3</v>
      </c>
    </row>
    <row r="1025">
      <c r="A1025" s="3" t="s">
        <v>9926</v>
      </c>
      <c r="B1025" s="2" t="s">
        <v>3</v>
      </c>
    </row>
    <row r="1026">
      <c r="A1026" s="3" t="s">
        <v>9927</v>
      </c>
      <c r="B1026" s="2" t="s">
        <v>3</v>
      </c>
    </row>
    <row r="1027">
      <c r="A1027" s="3" t="s">
        <v>9928</v>
      </c>
      <c r="B1027" s="2" t="s">
        <v>3</v>
      </c>
    </row>
    <row r="1028">
      <c r="A1028" s="3" t="s">
        <v>9929</v>
      </c>
      <c r="B1028" s="2" t="s">
        <v>3</v>
      </c>
    </row>
    <row r="1029">
      <c r="A1029" s="3" t="s">
        <v>9930</v>
      </c>
      <c r="B1029" s="2" t="s">
        <v>3</v>
      </c>
    </row>
    <row r="1030">
      <c r="A1030" s="3" t="s">
        <v>9931</v>
      </c>
      <c r="B1030" s="2" t="s">
        <v>3</v>
      </c>
    </row>
    <row r="1031">
      <c r="A1031" s="1" t="s">
        <v>9932</v>
      </c>
      <c r="B1031" s="2" t="s">
        <v>3</v>
      </c>
    </row>
    <row r="1032">
      <c r="A1032" s="3" t="s">
        <v>9933</v>
      </c>
      <c r="B1032" s="2" t="s">
        <v>3</v>
      </c>
    </row>
    <row r="1033">
      <c r="A1033" s="3" t="s">
        <v>9934</v>
      </c>
      <c r="B1033" s="2" t="s">
        <v>3</v>
      </c>
    </row>
    <row r="1034">
      <c r="A1034" s="3" t="s">
        <v>9935</v>
      </c>
      <c r="B1034" s="2" t="s">
        <v>3</v>
      </c>
    </row>
    <row r="1035">
      <c r="A1035" s="3" t="s">
        <v>9936</v>
      </c>
      <c r="B1035" s="2" t="s">
        <v>3</v>
      </c>
    </row>
    <row r="1036">
      <c r="A1036" s="3" t="s">
        <v>9937</v>
      </c>
      <c r="B1036" s="2" t="s">
        <v>3</v>
      </c>
    </row>
    <row r="1037">
      <c r="A1037" s="4" t="s">
        <v>9938</v>
      </c>
      <c r="B1037" s="2" t="s">
        <v>3</v>
      </c>
    </row>
    <row r="1038">
      <c r="A1038" s="3" t="s">
        <v>9939</v>
      </c>
      <c r="B1038" s="2" t="s">
        <v>3</v>
      </c>
    </row>
    <row r="1039">
      <c r="A1039" s="3" t="s">
        <v>9940</v>
      </c>
      <c r="B1039" s="2" t="s">
        <v>3</v>
      </c>
    </row>
    <row r="1040">
      <c r="A1040" s="1" t="s">
        <v>9941</v>
      </c>
      <c r="B1040" s="2" t="s">
        <v>3</v>
      </c>
    </row>
    <row r="1041">
      <c r="A1041" s="1" t="s">
        <v>9942</v>
      </c>
      <c r="B1041" s="2" t="s">
        <v>3</v>
      </c>
    </row>
    <row r="1042">
      <c r="A1042" s="3" t="s">
        <v>9943</v>
      </c>
      <c r="B1042" s="2" t="s">
        <v>3</v>
      </c>
    </row>
    <row r="1043">
      <c r="A1043" s="5" t="s">
        <v>9944</v>
      </c>
      <c r="B1043" s="2" t="s">
        <v>3</v>
      </c>
    </row>
    <row r="1044">
      <c r="A1044" s="3" t="s">
        <v>9945</v>
      </c>
      <c r="B1044" s="2" t="s">
        <v>3</v>
      </c>
    </row>
    <row r="1045">
      <c r="A1045" s="6" t="s">
        <v>9946</v>
      </c>
      <c r="B1045" s="2" t="s">
        <v>3</v>
      </c>
    </row>
    <row r="1046">
      <c r="A1046" s="3" t="s">
        <v>9947</v>
      </c>
      <c r="B1046" s="2" t="s">
        <v>3</v>
      </c>
    </row>
    <row r="1047">
      <c r="A1047" s="5" t="s">
        <v>9948</v>
      </c>
      <c r="B1047" s="2" t="s">
        <v>3</v>
      </c>
    </row>
    <row r="1048">
      <c r="A1048" s="3" t="s">
        <v>9949</v>
      </c>
      <c r="B1048" s="2" t="s">
        <v>3</v>
      </c>
    </row>
    <row r="1049">
      <c r="A1049" s="3" t="s">
        <v>9950</v>
      </c>
      <c r="B1049" s="2" t="s">
        <v>3</v>
      </c>
    </row>
    <row r="1050">
      <c r="A1050" s="3" t="s">
        <v>9951</v>
      </c>
      <c r="B1050" s="2" t="s">
        <v>3</v>
      </c>
    </row>
    <row r="1051">
      <c r="A1051" s="3" t="s">
        <v>9952</v>
      </c>
      <c r="B1051" s="2" t="s">
        <v>3</v>
      </c>
    </row>
    <row r="1052">
      <c r="A1052" s="3" t="s">
        <v>9953</v>
      </c>
      <c r="B1052" s="2" t="s">
        <v>3</v>
      </c>
    </row>
    <row r="1053">
      <c r="A1053" s="3" t="s">
        <v>9954</v>
      </c>
      <c r="B1053" s="2" t="s">
        <v>3</v>
      </c>
    </row>
    <row r="1054">
      <c r="A1054" s="3" t="s">
        <v>9955</v>
      </c>
      <c r="B1054" s="2" t="s">
        <v>3</v>
      </c>
    </row>
    <row r="1055">
      <c r="A1055" s="3" t="s">
        <v>9956</v>
      </c>
      <c r="B1055" s="2" t="s">
        <v>3</v>
      </c>
    </row>
    <row r="1056">
      <c r="A1056" s="3" t="s">
        <v>9957</v>
      </c>
      <c r="B1056" s="2" t="s">
        <v>3</v>
      </c>
    </row>
    <row r="1057">
      <c r="A1057" s="3" t="s">
        <v>9958</v>
      </c>
      <c r="B1057" s="2" t="s">
        <v>3</v>
      </c>
    </row>
    <row r="1058">
      <c r="A1058" s="3" t="s">
        <v>9959</v>
      </c>
      <c r="B1058" s="2" t="s">
        <v>3</v>
      </c>
    </row>
    <row r="1059">
      <c r="A1059" s="3" t="s">
        <v>9960</v>
      </c>
      <c r="B1059" s="2" t="s">
        <v>3</v>
      </c>
    </row>
    <row r="1060">
      <c r="A1060" s="3" t="s">
        <v>9961</v>
      </c>
      <c r="B1060" s="2" t="s">
        <v>3</v>
      </c>
    </row>
    <row r="1061">
      <c r="A1061" s="3" t="s">
        <v>9962</v>
      </c>
      <c r="B1061" s="2" t="s">
        <v>3</v>
      </c>
    </row>
    <row r="1062">
      <c r="A1062" s="5" t="s">
        <v>9963</v>
      </c>
      <c r="B1062" s="2" t="s">
        <v>3</v>
      </c>
    </row>
    <row r="1063">
      <c r="A1063" s="3" t="s">
        <v>9964</v>
      </c>
      <c r="B1063" s="2" t="s">
        <v>3</v>
      </c>
    </row>
    <row r="1064">
      <c r="A1064" s="3" t="s">
        <v>9965</v>
      </c>
      <c r="B1064" s="2" t="s">
        <v>3</v>
      </c>
    </row>
    <row r="1065">
      <c r="A1065" s="1" t="s">
        <v>9966</v>
      </c>
      <c r="B1065" s="2" t="s">
        <v>3</v>
      </c>
    </row>
    <row r="1066">
      <c r="A1066" s="5" t="s">
        <v>9967</v>
      </c>
      <c r="B1066" s="2" t="s">
        <v>3</v>
      </c>
    </row>
    <row r="1067">
      <c r="A1067" s="3" t="s">
        <v>9968</v>
      </c>
      <c r="B1067" s="2" t="s">
        <v>3</v>
      </c>
    </row>
    <row r="1068">
      <c r="A1068" s="3" t="s">
        <v>9969</v>
      </c>
      <c r="B1068" s="2" t="s">
        <v>3</v>
      </c>
    </row>
    <row r="1069">
      <c r="A1069" s="3" t="s">
        <v>9970</v>
      </c>
      <c r="B1069" s="2" t="s">
        <v>3</v>
      </c>
    </row>
    <row r="1070">
      <c r="A1070" s="1" t="s">
        <v>9971</v>
      </c>
      <c r="B1070" s="2" t="s">
        <v>3</v>
      </c>
    </row>
    <row r="1071">
      <c r="A1071" s="1" t="s">
        <v>9972</v>
      </c>
      <c r="B1071" s="2" t="s">
        <v>3</v>
      </c>
    </row>
    <row r="1072">
      <c r="A1072" s="3" t="s">
        <v>9973</v>
      </c>
      <c r="B1072" s="2" t="s">
        <v>3</v>
      </c>
    </row>
    <row r="1073">
      <c r="A1073" s="1" t="s">
        <v>9974</v>
      </c>
      <c r="B1073" s="2" t="s">
        <v>3</v>
      </c>
    </row>
    <row r="1074">
      <c r="A1074" s="3" t="s">
        <v>9975</v>
      </c>
      <c r="B1074" s="2" t="s">
        <v>3</v>
      </c>
    </row>
    <row r="1075">
      <c r="A1075" s="3" t="s">
        <v>9976</v>
      </c>
      <c r="B1075" s="2" t="s">
        <v>3</v>
      </c>
    </row>
    <row r="1076">
      <c r="A1076" s="3" t="s">
        <v>9977</v>
      </c>
      <c r="B1076" s="2" t="s">
        <v>3</v>
      </c>
    </row>
    <row r="1077">
      <c r="A1077" s="3" t="s">
        <v>9978</v>
      </c>
      <c r="B1077" s="2" t="s">
        <v>3</v>
      </c>
    </row>
    <row r="1078">
      <c r="A1078" s="3" t="s">
        <v>9979</v>
      </c>
      <c r="B1078" s="2" t="s">
        <v>3</v>
      </c>
    </row>
    <row r="1079">
      <c r="A1079" s="3" t="s">
        <v>9980</v>
      </c>
      <c r="B1079" s="2" t="s">
        <v>3</v>
      </c>
    </row>
    <row r="1080">
      <c r="A1080" s="3" t="s">
        <v>9981</v>
      </c>
      <c r="B1080" s="2" t="s">
        <v>3</v>
      </c>
    </row>
    <row r="1081">
      <c r="A1081" s="3" t="s">
        <v>9982</v>
      </c>
      <c r="B1081" s="2" t="s">
        <v>3</v>
      </c>
    </row>
    <row r="1082">
      <c r="A1082" s="3" t="s">
        <v>9983</v>
      </c>
      <c r="B1082" s="2" t="s">
        <v>3</v>
      </c>
    </row>
    <row r="1083">
      <c r="A1083" s="5" t="s">
        <v>9984</v>
      </c>
      <c r="B1083" s="2" t="s">
        <v>3</v>
      </c>
    </row>
    <row r="1084">
      <c r="A1084" s="1" t="s">
        <v>9985</v>
      </c>
      <c r="B1084" s="2" t="s">
        <v>3</v>
      </c>
    </row>
    <row r="1085">
      <c r="A1085" s="3" t="s">
        <v>9986</v>
      </c>
      <c r="B1085" s="2" t="s">
        <v>3</v>
      </c>
    </row>
    <row r="1086">
      <c r="A1086" s="1" t="s">
        <v>9987</v>
      </c>
      <c r="B1086" s="2" t="s">
        <v>3</v>
      </c>
    </row>
    <row r="1087">
      <c r="A1087" s="3" t="s">
        <v>9988</v>
      </c>
      <c r="B1087" s="2" t="s">
        <v>3</v>
      </c>
    </row>
    <row r="1088">
      <c r="A1088" s="4" t="s">
        <v>9979</v>
      </c>
      <c r="B1088" s="2" t="s">
        <v>3</v>
      </c>
    </row>
    <row r="1089">
      <c r="A1089" s="3" t="s">
        <v>9989</v>
      </c>
      <c r="B1089" s="2" t="s">
        <v>3</v>
      </c>
    </row>
    <row r="1090">
      <c r="A1090" s="6" t="s">
        <v>9990</v>
      </c>
      <c r="B1090" s="2" t="s">
        <v>3</v>
      </c>
    </row>
    <row r="1091">
      <c r="A1091" s="3" t="s">
        <v>9991</v>
      </c>
      <c r="B1091" s="2" t="s">
        <v>3</v>
      </c>
    </row>
    <row r="1092">
      <c r="A1092" s="3" t="s">
        <v>9992</v>
      </c>
      <c r="B1092" s="2" t="s">
        <v>3</v>
      </c>
    </row>
    <row r="1093">
      <c r="A1093" s="3" t="s">
        <v>9993</v>
      </c>
      <c r="B1093" s="2" t="s">
        <v>3</v>
      </c>
    </row>
    <row r="1094">
      <c r="A1094" s="3" t="s">
        <v>9994</v>
      </c>
      <c r="B1094" s="2" t="s">
        <v>3</v>
      </c>
    </row>
    <row r="1095">
      <c r="A1095" s="1" t="s">
        <v>9995</v>
      </c>
      <c r="B1095" s="2" t="s">
        <v>3</v>
      </c>
    </row>
    <row r="1096">
      <c r="A1096" s="3" t="s">
        <v>9996</v>
      </c>
      <c r="B1096" s="2" t="s">
        <v>3</v>
      </c>
    </row>
    <row r="1097">
      <c r="A1097" s="3" t="s">
        <v>9997</v>
      </c>
      <c r="B1097" s="2" t="s">
        <v>3</v>
      </c>
    </row>
    <row r="1098">
      <c r="A1098" s="3" t="s">
        <v>9998</v>
      </c>
      <c r="B1098" s="2" t="s">
        <v>3</v>
      </c>
    </row>
    <row r="1099">
      <c r="A1099" s="3" t="s">
        <v>9999</v>
      </c>
      <c r="B1099" s="2" t="s">
        <v>3</v>
      </c>
    </row>
    <row r="1100">
      <c r="A1100" s="3" t="s">
        <v>10000</v>
      </c>
      <c r="B1100" s="2" t="s">
        <v>3</v>
      </c>
    </row>
    <row r="1101">
      <c r="A1101" s="3" t="s">
        <v>10001</v>
      </c>
      <c r="B1101" s="2" t="s">
        <v>3</v>
      </c>
    </row>
    <row r="1102">
      <c r="A1102" s="3" t="s">
        <v>10002</v>
      </c>
      <c r="B1102" s="2" t="s">
        <v>3</v>
      </c>
    </row>
    <row r="1103">
      <c r="A1103" s="3" t="s">
        <v>10003</v>
      </c>
      <c r="B1103" s="2" t="s">
        <v>3</v>
      </c>
    </row>
    <row r="1104">
      <c r="A1104" s="5" t="s">
        <v>10004</v>
      </c>
      <c r="B1104" s="2" t="s">
        <v>3</v>
      </c>
    </row>
    <row r="1105">
      <c r="A1105" s="3" t="s">
        <v>10005</v>
      </c>
      <c r="B1105" s="2" t="s">
        <v>3</v>
      </c>
    </row>
    <row r="1106">
      <c r="A1106" s="3" t="s">
        <v>10006</v>
      </c>
      <c r="B1106" s="2" t="s">
        <v>3</v>
      </c>
    </row>
    <row r="1107">
      <c r="A1107" s="6" t="s">
        <v>10007</v>
      </c>
      <c r="B1107" s="2" t="s">
        <v>3</v>
      </c>
    </row>
    <row r="1108">
      <c r="A1108" s="3" t="s">
        <v>10008</v>
      </c>
      <c r="B1108" s="2" t="s">
        <v>3</v>
      </c>
    </row>
    <row r="1109">
      <c r="A1109" s="1" t="s">
        <v>10009</v>
      </c>
      <c r="B1109" s="2" t="s">
        <v>3</v>
      </c>
    </row>
    <row r="1110">
      <c r="A1110" s="3" t="s">
        <v>10010</v>
      </c>
      <c r="B1110" s="2" t="s">
        <v>3</v>
      </c>
    </row>
    <row r="1111">
      <c r="A1111" s="3" t="s">
        <v>10011</v>
      </c>
      <c r="B1111" s="2" t="s">
        <v>3</v>
      </c>
    </row>
    <row r="1112">
      <c r="A1112" s="3" t="s">
        <v>10012</v>
      </c>
      <c r="B1112" s="2" t="s">
        <v>3</v>
      </c>
    </row>
    <row r="1113">
      <c r="A1113" s="5" t="s">
        <v>10013</v>
      </c>
      <c r="B1113" s="2" t="s">
        <v>3</v>
      </c>
    </row>
    <row r="1114">
      <c r="A1114" s="3" t="s">
        <v>10014</v>
      </c>
      <c r="B1114" s="2" t="s">
        <v>3</v>
      </c>
    </row>
    <row r="1115">
      <c r="A1115" s="3" t="s">
        <v>10015</v>
      </c>
      <c r="B1115" s="2" t="s">
        <v>3</v>
      </c>
    </row>
    <row r="1116">
      <c r="A1116" s="3" t="s">
        <v>10016</v>
      </c>
      <c r="B1116" s="2" t="s">
        <v>3</v>
      </c>
    </row>
    <row r="1117">
      <c r="A1117" s="3" t="s">
        <v>10017</v>
      </c>
      <c r="B1117" s="2" t="s">
        <v>3</v>
      </c>
    </row>
    <row r="1118">
      <c r="A1118" s="3" t="s">
        <v>10018</v>
      </c>
      <c r="B1118" s="2" t="s">
        <v>3</v>
      </c>
    </row>
    <row r="1119">
      <c r="A1119" s="3" t="s">
        <v>10019</v>
      </c>
      <c r="B1119" s="2" t="s">
        <v>3</v>
      </c>
    </row>
    <row r="1120">
      <c r="A1120" s="5" t="s">
        <v>10020</v>
      </c>
      <c r="B1120" s="2" t="s">
        <v>3</v>
      </c>
    </row>
    <row r="1121">
      <c r="A1121" s="3" t="s">
        <v>10021</v>
      </c>
      <c r="B1121" s="2" t="s">
        <v>3</v>
      </c>
    </row>
    <row r="1122">
      <c r="A1122" s="3" t="s">
        <v>10022</v>
      </c>
      <c r="B1122" s="2" t="s">
        <v>3</v>
      </c>
    </row>
    <row r="1123">
      <c r="A1123" s="3" t="s">
        <v>10023</v>
      </c>
      <c r="B1123" s="2" t="s">
        <v>3</v>
      </c>
    </row>
    <row r="1124">
      <c r="A1124" s="3" t="s">
        <v>10024</v>
      </c>
      <c r="B1124" s="2" t="s">
        <v>3</v>
      </c>
    </row>
    <row r="1125">
      <c r="A1125" s="3" t="s">
        <v>10025</v>
      </c>
      <c r="B1125" s="2" t="s">
        <v>3</v>
      </c>
    </row>
    <row r="1126">
      <c r="A1126" s="3" t="s">
        <v>10026</v>
      </c>
      <c r="B1126" s="2" t="s">
        <v>3</v>
      </c>
    </row>
    <row r="1127">
      <c r="A1127" s="3" t="s">
        <v>10027</v>
      </c>
      <c r="B1127" s="2" t="s">
        <v>3</v>
      </c>
    </row>
    <row r="1128">
      <c r="A1128" s="3" t="s">
        <v>10028</v>
      </c>
      <c r="B1128" s="2" t="s">
        <v>3</v>
      </c>
    </row>
    <row r="1129">
      <c r="A1129" s="5" t="s">
        <v>10029</v>
      </c>
      <c r="B1129" s="2" t="s">
        <v>3</v>
      </c>
    </row>
    <row r="1130">
      <c r="A1130" s="1" t="s">
        <v>10030</v>
      </c>
      <c r="B1130" s="2" t="s">
        <v>3</v>
      </c>
    </row>
    <row r="1131">
      <c r="A1131" s="3" t="s">
        <v>10031</v>
      </c>
      <c r="B1131" s="2" t="s">
        <v>3</v>
      </c>
    </row>
    <row r="1132">
      <c r="A1132" s="3" t="s">
        <v>10032</v>
      </c>
      <c r="B1132" s="2" t="s">
        <v>3</v>
      </c>
    </row>
    <row r="1133">
      <c r="A1133" s="1" t="s">
        <v>10033</v>
      </c>
      <c r="B1133" s="2" t="s">
        <v>3</v>
      </c>
    </row>
    <row r="1134">
      <c r="A1134" s="3" t="s">
        <v>10034</v>
      </c>
      <c r="B1134" s="2" t="s">
        <v>3</v>
      </c>
    </row>
    <row r="1135">
      <c r="A1135" s="3" t="s">
        <v>10035</v>
      </c>
      <c r="B1135" s="2" t="s">
        <v>3</v>
      </c>
    </row>
    <row r="1136">
      <c r="A1136" s="3" t="s">
        <v>10036</v>
      </c>
      <c r="B1136" s="2" t="s">
        <v>3</v>
      </c>
    </row>
    <row r="1137">
      <c r="A1137" s="1" t="s">
        <v>10037</v>
      </c>
      <c r="B1137" s="2" t="s">
        <v>3</v>
      </c>
    </row>
    <row r="1138">
      <c r="A1138" s="3" t="s">
        <v>10038</v>
      </c>
      <c r="B1138" s="2" t="s">
        <v>3</v>
      </c>
    </row>
    <row r="1139">
      <c r="A1139" s="1" t="s">
        <v>10039</v>
      </c>
      <c r="B1139" s="2" t="s">
        <v>3</v>
      </c>
    </row>
    <row r="1140">
      <c r="A1140" s="3" t="s">
        <v>10040</v>
      </c>
      <c r="B1140" s="2" t="s">
        <v>3</v>
      </c>
    </row>
    <row r="1141">
      <c r="A1141" s="3" t="s">
        <v>10041</v>
      </c>
      <c r="B1141" s="2" t="s">
        <v>3</v>
      </c>
    </row>
    <row r="1142">
      <c r="A1142" s="3" t="s">
        <v>10042</v>
      </c>
      <c r="B1142" s="2" t="s">
        <v>3</v>
      </c>
    </row>
    <row r="1143">
      <c r="A1143" s="3" t="s">
        <v>10043</v>
      </c>
      <c r="B1143" s="2" t="s">
        <v>3</v>
      </c>
    </row>
    <row r="1144">
      <c r="A1144" s="3" t="s">
        <v>10044</v>
      </c>
      <c r="B1144" s="2" t="s">
        <v>3</v>
      </c>
    </row>
    <row r="1145">
      <c r="A1145" s="3" t="s">
        <v>10045</v>
      </c>
      <c r="B1145" s="2" t="s">
        <v>3</v>
      </c>
    </row>
    <row r="1146">
      <c r="A1146" s="3" t="s">
        <v>10046</v>
      </c>
      <c r="B1146" s="2" t="s">
        <v>3</v>
      </c>
    </row>
    <row r="1147">
      <c r="A1147" s="3" t="s">
        <v>10047</v>
      </c>
      <c r="B1147" s="2" t="s">
        <v>3</v>
      </c>
    </row>
    <row r="1148">
      <c r="A1148" s="3" t="s">
        <v>10048</v>
      </c>
      <c r="B1148" s="2" t="s">
        <v>3</v>
      </c>
    </row>
    <row r="1149">
      <c r="A1149" s="3" t="s">
        <v>10049</v>
      </c>
      <c r="B1149" s="2" t="s">
        <v>3</v>
      </c>
    </row>
    <row r="1150">
      <c r="A1150" s="3" t="s">
        <v>10050</v>
      </c>
      <c r="B1150" s="2" t="s">
        <v>3</v>
      </c>
    </row>
    <row r="1151">
      <c r="A1151" s="3" t="s">
        <v>10051</v>
      </c>
      <c r="B1151" s="2" t="s">
        <v>3</v>
      </c>
    </row>
    <row r="1152">
      <c r="A1152" s="4" t="s">
        <v>10052</v>
      </c>
      <c r="B1152" s="2" t="s">
        <v>3</v>
      </c>
    </row>
    <row r="1153">
      <c r="A1153" s="3" t="s">
        <v>10053</v>
      </c>
      <c r="B1153" s="2" t="s">
        <v>3</v>
      </c>
    </row>
    <row r="1154">
      <c r="A1154" s="1" t="s">
        <v>10054</v>
      </c>
      <c r="B1154" s="2" t="s">
        <v>3</v>
      </c>
    </row>
    <row r="1155">
      <c r="A1155" s="3" t="s">
        <v>10055</v>
      </c>
      <c r="B1155" s="2" t="s">
        <v>3</v>
      </c>
    </row>
    <row r="1156">
      <c r="A1156" s="3" t="s">
        <v>10056</v>
      </c>
      <c r="B1156" s="2" t="s">
        <v>3</v>
      </c>
    </row>
    <row r="1157">
      <c r="A1157" s="3" t="s">
        <v>10057</v>
      </c>
      <c r="B1157" s="2" t="s">
        <v>3</v>
      </c>
    </row>
    <row r="1158">
      <c r="A1158" s="3" t="s">
        <v>10058</v>
      </c>
      <c r="B1158" s="2" t="s">
        <v>3</v>
      </c>
    </row>
    <row r="1159">
      <c r="A1159" s="3" t="s">
        <v>10059</v>
      </c>
      <c r="B1159" s="2" t="s">
        <v>3</v>
      </c>
    </row>
    <row r="1160">
      <c r="A1160" s="3" t="s">
        <v>10060</v>
      </c>
      <c r="B1160" s="2" t="s">
        <v>3</v>
      </c>
    </row>
    <row r="1161">
      <c r="A1161" s="1" t="s">
        <v>10061</v>
      </c>
      <c r="B1161" s="2" t="s">
        <v>3</v>
      </c>
    </row>
    <row r="1162">
      <c r="A1162" s="3" t="s">
        <v>10062</v>
      </c>
      <c r="B1162" s="2" t="s">
        <v>3</v>
      </c>
    </row>
    <row r="1163">
      <c r="A1163" s="3" t="s">
        <v>10063</v>
      </c>
      <c r="B1163" s="2" t="s">
        <v>3</v>
      </c>
    </row>
    <row r="1164">
      <c r="A1164" s="3" t="s">
        <v>10064</v>
      </c>
      <c r="B1164" s="2" t="s">
        <v>3</v>
      </c>
    </row>
    <row r="1165">
      <c r="A1165" s="1" t="s">
        <v>10065</v>
      </c>
      <c r="B1165" s="2" t="s">
        <v>3</v>
      </c>
    </row>
    <row r="1166">
      <c r="A1166" s="3" t="s">
        <v>10066</v>
      </c>
      <c r="B1166" s="2" t="s">
        <v>3</v>
      </c>
    </row>
    <row r="1167">
      <c r="A1167" s="3" t="s">
        <v>10067</v>
      </c>
      <c r="B1167" s="2" t="s">
        <v>3</v>
      </c>
    </row>
    <row r="1168">
      <c r="A1168" s="1" t="s">
        <v>10068</v>
      </c>
      <c r="B1168" s="2" t="s">
        <v>3</v>
      </c>
    </row>
    <row r="1169">
      <c r="A1169" s="1" t="s">
        <v>10069</v>
      </c>
      <c r="B1169" s="2" t="s">
        <v>3</v>
      </c>
    </row>
    <row r="1170">
      <c r="A1170" s="3" t="s">
        <v>10070</v>
      </c>
      <c r="B1170" s="2" t="s">
        <v>3</v>
      </c>
    </row>
    <row r="1171">
      <c r="A1171" s="3" t="s">
        <v>10071</v>
      </c>
      <c r="B1171" s="2" t="s">
        <v>3</v>
      </c>
    </row>
    <row r="1172">
      <c r="A1172" s="3" t="s">
        <v>10072</v>
      </c>
      <c r="B1172" s="2" t="s">
        <v>3</v>
      </c>
    </row>
    <row r="1173">
      <c r="A1173" s="1" t="s">
        <v>10073</v>
      </c>
      <c r="B1173" s="2" t="s">
        <v>3</v>
      </c>
    </row>
    <row r="1174">
      <c r="A1174" s="3" t="s">
        <v>10074</v>
      </c>
      <c r="B1174" s="2" t="s">
        <v>3</v>
      </c>
    </row>
    <row r="1175">
      <c r="A1175" s="3" t="s">
        <v>10075</v>
      </c>
      <c r="B1175" s="2" t="s">
        <v>3</v>
      </c>
    </row>
    <row r="1176">
      <c r="A1176" s="5" t="s">
        <v>10076</v>
      </c>
      <c r="B1176" s="2" t="s">
        <v>3</v>
      </c>
    </row>
    <row r="1177">
      <c r="A1177" s="3" t="s">
        <v>10077</v>
      </c>
      <c r="B1177" s="2" t="s">
        <v>3</v>
      </c>
    </row>
    <row r="1178">
      <c r="A1178" s="3" t="s">
        <v>10078</v>
      </c>
      <c r="B1178" s="2" t="s">
        <v>3</v>
      </c>
    </row>
    <row r="1179">
      <c r="A1179" s="3" t="s">
        <v>10079</v>
      </c>
      <c r="B1179" s="2" t="s">
        <v>3</v>
      </c>
    </row>
    <row r="1180">
      <c r="A1180" s="3" t="s">
        <v>10080</v>
      </c>
      <c r="B1180" s="2" t="s">
        <v>3</v>
      </c>
    </row>
    <row r="1181">
      <c r="A1181" s="6" t="s">
        <v>10081</v>
      </c>
      <c r="B1181" s="2" t="s">
        <v>3</v>
      </c>
    </row>
    <row r="1182">
      <c r="A1182" s="3" t="s">
        <v>10082</v>
      </c>
      <c r="B1182" s="2" t="s">
        <v>3</v>
      </c>
    </row>
    <row r="1183">
      <c r="A1183" s="3" t="s">
        <v>10083</v>
      </c>
      <c r="B1183" s="2" t="s">
        <v>3</v>
      </c>
    </row>
    <row r="1184">
      <c r="A1184" s="3" t="s">
        <v>10084</v>
      </c>
      <c r="B1184" s="2" t="s">
        <v>3</v>
      </c>
    </row>
    <row r="1185">
      <c r="A1185" s="5" t="s">
        <v>10085</v>
      </c>
      <c r="B1185" s="2" t="s">
        <v>3</v>
      </c>
    </row>
    <row r="1186">
      <c r="A1186" s="3" t="s">
        <v>10086</v>
      </c>
      <c r="B1186" s="2" t="s">
        <v>3</v>
      </c>
    </row>
    <row r="1187">
      <c r="A1187" s="3" t="s">
        <v>10087</v>
      </c>
      <c r="B1187" s="2" t="s">
        <v>3</v>
      </c>
    </row>
    <row r="1188">
      <c r="A1188" s="1" t="s">
        <v>10088</v>
      </c>
      <c r="B1188" s="2" t="s">
        <v>3</v>
      </c>
    </row>
    <row r="1189">
      <c r="A1189" s="3" t="s">
        <v>10089</v>
      </c>
      <c r="B1189" s="2" t="s">
        <v>3</v>
      </c>
    </row>
    <row r="1190">
      <c r="A1190" s="3" t="s">
        <v>10090</v>
      </c>
      <c r="B1190" s="2" t="s">
        <v>3</v>
      </c>
    </row>
    <row r="1191">
      <c r="A1191" s="3" t="s">
        <v>10091</v>
      </c>
      <c r="B1191" s="2" t="s">
        <v>3</v>
      </c>
    </row>
    <row r="1192">
      <c r="A1192" s="3" t="s">
        <v>10092</v>
      </c>
      <c r="B1192" s="2" t="s">
        <v>3</v>
      </c>
    </row>
    <row r="1193">
      <c r="A1193" s="3" t="s">
        <v>10093</v>
      </c>
      <c r="B1193" s="2" t="s">
        <v>3</v>
      </c>
    </row>
    <row r="1194">
      <c r="A1194" s="3" t="s">
        <v>10094</v>
      </c>
      <c r="B1194" s="2" t="s">
        <v>3</v>
      </c>
    </row>
    <row r="1195">
      <c r="A1195" s="3" t="s">
        <v>10095</v>
      </c>
      <c r="B1195" s="2" t="s">
        <v>3</v>
      </c>
    </row>
    <row r="1196">
      <c r="A1196" s="3" t="s">
        <v>10096</v>
      </c>
      <c r="B1196" s="2" t="s">
        <v>3</v>
      </c>
    </row>
    <row r="1197">
      <c r="A1197" s="3" t="s">
        <v>10097</v>
      </c>
      <c r="B1197" s="2" t="s">
        <v>3</v>
      </c>
    </row>
    <row r="1198">
      <c r="A1198" s="3" t="s">
        <v>10098</v>
      </c>
      <c r="B1198" s="2" t="s">
        <v>3</v>
      </c>
    </row>
    <row r="1199">
      <c r="A1199" s="3" t="s">
        <v>10099</v>
      </c>
      <c r="B1199" s="2" t="s">
        <v>3</v>
      </c>
    </row>
    <row r="1200">
      <c r="A1200" s="3" t="s">
        <v>10100</v>
      </c>
      <c r="B1200" s="2" t="s">
        <v>3</v>
      </c>
    </row>
    <row r="1201">
      <c r="A1201" s="3" t="s">
        <v>10101</v>
      </c>
      <c r="B1201" s="2" t="s">
        <v>3</v>
      </c>
    </row>
    <row r="1202">
      <c r="A1202" s="5" t="s">
        <v>10102</v>
      </c>
      <c r="B1202" s="2" t="s">
        <v>3</v>
      </c>
    </row>
    <row r="1203">
      <c r="A1203" s="3" t="s">
        <v>10103</v>
      </c>
      <c r="B1203" s="2" t="s">
        <v>3</v>
      </c>
    </row>
    <row r="1204">
      <c r="A1204" s="1" t="s">
        <v>10104</v>
      </c>
      <c r="B1204" s="2" t="s">
        <v>3</v>
      </c>
    </row>
    <row r="1205">
      <c r="A1205" s="3" t="s">
        <v>10105</v>
      </c>
      <c r="B1205" s="2" t="s">
        <v>3</v>
      </c>
    </row>
    <row r="1206">
      <c r="A1206" s="3" t="s">
        <v>10106</v>
      </c>
      <c r="B1206" s="2" t="s">
        <v>3</v>
      </c>
    </row>
    <row r="1207">
      <c r="A1207" s="1" t="s">
        <v>10107</v>
      </c>
      <c r="B1207" s="2" t="s">
        <v>3</v>
      </c>
    </row>
    <row r="1208">
      <c r="A1208" s="1" t="s">
        <v>10108</v>
      </c>
      <c r="B1208" s="2" t="s">
        <v>3</v>
      </c>
    </row>
    <row r="1209">
      <c r="A1209" s="3" t="s">
        <v>10109</v>
      </c>
      <c r="B1209" s="2" t="s">
        <v>3</v>
      </c>
    </row>
    <row r="1210">
      <c r="A1210" s="3" t="s">
        <v>10110</v>
      </c>
      <c r="B1210" s="2" t="s">
        <v>3</v>
      </c>
    </row>
    <row r="1211">
      <c r="A1211" s="1" t="s">
        <v>10111</v>
      </c>
      <c r="B1211" s="2" t="s">
        <v>3</v>
      </c>
    </row>
    <row r="1212">
      <c r="A1212" s="1" t="s">
        <v>10112</v>
      </c>
      <c r="B1212" s="2" t="s">
        <v>3</v>
      </c>
    </row>
    <row r="1213">
      <c r="A1213" s="3" t="s">
        <v>10113</v>
      </c>
      <c r="B1213" s="2" t="s">
        <v>3</v>
      </c>
    </row>
    <row r="1214">
      <c r="A1214" s="3" t="s">
        <v>10114</v>
      </c>
      <c r="B1214" s="2" t="s">
        <v>3</v>
      </c>
    </row>
    <row r="1215">
      <c r="A1215" s="3" t="s">
        <v>10115</v>
      </c>
      <c r="B1215" s="2" t="s">
        <v>3</v>
      </c>
    </row>
    <row r="1216">
      <c r="A1216" s="4" t="s">
        <v>10116</v>
      </c>
      <c r="B1216" s="2" t="s">
        <v>3</v>
      </c>
    </row>
    <row r="1217">
      <c r="A1217" s="3" t="s">
        <v>10117</v>
      </c>
      <c r="B1217" s="2" t="s">
        <v>3</v>
      </c>
    </row>
    <row r="1218">
      <c r="A1218" s="1" t="s">
        <v>10118</v>
      </c>
      <c r="B1218" s="2" t="s">
        <v>3</v>
      </c>
    </row>
    <row r="1219">
      <c r="A1219" s="3" t="s">
        <v>10119</v>
      </c>
      <c r="B1219" s="2" t="s">
        <v>3</v>
      </c>
    </row>
    <row r="1220">
      <c r="A1220" s="3" t="s">
        <v>10120</v>
      </c>
      <c r="B1220" s="2" t="s">
        <v>3</v>
      </c>
    </row>
    <row r="1221">
      <c r="A1221" s="3" t="s">
        <v>10121</v>
      </c>
      <c r="B1221" s="2" t="s">
        <v>3</v>
      </c>
    </row>
    <row r="1222">
      <c r="A1222" s="3" t="s">
        <v>10122</v>
      </c>
      <c r="B1222" s="2" t="s">
        <v>3</v>
      </c>
    </row>
    <row r="1223">
      <c r="A1223" s="3" t="s">
        <v>10123</v>
      </c>
      <c r="B1223" s="2" t="s">
        <v>3</v>
      </c>
    </row>
    <row r="1224">
      <c r="A1224" s="3" t="s">
        <v>10124</v>
      </c>
      <c r="B1224" s="2" t="s">
        <v>3</v>
      </c>
    </row>
    <row r="1225">
      <c r="A1225" s="1" t="s">
        <v>10125</v>
      </c>
      <c r="B1225" s="2" t="s">
        <v>3</v>
      </c>
    </row>
    <row r="1226">
      <c r="A1226" s="3" t="s">
        <v>10126</v>
      </c>
      <c r="B1226" s="2" t="s">
        <v>3</v>
      </c>
    </row>
    <row r="1227">
      <c r="A1227" s="3" t="s">
        <v>10127</v>
      </c>
      <c r="B1227" s="2" t="s">
        <v>3</v>
      </c>
    </row>
    <row r="1228">
      <c r="A1228" s="1" t="s">
        <v>10128</v>
      </c>
      <c r="B1228" s="2" t="s">
        <v>3</v>
      </c>
    </row>
    <row r="1229">
      <c r="A1229" s="1" t="s">
        <v>10129</v>
      </c>
      <c r="B1229" s="2" t="s">
        <v>3</v>
      </c>
    </row>
    <row r="1230">
      <c r="A1230" s="1" t="s">
        <v>10130</v>
      </c>
      <c r="B1230" s="2" t="s">
        <v>3</v>
      </c>
    </row>
    <row r="1231">
      <c r="A1231" s="3" t="s">
        <v>10131</v>
      </c>
      <c r="B1231" s="2" t="s">
        <v>3</v>
      </c>
    </row>
    <row r="1232">
      <c r="A1232" s="3" t="s">
        <v>10132</v>
      </c>
      <c r="B1232" s="2" t="s">
        <v>3</v>
      </c>
    </row>
    <row r="1233">
      <c r="A1233" s="3" t="s">
        <v>10133</v>
      </c>
      <c r="B1233" s="2" t="s">
        <v>3</v>
      </c>
    </row>
    <row r="1234">
      <c r="A1234" s="3" t="s">
        <v>10134</v>
      </c>
      <c r="B1234" s="2" t="s">
        <v>3</v>
      </c>
    </row>
    <row r="1235">
      <c r="A1235" s="1" t="s">
        <v>10135</v>
      </c>
      <c r="B1235" s="2" t="s">
        <v>3</v>
      </c>
    </row>
    <row r="1236">
      <c r="A1236" s="5" t="s">
        <v>10136</v>
      </c>
      <c r="B1236" s="2" t="s">
        <v>3</v>
      </c>
    </row>
    <row r="1237">
      <c r="A1237" s="3" t="s">
        <v>10137</v>
      </c>
      <c r="B1237" s="2" t="s">
        <v>3</v>
      </c>
    </row>
    <row r="1238">
      <c r="A1238" s="1" t="s">
        <v>10138</v>
      </c>
      <c r="B1238" s="2" t="s">
        <v>3</v>
      </c>
    </row>
    <row r="1239">
      <c r="A1239" s="3" t="s">
        <v>10139</v>
      </c>
      <c r="B1239" s="2" t="s">
        <v>3</v>
      </c>
    </row>
    <row r="1240">
      <c r="A1240" s="3" t="s">
        <v>10140</v>
      </c>
      <c r="B1240" s="2" t="s">
        <v>3</v>
      </c>
    </row>
    <row r="1241">
      <c r="A1241" s="1" t="s">
        <v>10141</v>
      </c>
      <c r="B1241" s="2" t="s">
        <v>3</v>
      </c>
    </row>
    <row r="1242">
      <c r="A1242" s="3" t="s">
        <v>10142</v>
      </c>
      <c r="B1242" s="2" t="s">
        <v>3</v>
      </c>
    </row>
    <row r="1243">
      <c r="A1243" s="3" t="s">
        <v>10143</v>
      </c>
      <c r="B1243" s="2" t="s">
        <v>3</v>
      </c>
    </row>
    <row r="1244">
      <c r="A1244" s="3" t="s">
        <v>10144</v>
      </c>
      <c r="B1244" s="2" t="s">
        <v>3</v>
      </c>
    </row>
    <row r="1245">
      <c r="A1245" s="3" t="s">
        <v>10145</v>
      </c>
      <c r="B1245" s="2" t="s">
        <v>3</v>
      </c>
    </row>
    <row r="1246">
      <c r="A1246" s="3" t="s">
        <v>10146</v>
      </c>
      <c r="B1246" s="2" t="s">
        <v>3</v>
      </c>
    </row>
    <row r="1247">
      <c r="A1247" s="1" t="s">
        <v>10147</v>
      </c>
      <c r="B1247" s="2" t="s">
        <v>3</v>
      </c>
    </row>
    <row r="1248">
      <c r="A1248" s="3" t="s">
        <v>10148</v>
      </c>
      <c r="B1248" s="2" t="s">
        <v>3</v>
      </c>
    </row>
    <row r="1249">
      <c r="A1249" s="3" t="s">
        <v>10149</v>
      </c>
      <c r="B1249" s="2" t="s">
        <v>3</v>
      </c>
    </row>
    <row r="1250">
      <c r="A1250" s="1" t="s">
        <v>10150</v>
      </c>
      <c r="B1250" s="2" t="s">
        <v>3</v>
      </c>
    </row>
    <row r="1251">
      <c r="A1251" s="3" t="s">
        <v>10151</v>
      </c>
      <c r="B1251" s="2" t="s">
        <v>3</v>
      </c>
    </row>
    <row r="1252">
      <c r="A1252" s="3" t="s">
        <v>10152</v>
      </c>
      <c r="B1252" s="2" t="s">
        <v>3</v>
      </c>
    </row>
    <row r="1253">
      <c r="A1253" s="1" t="s">
        <v>10153</v>
      </c>
      <c r="B1253" s="2" t="s">
        <v>3</v>
      </c>
    </row>
    <row r="1254">
      <c r="A1254" s="1" t="s">
        <v>10154</v>
      </c>
      <c r="B1254" s="2" t="s">
        <v>3</v>
      </c>
    </row>
    <row r="1255">
      <c r="A1255" s="4" t="s">
        <v>10155</v>
      </c>
      <c r="B1255" s="2" t="s">
        <v>3</v>
      </c>
    </row>
    <row r="1256">
      <c r="A1256" s="3" t="s">
        <v>10156</v>
      </c>
      <c r="B1256" s="2" t="s">
        <v>3</v>
      </c>
    </row>
    <row r="1257">
      <c r="A1257" s="5" t="s">
        <v>10157</v>
      </c>
      <c r="B1257" s="2" t="s">
        <v>3</v>
      </c>
    </row>
    <row r="1258">
      <c r="A1258" s="4" t="s">
        <v>10158</v>
      </c>
      <c r="B1258" s="2" t="s">
        <v>3</v>
      </c>
    </row>
    <row r="1259">
      <c r="A1259" s="3" t="s">
        <v>4027</v>
      </c>
      <c r="B1259" s="2" t="s">
        <v>3</v>
      </c>
    </row>
    <row r="1260">
      <c r="A1260" s="3" t="s">
        <v>10159</v>
      </c>
      <c r="B1260" s="2" t="s">
        <v>3</v>
      </c>
    </row>
    <row r="1261">
      <c r="A1261" s="3" t="s">
        <v>10160</v>
      </c>
      <c r="B1261" s="2" t="s">
        <v>3</v>
      </c>
    </row>
    <row r="1262">
      <c r="A1262" s="3" t="s">
        <v>10161</v>
      </c>
      <c r="B1262" s="2" t="s">
        <v>3</v>
      </c>
    </row>
    <row r="1263">
      <c r="A1263" s="3" t="s">
        <v>10162</v>
      </c>
      <c r="B1263" s="2" t="s">
        <v>3</v>
      </c>
    </row>
    <row r="1264">
      <c r="A1264" s="3" t="s">
        <v>10163</v>
      </c>
      <c r="B1264" s="2" t="s">
        <v>3</v>
      </c>
    </row>
    <row r="1265">
      <c r="A1265" s="6" t="s">
        <v>10164</v>
      </c>
      <c r="B1265" s="2" t="s">
        <v>3</v>
      </c>
    </row>
    <row r="1266">
      <c r="A1266" s="1" t="s">
        <v>10165</v>
      </c>
      <c r="B1266" s="2" t="s">
        <v>3</v>
      </c>
    </row>
    <row r="1267">
      <c r="A1267" s="3" t="s">
        <v>10166</v>
      </c>
      <c r="B1267" s="2" t="s">
        <v>3</v>
      </c>
    </row>
    <row r="1268">
      <c r="A1268" s="3" t="s">
        <v>10167</v>
      </c>
      <c r="B1268" s="2" t="s">
        <v>3</v>
      </c>
    </row>
    <row r="1269">
      <c r="A1269" s="3" t="s">
        <v>10168</v>
      </c>
      <c r="B1269" s="2" t="s">
        <v>3</v>
      </c>
    </row>
    <row r="1270">
      <c r="A1270" s="3" t="s">
        <v>10169</v>
      </c>
      <c r="B1270" s="2" t="s">
        <v>3</v>
      </c>
    </row>
    <row r="1271">
      <c r="A1271" s="5" t="s">
        <v>10170</v>
      </c>
      <c r="B1271" s="2" t="s">
        <v>3</v>
      </c>
    </row>
    <row r="1272">
      <c r="A1272" s="3" t="s">
        <v>10171</v>
      </c>
      <c r="B1272" s="2" t="s">
        <v>3</v>
      </c>
    </row>
    <row r="1273">
      <c r="A1273" s="5" t="s">
        <v>10172</v>
      </c>
      <c r="B1273" s="2" t="s">
        <v>3</v>
      </c>
    </row>
    <row r="1274">
      <c r="A1274" s="3" t="s">
        <v>10173</v>
      </c>
      <c r="B1274" s="2" t="s">
        <v>3</v>
      </c>
    </row>
    <row r="1275">
      <c r="A1275" s="3" t="s">
        <v>10174</v>
      </c>
      <c r="B1275" s="2" t="s">
        <v>3</v>
      </c>
    </row>
    <row r="1276">
      <c r="A1276" s="3" t="s">
        <v>10175</v>
      </c>
      <c r="B1276" s="2" t="s">
        <v>3</v>
      </c>
    </row>
    <row r="1277">
      <c r="A1277" s="3" t="s">
        <v>10176</v>
      </c>
      <c r="B1277" s="2" t="s">
        <v>3</v>
      </c>
    </row>
    <row r="1278">
      <c r="A1278" s="3" t="s">
        <v>10177</v>
      </c>
      <c r="B1278" s="2" t="s">
        <v>3</v>
      </c>
    </row>
    <row r="1279">
      <c r="A1279" s="3" t="s">
        <v>10178</v>
      </c>
      <c r="B1279" s="2" t="s">
        <v>3</v>
      </c>
    </row>
    <row r="1280">
      <c r="A1280" s="3" t="s">
        <v>10179</v>
      </c>
      <c r="B1280" s="2" t="s">
        <v>3</v>
      </c>
    </row>
    <row r="1281">
      <c r="A1281" s="3" t="s">
        <v>10180</v>
      </c>
      <c r="B1281" s="2" t="s">
        <v>3</v>
      </c>
    </row>
    <row r="1282">
      <c r="A1282" s="3" t="s">
        <v>10176</v>
      </c>
      <c r="B1282" s="2" t="s">
        <v>3</v>
      </c>
    </row>
    <row r="1283">
      <c r="A1283" s="3" t="s">
        <v>10181</v>
      </c>
      <c r="B1283" s="2" t="s">
        <v>3</v>
      </c>
    </row>
    <row r="1284">
      <c r="A1284" s="3" t="s">
        <v>10182</v>
      </c>
      <c r="B1284" s="2" t="s">
        <v>3</v>
      </c>
    </row>
    <row r="1285">
      <c r="A1285" s="3" t="s">
        <v>10176</v>
      </c>
      <c r="B1285" s="2" t="s">
        <v>3</v>
      </c>
    </row>
    <row r="1286">
      <c r="A1286" s="3" t="s">
        <v>10183</v>
      </c>
      <c r="B1286" s="2" t="s">
        <v>3</v>
      </c>
    </row>
    <row r="1287">
      <c r="A1287" s="1" t="s">
        <v>10184</v>
      </c>
      <c r="B1287" s="2" t="s">
        <v>3</v>
      </c>
    </row>
    <row r="1288">
      <c r="A1288" s="3" t="s">
        <v>10185</v>
      </c>
      <c r="B1288" s="2" t="s">
        <v>3</v>
      </c>
    </row>
    <row r="1289">
      <c r="A1289" s="3" t="s">
        <v>10186</v>
      </c>
      <c r="B1289" s="2" t="s">
        <v>3</v>
      </c>
    </row>
    <row r="1290">
      <c r="A1290" s="3" t="s">
        <v>10187</v>
      </c>
      <c r="B1290" s="2" t="s">
        <v>3</v>
      </c>
    </row>
    <row r="1291">
      <c r="A1291" s="3" t="s">
        <v>10188</v>
      </c>
      <c r="B1291" s="2" t="s">
        <v>3</v>
      </c>
    </row>
    <row r="1292">
      <c r="A1292" s="3" t="s">
        <v>10189</v>
      </c>
      <c r="B1292" s="2" t="s">
        <v>3</v>
      </c>
    </row>
    <row r="1293">
      <c r="A1293" s="3" t="s">
        <v>10190</v>
      </c>
      <c r="B1293" s="2" t="s">
        <v>3</v>
      </c>
    </row>
    <row r="1294">
      <c r="A1294" s="3" t="s">
        <v>10176</v>
      </c>
      <c r="B1294" s="2" t="s">
        <v>3</v>
      </c>
    </row>
    <row r="1295">
      <c r="A1295" s="3" t="s">
        <v>10191</v>
      </c>
      <c r="B1295" s="2" t="s">
        <v>3</v>
      </c>
    </row>
    <row r="1296">
      <c r="A1296" s="3" t="s">
        <v>10192</v>
      </c>
      <c r="B1296" s="2" t="s">
        <v>3</v>
      </c>
    </row>
    <row r="1297">
      <c r="A1297" s="3" t="s">
        <v>10193</v>
      </c>
      <c r="B1297" s="2" t="s">
        <v>3</v>
      </c>
    </row>
    <row r="1298">
      <c r="A1298" s="3" t="s">
        <v>10194</v>
      </c>
      <c r="B1298" s="2" t="s">
        <v>3</v>
      </c>
    </row>
    <row r="1299">
      <c r="A1299" s="3" t="s">
        <v>10195</v>
      </c>
      <c r="B1299" s="2" t="s">
        <v>3</v>
      </c>
    </row>
    <row r="1300">
      <c r="A1300" s="3" t="s">
        <v>10196</v>
      </c>
      <c r="B1300" s="2" t="s">
        <v>3</v>
      </c>
    </row>
    <row r="1301">
      <c r="A1301" s="3" t="s">
        <v>10176</v>
      </c>
      <c r="B1301" s="2" t="s">
        <v>3</v>
      </c>
    </row>
    <row r="1302">
      <c r="A1302" s="1" t="s">
        <v>10197</v>
      </c>
      <c r="B1302" s="2" t="s">
        <v>3</v>
      </c>
    </row>
    <row r="1303">
      <c r="A1303" s="3" t="s">
        <v>10198</v>
      </c>
      <c r="B1303" s="2" t="s">
        <v>3</v>
      </c>
    </row>
    <row r="1304">
      <c r="A1304" s="3" t="s">
        <v>10199</v>
      </c>
      <c r="B1304" s="2" t="s">
        <v>3</v>
      </c>
    </row>
    <row r="1305">
      <c r="A1305" s="5" t="s">
        <v>10200</v>
      </c>
      <c r="B1305" s="2" t="s">
        <v>3</v>
      </c>
    </row>
    <row r="1306">
      <c r="A1306" s="3" t="s">
        <v>10201</v>
      </c>
      <c r="B1306" s="2" t="s">
        <v>3</v>
      </c>
    </row>
    <row r="1307">
      <c r="A1307" s="3" t="s">
        <v>10202</v>
      </c>
      <c r="B1307" s="2" t="s">
        <v>3</v>
      </c>
    </row>
    <row r="1308">
      <c r="A1308" s="3" t="s">
        <v>10203</v>
      </c>
      <c r="B1308" s="2" t="s">
        <v>3</v>
      </c>
    </row>
    <row r="1309">
      <c r="A1309" s="3" t="s">
        <v>10204</v>
      </c>
      <c r="B1309" s="2" t="s">
        <v>3</v>
      </c>
    </row>
    <row r="1310">
      <c r="A1310" s="3" t="s">
        <v>10205</v>
      </c>
      <c r="B1310" s="2" t="s">
        <v>3</v>
      </c>
    </row>
    <row r="1311">
      <c r="A1311" s="1" t="s">
        <v>10206</v>
      </c>
      <c r="B1311" s="2" t="s">
        <v>3</v>
      </c>
    </row>
    <row r="1312">
      <c r="A1312" s="3" t="s">
        <v>10207</v>
      </c>
      <c r="B1312" s="2" t="s">
        <v>3</v>
      </c>
    </row>
    <row r="1313">
      <c r="A1313" s="3" t="s">
        <v>10208</v>
      </c>
      <c r="B1313" s="2" t="s">
        <v>3</v>
      </c>
    </row>
    <row r="1314">
      <c r="A1314" s="6" t="s">
        <v>10209</v>
      </c>
      <c r="B1314" s="2" t="s">
        <v>3</v>
      </c>
    </row>
    <row r="1315">
      <c r="A1315" s="1" t="s">
        <v>10210</v>
      </c>
      <c r="B1315" s="2" t="s">
        <v>3</v>
      </c>
    </row>
    <row r="1316">
      <c r="A1316" s="3" t="s">
        <v>10211</v>
      </c>
      <c r="B1316" s="2" t="s">
        <v>3</v>
      </c>
    </row>
    <row r="1317">
      <c r="A1317" s="3" t="s">
        <v>10212</v>
      </c>
      <c r="B1317" s="2" t="s">
        <v>3</v>
      </c>
    </row>
    <row r="1318">
      <c r="A1318" s="3" t="s">
        <v>10213</v>
      </c>
      <c r="B1318" s="2" t="s">
        <v>3</v>
      </c>
    </row>
    <row r="1319">
      <c r="A1319" s="3" t="s">
        <v>10214</v>
      </c>
      <c r="B1319" s="2" t="s">
        <v>3</v>
      </c>
    </row>
    <row r="1320">
      <c r="A1320" s="1" t="s">
        <v>10215</v>
      </c>
      <c r="B1320" s="2" t="s">
        <v>3</v>
      </c>
    </row>
    <row r="1321">
      <c r="A1321" s="1" t="s">
        <v>10216</v>
      </c>
      <c r="B1321" s="2" t="s">
        <v>3</v>
      </c>
    </row>
    <row r="1322">
      <c r="A1322" s="3" t="s">
        <v>10217</v>
      </c>
      <c r="B1322" s="2" t="s">
        <v>3</v>
      </c>
    </row>
    <row r="1323">
      <c r="A1323" s="3" t="s">
        <v>10218</v>
      </c>
      <c r="B1323" s="2" t="s">
        <v>3</v>
      </c>
    </row>
    <row r="1324">
      <c r="A1324" s="3" t="s">
        <v>10219</v>
      </c>
      <c r="B1324" s="2" t="s">
        <v>3</v>
      </c>
    </row>
    <row r="1325">
      <c r="A1325" s="3" t="s">
        <v>10220</v>
      </c>
      <c r="B1325" s="2" t="s">
        <v>3</v>
      </c>
    </row>
    <row r="1326">
      <c r="A1326" s="3" t="s">
        <v>10221</v>
      </c>
      <c r="B1326" s="2" t="s">
        <v>3</v>
      </c>
    </row>
    <row r="1327">
      <c r="A1327" s="3" t="s">
        <v>10222</v>
      </c>
      <c r="B1327" s="2" t="s">
        <v>3</v>
      </c>
    </row>
    <row r="1328">
      <c r="A1328" s="3" t="s">
        <v>10223</v>
      </c>
      <c r="B1328" s="2" t="s">
        <v>3</v>
      </c>
    </row>
    <row r="1329">
      <c r="A1329" s="3" t="s">
        <v>10224</v>
      </c>
      <c r="B1329" s="2" t="s">
        <v>3</v>
      </c>
    </row>
    <row r="1330">
      <c r="A1330" s="3" t="s">
        <v>10225</v>
      </c>
      <c r="B1330" s="2" t="s">
        <v>3</v>
      </c>
    </row>
    <row r="1331">
      <c r="A1331" s="3" t="s">
        <v>10226</v>
      </c>
      <c r="B1331" s="2" t="s">
        <v>3</v>
      </c>
    </row>
    <row r="1332">
      <c r="A1332" s="3" t="s">
        <v>10227</v>
      </c>
      <c r="B1332" s="2" t="s">
        <v>3</v>
      </c>
    </row>
    <row r="1333">
      <c r="A1333" s="1" t="s">
        <v>10228</v>
      </c>
      <c r="B1333" s="2" t="s">
        <v>3</v>
      </c>
    </row>
    <row r="1334">
      <c r="A1334" s="3" t="s">
        <v>10229</v>
      </c>
      <c r="B1334" s="2" t="s">
        <v>3</v>
      </c>
    </row>
    <row r="1335">
      <c r="A1335" s="3" t="s">
        <v>10230</v>
      </c>
      <c r="B1335" s="2" t="s">
        <v>3</v>
      </c>
    </row>
    <row r="1336">
      <c r="A1336" s="3" t="s">
        <v>10231</v>
      </c>
      <c r="B1336" s="2" t="s">
        <v>3</v>
      </c>
    </row>
    <row r="1337">
      <c r="A1337" s="3" t="s">
        <v>10232</v>
      </c>
      <c r="B1337" s="2" t="s">
        <v>3</v>
      </c>
    </row>
    <row r="1338">
      <c r="A1338" s="3" t="s">
        <v>10233</v>
      </c>
      <c r="B1338" s="2" t="s">
        <v>3</v>
      </c>
    </row>
    <row r="1339">
      <c r="A1339" s="1" t="s">
        <v>10234</v>
      </c>
      <c r="B1339" s="2" t="s">
        <v>3</v>
      </c>
    </row>
    <row r="1340">
      <c r="A1340" s="3" t="s">
        <v>10235</v>
      </c>
      <c r="B1340" s="2" t="s">
        <v>3</v>
      </c>
    </row>
    <row r="1341">
      <c r="A1341" s="3" t="s">
        <v>10236</v>
      </c>
      <c r="B1341" s="2" t="s">
        <v>3</v>
      </c>
    </row>
    <row r="1342">
      <c r="A1342" s="3" t="s">
        <v>10237</v>
      </c>
      <c r="B1342" s="2" t="s">
        <v>3</v>
      </c>
    </row>
    <row r="1343">
      <c r="A1343" s="3" t="s">
        <v>10238</v>
      </c>
      <c r="B1343" s="2" t="s">
        <v>3</v>
      </c>
    </row>
    <row r="1344">
      <c r="A1344" s="3" t="s">
        <v>10239</v>
      </c>
      <c r="B1344" s="2" t="s">
        <v>3</v>
      </c>
    </row>
    <row r="1345">
      <c r="A1345" s="3" t="s">
        <v>10240</v>
      </c>
      <c r="B1345" s="2" t="s">
        <v>3</v>
      </c>
    </row>
    <row r="1346">
      <c r="A1346" s="3" t="s">
        <v>10241</v>
      </c>
      <c r="B1346" s="2" t="s">
        <v>3</v>
      </c>
    </row>
    <row r="1347">
      <c r="A1347" s="3" t="s">
        <v>10242</v>
      </c>
      <c r="B1347" s="2" t="s">
        <v>3</v>
      </c>
    </row>
    <row r="1348">
      <c r="A1348" s="3" t="s">
        <v>10243</v>
      </c>
      <c r="B1348" s="2" t="s">
        <v>3</v>
      </c>
    </row>
    <row r="1349">
      <c r="A1349" s="3" t="s">
        <v>10244</v>
      </c>
      <c r="B1349" s="2" t="s">
        <v>3</v>
      </c>
    </row>
    <row r="1350">
      <c r="A1350" s="3" t="s">
        <v>10245</v>
      </c>
      <c r="B1350" s="2" t="s">
        <v>3</v>
      </c>
    </row>
    <row r="1351">
      <c r="A1351" s="3" t="s">
        <v>10246</v>
      </c>
      <c r="B1351" s="2" t="s">
        <v>3</v>
      </c>
    </row>
    <row r="1352">
      <c r="A1352" s="3" t="s">
        <v>10247</v>
      </c>
      <c r="B1352" s="2" t="s">
        <v>3</v>
      </c>
    </row>
    <row r="1353">
      <c r="A1353" s="3" t="s">
        <v>10248</v>
      </c>
      <c r="B1353" s="2" t="s">
        <v>3</v>
      </c>
    </row>
    <row r="1354">
      <c r="A1354" s="3" t="s">
        <v>10249</v>
      </c>
      <c r="B1354" s="2" t="s">
        <v>3</v>
      </c>
    </row>
    <row r="1355">
      <c r="A1355" s="3" t="s">
        <v>10250</v>
      </c>
      <c r="B1355" s="2" t="s">
        <v>3</v>
      </c>
    </row>
    <row r="1356">
      <c r="A1356" s="3" t="s">
        <v>10251</v>
      </c>
      <c r="B1356" s="2" t="s">
        <v>3</v>
      </c>
    </row>
    <row r="1357">
      <c r="A1357" s="4" t="s">
        <v>10252</v>
      </c>
      <c r="B1357" s="2" t="s">
        <v>3</v>
      </c>
    </row>
    <row r="1358">
      <c r="A1358" s="4" t="s">
        <v>10253</v>
      </c>
      <c r="B1358" s="2" t="s">
        <v>3</v>
      </c>
    </row>
    <row r="1359">
      <c r="A1359" s="3" t="s">
        <v>10254</v>
      </c>
      <c r="B1359" s="2" t="s">
        <v>3</v>
      </c>
    </row>
    <row r="1360">
      <c r="A1360" s="3" t="s">
        <v>10255</v>
      </c>
      <c r="B1360" s="2" t="s">
        <v>3</v>
      </c>
    </row>
    <row r="1361">
      <c r="A1361" s="3" t="s">
        <v>10256</v>
      </c>
      <c r="B1361" s="2" t="s">
        <v>3</v>
      </c>
    </row>
    <row r="1362">
      <c r="A1362" s="1" t="s">
        <v>10257</v>
      </c>
      <c r="B1362" s="2" t="s">
        <v>3</v>
      </c>
    </row>
    <row r="1363">
      <c r="A1363" s="3" t="s">
        <v>10258</v>
      </c>
      <c r="B1363" s="2" t="s">
        <v>3</v>
      </c>
    </row>
    <row r="1364">
      <c r="A1364" s="3" t="s">
        <v>10259</v>
      </c>
      <c r="B1364" s="2" t="s">
        <v>3</v>
      </c>
    </row>
    <row r="1365">
      <c r="A1365" s="4" t="s">
        <v>10260</v>
      </c>
      <c r="B1365" s="2" t="s">
        <v>3</v>
      </c>
    </row>
    <row r="1366">
      <c r="A1366" s="4" t="s">
        <v>10261</v>
      </c>
      <c r="B1366" s="2" t="s">
        <v>3</v>
      </c>
    </row>
    <row r="1367">
      <c r="A1367" s="3" t="s">
        <v>10262</v>
      </c>
      <c r="B1367" s="2" t="s">
        <v>3</v>
      </c>
    </row>
    <row r="1368">
      <c r="A1368" s="3" t="s">
        <v>10263</v>
      </c>
      <c r="B1368" s="2" t="s">
        <v>3</v>
      </c>
    </row>
    <row r="1369">
      <c r="A1369" s="3" t="s">
        <v>10264</v>
      </c>
      <c r="B1369" s="2" t="s">
        <v>3</v>
      </c>
    </row>
    <row r="1370">
      <c r="A1370" s="3" t="s">
        <v>10265</v>
      </c>
      <c r="B1370" s="2" t="s">
        <v>3</v>
      </c>
    </row>
    <row r="1371">
      <c r="A1371" s="3" t="s">
        <v>10266</v>
      </c>
      <c r="B1371" s="2" t="s">
        <v>3</v>
      </c>
    </row>
    <row r="1372">
      <c r="A1372" s="3" t="s">
        <v>10267</v>
      </c>
      <c r="B1372" s="2" t="s">
        <v>3</v>
      </c>
    </row>
    <row r="1373">
      <c r="A1373" s="1" t="s">
        <v>10268</v>
      </c>
      <c r="B1373" s="2" t="s">
        <v>3</v>
      </c>
    </row>
    <row r="1374">
      <c r="A1374" s="1" t="s">
        <v>10269</v>
      </c>
      <c r="B1374" s="2" t="s">
        <v>3</v>
      </c>
    </row>
    <row r="1375">
      <c r="A1375" s="3" t="s">
        <v>10270</v>
      </c>
      <c r="B1375" s="2" t="s">
        <v>3</v>
      </c>
    </row>
    <row r="1376">
      <c r="A1376" s="3" t="s">
        <v>10271</v>
      </c>
      <c r="B1376" s="2" t="s">
        <v>3</v>
      </c>
    </row>
    <row r="1377">
      <c r="A1377" s="3" t="s">
        <v>10272</v>
      </c>
      <c r="B1377" s="2" t="s">
        <v>3</v>
      </c>
    </row>
    <row r="1378">
      <c r="A1378" s="3" t="s">
        <v>10273</v>
      </c>
      <c r="B1378" s="2" t="s">
        <v>3</v>
      </c>
    </row>
    <row r="1379">
      <c r="A1379" s="3" t="s">
        <v>10274</v>
      </c>
      <c r="B1379" s="2" t="s">
        <v>3</v>
      </c>
    </row>
    <row r="1380">
      <c r="A1380" s="3" t="s">
        <v>10275</v>
      </c>
      <c r="B1380" s="2" t="s">
        <v>3</v>
      </c>
    </row>
    <row r="1381">
      <c r="A1381" s="1" t="s">
        <v>10276</v>
      </c>
      <c r="B1381" s="2" t="s">
        <v>3</v>
      </c>
    </row>
    <row r="1382">
      <c r="A1382" s="3" t="s">
        <v>10277</v>
      </c>
      <c r="B1382" s="2" t="s">
        <v>3</v>
      </c>
    </row>
    <row r="1383">
      <c r="A1383" s="3" t="s">
        <v>10278</v>
      </c>
      <c r="B1383" s="2" t="s">
        <v>3</v>
      </c>
    </row>
    <row r="1384">
      <c r="A1384" s="3" t="s">
        <v>10279</v>
      </c>
      <c r="B1384" s="2" t="s">
        <v>3</v>
      </c>
    </row>
    <row r="1385">
      <c r="A1385" s="3" t="s">
        <v>10280</v>
      </c>
      <c r="B1385" s="2" t="s">
        <v>3</v>
      </c>
    </row>
    <row r="1386">
      <c r="A1386" s="3" t="s">
        <v>10281</v>
      </c>
      <c r="B1386" s="2" t="s">
        <v>3</v>
      </c>
    </row>
    <row r="1387">
      <c r="A1387" s="3" t="s">
        <v>10282</v>
      </c>
      <c r="B1387" s="2" t="s">
        <v>3</v>
      </c>
    </row>
    <row r="1388">
      <c r="A1388" s="3" t="s">
        <v>10283</v>
      </c>
      <c r="B1388" s="2" t="s">
        <v>3</v>
      </c>
    </row>
    <row r="1389">
      <c r="A1389" s="3" t="s">
        <v>10284</v>
      </c>
      <c r="B1389" s="2" t="s">
        <v>3</v>
      </c>
    </row>
    <row r="1390">
      <c r="A1390" s="3" t="s">
        <v>10285</v>
      </c>
      <c r="B1390" s="2" t="s">
        <v>3</v>
      </c>
    </row>
    <row r="1391">
      <c r="A1391" s="3" t="s">
        <v>10286</v>
      </c>
      <c r="B1391" s="2" t="s">
        <v>3</v>
      </c>
    </row>
    <row r="1392">
      <c r="A1392" s="3" t="s">
        <v>10287</v>
      </c>
      <c r="B1392" s="2" t="s">
        <v>3</v>
      </c>
    </row>
    <row r="1393">
      <c r="A1393" s="3" t="s">
        <v>10288</v>
      </c>
      <c r="B1393" s="2" t="s">
        <v>3</v>
      </c>
    </row>
    <row r="1394">
      <c r="A1394" s="3" t="s">
        <v>10289</v>
      </c>
      <c r="B1394" s="2" t="s">
        <v>3</v>
      </c>
    </row>
    <row r="1395">
      <c r="A1395" s="3" t="s">
        <v>10290</v>
      </c>
      <c r="B1395" s="2" t="s">
        <v>3</v>
      </c>
    </row>
    <row r="1396">
      <c r="A1396" s="3" t="s">
        <v>10291</v>
      </c>
      <c r="B1396" s="2" t="s">
        <v>3</v>
      </c>
    </row>
    <row r="1397">
      <c r="A1397" s="1" t="s">
        <v>10292</v>
      </c>
      <c r="B1397" s="2" t="s">
        <v>3</v>
      </c>
    </row>
    <row r="1398">
      <c r="A1398" s="3" t="s">
        <v>10293</v>
      </c>
      <c r="B1398" s="2" t="s">
        <v>3</v>
      </c>
    </row>
    <row r="1399">
      <c r="A1399" s="3" t="s">
        <v>10294</v>
      </c>
      <c r="B1399" s="2" t="s">
        <v>3</v>
      </c>
    </row>
    <row r="1400">
      <c r="A1400" s="1" t="s">
        <v>10295</v>
      </c>
      <c r="B1400" s="2" t="s">
        <v>3</v>
      </c>
    </row>
    <row r="1401">
      <c r="A1401" s="3" t="s">
        <v>10296</v>
      </c>
      <c r="B1401" s="2" t="s">
        <v>3</v>
      </c>
    </row>
    <row r="1402">
      <c r="A1402" s="3" t="s">
        <v>10297</v>
      </c>
      <c r="B1402" s="2" t="s">
        <v>3</v>
      </c>
    </row>
    <row r="1403">
      <c r="A1403" s="3" t="s">
        <v>10298</v>
      </c>
      <c r="B1403" s="2" t="s">
        <v>3</v>
      </c>
    </row>
    <row r="1404">
      <c r="A1404" s="3" t="s">
        <v>10299</v>
      </c>
      <c r="B1404" s="2" t="s">
        <v>3</v>
      </c>
    </row>
    <row r="1405">
      <c r="A1405" s="3" t="s">
        <v>10300</v>
      </c>
      <c r="B1405" s="2" t="s">
        <v>3</v>
      </c>
    </row>
    <row r="1406">
      <c r="A1406" s="3" t="s">
        <v>10301</v>
      </c>
      <c r="B1406" s="2" t="s">
        <v>3</v>
      </c>
    </row>
    <row r="1407">
      <c r="A1407" s="3" t="s">
        <v>10302</v>
      </c>
      <c r="B1407" s="2" t="s">
        <v>3</v>
      </c>
    </row>
    <row r="1408">
      <c r="A1408" s="3" t="s">
        <v>10303</v>
      </c>
      <c r="B1408" s="2" t="s">
        <v>3</v>
      </c>
    </row>
    <row r="1409">
      <c r="A1409" s="3" t="s">
        <v>10304</v>
      </c>
      <c r="B1409" s="2" t="s">
        <v>3</v>
      </c>
    </row>
    <row r="1410">
      <c r="A1410" s="3" t="s">
        <v>10305</v>
      </c>
      <c r="B1410" s="2" t="s">
        <v>3</v>
      </c>
    </row>
    <row r="1411">
      <c r="A1411" s="3" t="s">
        <v>10306</v>
      </c>
      <c r="B1411" s="2" t="s">
        <v>3</v>
      </c>
    </row>
    <row r="1412">
      <c r="A1412" s="3" t="s">
        <v>10307</v>
      </c>
      <c r="B1412" s="2" t="s">
        <v>3</v>
      </c>
    </row>
    <row r="1413">
      <c r="A1413" s="3" t="s">
        <v>10308</v>
      </c>
      <c r="B1413" s="2" t="s">
        <v>3</v>
      </c>
    </row>
    <row r="1414">
      <c r="A1414" s="3" t="s">
        <v>10309</v>
      </c>
      <c r="B1414" s="2" t="s">
        <v>3</v>
      </c>
    </row>
    <row r="1415">
      <c r="A1415" s="3" t="s">
        <v>10310</v>
      </c>
      <c r="B1415" s="2" t="s">
        <v>3</v>
      </c>
    </row>
    <row r="1416">
      <c r="A1416" s="3" t="s">
        <v>10311</v>
      </c>
      <c r="B1416" s="2" t="s">
        <v>3</v>
      </c>
    </row>
    <row r="1417">
      <c r="A1417" s="3" t="s">
        <v>10312</v>
      </c>
      <c r="B1417" s="2" t="s">
        <v>3</v>
      </c>
    </row>
    <row r="1418">
      <c r="A1418" s="3" t="s">
        <v>10313</v>
      </c>
      <c r="B1418" s="2" t="s">
        <v>3</v>
      </c>
    </row>
    <row r="1419">
      <c r="A1419" s="3" t="s">
        <v>10314</v>
      </c>
      <c r="B1419" s="2" t="s">
        <v>3</v>
      </c>
    </row>
    <row r="1420">
      <c r="A1420" s="3" t="s">
        <v>10315</v>
      </c>
      <c r="B1420" s="2" t="s">
        <v>3</v>
      </c>
    </row>
    <row r="1421">
      <c r="A1421" s="3" t="s">
        <v>10316</v>
      </c>
      <c r="B1421" s="2" t="s">
        <v>3</v>
      </c>
    </row>
    <row r="1422">
      <c r="A1422" s="4" t="s">
        <v>10317</v>
      </c>
      <c r="B1422" s="2" t="s">
        <v>3</v>
      </c>
    </row>
    <row r="1423">
      <c r="A1423" s="4" t="s">
        <v>10318</v>
      </c>
      <c r="B1423" s="2" t="s">
        <v>3</v>
      </c>
    </row>
    <row r="1424">
      <c r="A1424" s="4" t="s">
        <v>10319</v>
      </c>
      <c r="B1424" s="2" t="s">
        <v>3</v>
      </c>
    </row>
    <row r="1425">
      <c r="A1425" s="3" t="s">
        <v>10320</v>
      </c>
      <c r="B1425" s="2" t="s">
        <v>3</v>
      </c>
    </row>
    <row r="1426">
      <c r="A1426" s="1" t="s">
        <v>10321</v>
      </c>
      <c r="B1426" s="2" t="s">
        <v>3</v>
      </c>
    </row>
    <row r="1427">
      <c r="A1427" s="3" t="s">
        <v>10322</v>
      </c>
      <c r="B1427" s="2" t="s">
        <v>3</v>
      </c>
    </row>
    <row r="1428">
      <c r="A1428" s="3" t="s">
        <v>10323</v>
      </c>
      <c r="B1428" s="2" t="s">
        <v>3</v>
      </c>
    </row>
    <row r="1429">
      <c r="A1429" s="3" t="s">
        <v>10324</v>
      </c>
      <c r="B1429" s="2" t="s">
        <v>3</v>
      </c>
    </row>
    <row r="1430">
      <c r="A1430" s="3" t="s">
        <v>10325</v>
      </c>
      <c r="B1430" s="2" t="s">
        <v>3</v>
      </c>
    </row>
    <row r="1431">
      <c r="A1431" s="3" t="s">
        <v>10326</v>
      </c>
      <c r="B1431" s="2" t="s">
        <v>3</v>
      </c>
    </row>
    <row r="1432">
      <c r="A1432" s="3" t="s">
        <v>10327</v>
      </c>
      <c r="B1432" s="2" t="s">
        <v>3</v>
      </c>
    </row>
    <row r="1433">
      <c r="A1433" s="1" t="s">
        <v>10328</v>
      </c>
      <c r="B1433" s="2" t="s">
        <v>3</v>
      </c>
    </row>
    <row r="1434">
      <c r="A1434" s="3" t="s">
        <v>10329</v>
      </c>
      <c r="B1434" s="2" t="s">
        <v>3</v>
      </c>
    </row>
    <row r="1435">
      <c r="A1435" s="3" t="s">
        <v>10330</v>
      </c>
      <c r="B1435" s="2" t="s">
        <v>3</v>
      </c>
    </row>
    <row r="1436">
      <c r="A1436" s="3" t="s">
        <v>10331</v>
      </c>
      <c r="B1436" s="2" t="s">
        <v>3</v>
      </c>
    </row>
    <row r="1437">
      <c r="A1437" s="3" t="s">
        <v>10332</v>
      </c>
      <c r="B1437" s="2" t="s">
        <v>3</v>
      </c>
    </row>
    <row r="1438">
      <c r="A1438" s="3" t="s">
        <v>10333</v>
      </c>
      <c r="B1438" s="2" t="s">
        <v>3</v>
      </c>
    </row>
    <row r="1439">
      <c r="A1439" s="3" t="s">
        <v>10334</v>
      </c>
      <c r="B1439" s="2" t="s">
        <v>3</v>
      </c>
    </row>
    <row r="1440">
      <c r="A1440" s="3" t="s">
        <v>10335</v>
      </c>
      <c r="B1440" s="2" t="s">
        <v>3</v>
      </c>
    </row>
    <row r="1441">
      <c r="A1441" s="3" t="s">
        <v>10336</v>
      </c>
      <c r="B1441" s="2" t="s">
        <v>3</v>
      </c>
    </row>
    <row r="1442">
      <c r="A1442" s="3" t="s">
        <v>9604</v>
      </c>
      <c r="B1442" s="2" t="s">
        <v>3</v>
      </c>
    </row>
    <row r="1443">
      <c r="A1443" s="3" t="s">
        <v>10337</v>
      </c>
      <c r="B1443" s="2" t="s">
        <v>3</v>
      </c>
    </row>
    <row r="1444">
      <c r="A1444" s="3" t="s">
        <v>10338</v>
      </c>
      <c r="B1444" s="2" t="s">
        <v>3</v>
      </c>
    </row>
    <row r="1445">
      <c r="A1445" s="3" t="s">
        <v>10339</v>
      </c>
      <c r="B1445" s="2" t="s">
        <v>3</v>
      </c>
    </row>
    <row r="1446">
      <c r="A1446" s="3" t="s">
        <v>10340</v>
      </c>
      <c r="B1446" s="2" t="s">
        <v>3</v>
      </c>
    </row>
    <row r="1447">
      <c r="A1447" s="5" t="s">
        <v>10341</v>
      </c>
      <c r="B1447" s="2" t="s">
        <v>3</v>
      </c>
    </row>
    <row r="1448">
      <c r="A1448" s="3" t="s">
        <v>10342</v>
      </c>
      <c r="B1448" s="2" t="s">
        <v>3</v>
      </c>
    </row>
    <row r="1449">
      <c r="A1449" s="4" t="s">
        <v>10176</v>
      </c>
      <c r="B1449" s="2" t="s">
        <v>3</v>
      </c>
    </row>
    <row r="1450">
      <c r="A1450" s="3" t="s">
        <v>10343</v>
      </c>
      <c r="B1450" s="2" t="s">
        <v>3</v>
      </c>
    </row>
    <row r="1451">
      <c r="A1451" s="3" t="s">
        <v>10344</v>
      </c>
      <c r="B1451" s="2" t="s">
        <v>3</v>
      </c>
    </row>
    <row r="1452">
      <c r="A1452" s="3" t="s">
        <v>10345</v>
      </c>
      <c r="B1452" s="2" t="s">
        <v>3</v>
      </c>
    </row>
    <row r="1453">
      <c r="A1453" s="3" t="s">
        <v>10346</v>
      </c>
      <c r="B1453" s="2" t="s">
        <v>3</v>
      </c>
    </row>
    <row r="1454">
      <c r="A1454" s="3" t="s">
        <v>10347</v>
      </c>
      <c r="B1454" s="2" t="s">
        <v>3</v>
      </c>
    </row>
    <row r="1455">
      <c r="A1455" s="3" t="s">
        <v>10348</v>
      </c>
      <c r="B1455" s="2" t="s">
        <v>3</v>
      </c>
    </row>
    <row r="1456">
      <c r="A1456" s="1" t="s">
        <v>10349</v>
      </c>
      <c r="B1456" s="2" t="s">
        <v>3</v>
      </c>
    </row>
    <row r="1457">
      <c r="A1457" s="3" t="s">
        <v>10350</v>
      </c>
      <c r="B1457" s="2" t="s">
        <v>3</v>
      </c>
    </row>
    <row r="1458">
      <c r="A1458" s="1" t="s">
        <v>10351</v>
      </c>
      <c r="B1458" s="2" t="s">
        <v>3</v>
      </c>
    </row>
    <row r="1459">
      <c r="A1459" s="1" t="s">
        <v>10352</v>
      </c>
      <c r="B1459" s="2" t="s">
        <v>3</v>
      </c>
    </row>
    <row r="1460">
      <c r="A1460" s="3" t="s">
        <v>10353</v>
      </c>
      <c r="B1460" s="2" t="s">
        <v>3</v>
      </c>
    </row>
    <row r="1461">
      <c r="A1461" s="3" t="s">
        <v>10354</v>
      </c>
      <c r="B1461" s="2" t="s">
        <v>3</v>
      </c>
    </row>
    <row r="1462">
      <c r="A1462" s="3" t="s">
        <v>10355</v>
      </c>
      <c r="B1462" s="2" t="s">
        <v>3</v>
      </c>
    </row>
    <row r="1463">
      <c r="A1463" s="3" t="s">
        <v>10356</v>
      </c>
      <c r="B1463" s="2" t="s">
        <v>3</v>
      </c>
    </row>
    <row r="1464">
      <c r="A1464" s="3" t="s">
        <v>10357</v>
      </c>
      <c r="B1464" s="2" t="s">
        <v>3</v>
      </c>
    </row>
    <row r="1465">
      <c r="A1465" s="3" t="s">
        <v>10358</v>
      </c>
      <c r="B1465" s="2" t="s">
        <v>3</v>
      </c>
    </row>
    <row r="1466">
      <c r="A1466" s="3" t="s">
        <v>10359</v>
      </c>
      <c r="B1466" s="2" t="s">
        <v>3</v>
      </c>
    </row>
    <row r="1467">
      <c r="A1467" s="1" t="s">
        <v>10360</v>
      </c>
      <c r="B1467" s="2" t="s">
        <v>3</v>
      </c>
    </row>
    <row r="1468">
      <c r="A1468" s="3" t="s">
        <v>10361</v>
      </c>
      <c r="B1468" s="2" t="s">
        <v>3</v>
      </c>
    </row>
    <row r="1469">
      <c r="A1469" s="3" t="s">
        <v>10362</v>
      </c>
      <c r="B1469" s="2" t="s">
        <v>3</v>
      </c>
    </row>
    <row r="1470">
      <c r="A1470" s="3" t="s">
        <v>10363</v>
      </c>
      <c r="B1470" s="2" t="s">
        <v>3</v>
      </c>
    </row>
    <row r="1471">
      <c r="A1471" s="3" t="s">
        <v>10364</v>
      </c>
      <c r="B1471" s="2" t="s">
        <v>3</v>
      </c>
    </row>
    <row r="1472">
      <c r="A1472" s="3" t="s">
        <v>10365</v>
      </c>
      <c r="B1472" s="2" t="s">
        <v>3</v>
      </c>
    </row>
    <row r="1473">
      <c r="A1473" s="3" t="s">
        <v>10366</v>
      </c>
      <c r="B1473" s="2" t="s">
        <v>3</v>
      </c>
    </row>
    <row r="1474">
      <c r="A1474" s="3" t="s">
        <v>10367</v>
      </c>
      <c r="B1474" s="2" t="s">
        <v>3</v>
      </c>
    </row>
    <row r="1475">
      <c r="A1475" s="1" t="s">
        <v>10368</v>
      </c>
      <c r="B1475" s="2" t="s">
        <v>3</v>
      </c>
    </row>
    <row r="1476">
      <c r="A1476" s="3" t="s">
        <v>10369</v>
      </c>
      <c r="B1476" s="2" t="s">
        <v>3</v>
      </c>
    </row>
    <row r="1477">
      <c r="A1477" s="3" t="s">
        <v>10370</v>
      </c>
      <c r="B1477" s="2" t="s">
        <v>3</v>
      </c>
    </row>
    <row r="1478">
      <c r="A1478" s="3" t="s">
        <v>10371</v>
      </c>
      <c r="B1478" s="2" t="s">
        <v>3</v>
      </c>
    </row>
    <row r="1479">
      <c r="A1479" s="3" t="s">
        <v>10372</v>
      </c>
      <c r="B1479" s="2" t="s">
        <v>3</v>
      </c>
    </row>
    <row r="1480">
      <c r="A1480" s="6" t="s">
        <v>10373</v>
      </c>
      <c r="B1480" s="2" t="s">
        <v>3</v>
      </c>
    </row>
    <row r="1481">
      <c r="A1481" s="3" t="s">
        <v>10374</v>
      </c>
      <c r="B1481" s="2" t="s">
        <v>3</v>
      </c>
    </row>
    <row r="1482">
      <c r="A1482" s="3" t="s">
        <v>10375</v>
      </c>
      <c r="B1482" s="2" t="s">
        <v>3</v>
      </c>
    </row>
    <row r="1483">
      <c r="A1483" s="3" t="s">
        <v>10376</v>
      </c>
      <c r="B1483" s="2" t="s">
        <v>3</v>
      </c>
    </row>
    <row r="1484">
      <c r="A1484" s="3" t="s">
        <v>10377</v>
      </c>
      <c r="B1484" s="2" t="s">
        <v>3</v>
      </c>
    </row>
    <row r="1485">
      <c r="A1485" s="3" t="s">
        <v>10378</v>
      </c>
      <c r="B1485" s="2" t="s">
        <v>3</v>
      </c>
    </row>
    <row r="1486">
      <c r="A1486" s="3" t="s">
        <v>10379</v>
      </c>
      <c r="B1486" s="2" t="s">
        <v>3</v>
      </c>
    </row>
    <row r="1487">
      <c r="A1487" s="3" t="s">
        <v>10380</v>
      </c>
      <c r="B1487" s="2" t="s">
        <v>3</v>
      </c>
    </row>
    <row r="1488">
      <c r="A1488" s="3" t="s">
        <v>10381</v>
      </c>
      <c r="B1488" s="2" t="s">
        <v>3</v>
      </c>
    </row>
    <row r="1489">
      <c r="A1489" s="5" t="s">
        <v>10382</v>
      </c>
      <c r="B1489" s="2" t="s">
        <v>3</v>
      </c>
    </row>
    <row r="1490">
      <c r="A1490" s="3" t="s">
        <v>10383</v>
      </c>
      <c r="B1490" s="2" t="s">
        <v>3</v>
      </c>
    </row>
    <row r="1491">
      <c r="A1491" s="3" t="s">
        <v>10384</v>
      </c>
      <c r="B1491" s="2" t="s">
        <v>3</v>
      </c>
    </row>
    <row r="1492">
      <c r="A1492" s="3" t="s">
        <v>10385</v>
      </c>
      <c r="B1492" s="2" t="s">
        <v>3</v>
      </c>
    </row>
    <row r="1493">
      <c r="A1493" s="3" t="s">
        <v>10386</v>
      </c>
      <c r="B1493" s="2" t="s">
        <v>3</v>
      </c>
    </row>
    <row r="1494">
      <c r="A1494" s="3" t="s">
        <v>10387</v>
      </c>
      <c r="B1494" s="2" t="s">
        <v>3</v>
      </c>
    </row>
    <row r="1495">
      <c r="A1495" s="3" t="s">
        <v>10388</v>
      </c>
      <c r="B1495" s="2" t="s">
        <v>3</v>
      </c>
    </row>
    <row r="1496">
      <c r="A1496" s="3" t="s">
        <v>10389</v>
      </c>
      <c r="B1496" s="2" t="s">
        <v>3</v>
      </c>
    </row>
    <row r="1497">
      <c r="A1497" s="3" t="s">
        <v>10390</v>
      </c>
      <c r="B1497" s="2" t="s">
        <v>3</v>
      </c>
    </row>
    <row r="1498">
      <c r="A1498" s="3" t="s">
        <v>10391</v>
      </c>
      <c r="B1498" s="2" t="s">
        <v>3</v>
      </c>
    </row>
    <row r="1499">
      <c r="A1499" s="3" t="s">
        <v>10392</v>
      </c>
      <c r="B1499" s="2" t="s">
        <v>3</v>
      </c>
    </row>
    <row r="1500">
      <c r="A1500" s="3" t="s">
        <v>10393</v>
      </c>
      <c r="B1500" s="2" t="s">
        <v>3</v>
      </c>
    </row>
    <row r="1501">
      <c r="A1501" s="3" t="s">
        <v>10394</v>
      </c>
      <c r="B1501" s="2" t="s">
        <v>3</v>
      </c>
    </row>
    <row r="1502">
      <c r="A1502" s="3" t="s">
        <v>10395</v>
      </c>
      <c r="B1502" s="2" t="s">
        <v>3</v>
      </c>
    </row>
    <row r="1503">
      <c r="A1503" s="4" t="s">
        <v>10396</v>
      </c>
      <c r="B1503" s="2" t="s">
        <v>3</v>
      </c>
    </row>
    <row r="1504">
      <c r="A1504" s="3" t="s">
        <v>10397</v>
      </c>
      <c r="B1504" s="2" t="s">
        <v>3</v>
      </c>
    </row>
    <row r="1505">
      <c r="A1505" s="3" t="s">
        <v>10398</v>
      </c>
      <c r="B1505" s="2" t="s">
        <v>3</v>
      </c>
    </row>
    <row r="1506">
      <c r="A1506" s="3" t="s">
        <v>10399</v>
      </c>
      <c r="B1506" s="2" t="s">
        <v>3</v>
      </c>
    </row>
    <row r="1507">
      <c r="A1507" s="3" t="s">
        <v>10400</v>
      </c>
      <c r="B1507" s="2" t="s">
        <v>3</v>
      </c>
    </row>
    <row r="1508">
      <c r="A1508" s="1" t="s">
        <v>10401</v>
      </c>
      <c r="B1508" s="2" t="s">
        <v>3</v>
      </c>
    </row>
    <row r="1509">
      <c r="A1509" s="3" t="s">
        <v>10402</v>
      </c>
      <c r="B1509" s="2" t="s">
        <v>3</v>
      </c>
    </row>
    <row r="1510">
      <c r="A1510" s="3" t="s">
        <v>9069</v>
      </c>
      <c r="B1510" s="2" t="s">
        <v>3</v>
      </c>
    </row>
    <row r="1511">
      <c r="A1511" s="3" t="s">
        <v>10403</v>
      </c>
      <c r="B1511" s="2" t="s">
        <v>3</v>
      </c>
    </row>
    <row r="1512">
      <c r="A1512" s="3" t="s">
        <v>10404</v>
      </c>
      <c r="B1512" s="2" t="s">
        <v>3</v>
      </c>
    </row>
    <row r="1513">
      <c r="A1513" s="3" t="s">
        <v>10405</v>
      </c>
      <c r="B1513" s="2" t="s">
        <v>3</v>
      </c>
    </row>
    <row r="1514">
      <c r="A1514" s="3" t="s">
        <v>10406</v>
      </c>
      <c r="B1514" s="2" t="s">
        <v>3</v>
      </c>
    </row>
    <row r="1515">
      <c r="A1515" s="3" t="s">
        <v>10407</v>
      </c>
      <c r="B1515" s="2" t="s">
        <v>3</v>
      </c>
    </row>
    <row r="1516">
      <c r="A1516" s="5" t="s">
        <v>10408</v>
      </c>
      <c r="B1516" s="2" t="s">
        <v>3</v>
      </c>
    </row>
    <row r="1517">
      <c r="A1517" s="1" t="s">
        <v>10409</v>
      </c>
      <c r="B1517" s="2" t="s">
        <v>3</v>
      </c>
    </row>
    <row r="1518">
      <c r="A1518" s="3" t="s">
        <v>10410</v>
      </c>
      <c r="B1518" s="2" t="s">
        <v>3</v>
      </c>
    </row>
    <row r="1519">
      <c r="A1519" s="3" t="s">
        <v>10411</v>
      </c>
      <c r="B1519" s="2" t="s">
        <v>3</v>
      </c>
    </row>
    <row r="1520">
      <c r="A1520" s="3" t="s">
        <v>10412</v>
      </c>
      <c r="B1520" s="2" t="s">
        <v>3</v>
      </c>
    </row>
    <row r="1521">
      <c r="A1521" s="3" t="s">
        <v>10413</v>
      </c>
      <c r="B1521" s="2" t="s">
        <v>3</v>
      </c>
    </row>
    <row r="1522">
      <c r="A1522" s="4" t="s">
        <v>10414</v>
      </c>
      <c r="B1522" s="2" t="s">
        <v>3</v>
      </c>
    </row>
    <row r="1523">
      <c r="A1523" s="3" t="s">
        <v>10415</v>
      </c>
      <c r="B1523" s="2" t="s">
        <v>3</v>
      </c>
    </row>
    <row r="1524">
      <c r="A1524" s="3" t="s">
        <v>10416</v>
      </c>
      <c r="B1524" s="2" t="s">
        <v>3</v>
      </c>
    </row>
    <row r="1525">
      <c r="A1525" s="3" t="s">
        <v>10417</v>
      </c>
      <c r="B1525" s="2" t="s">
        <v>3</v>
      </c>
    </row>
    <row r="1526">
      <c r="A1526" s="5" t="s">
        <v>10418</v>
      </c>
      <c r="B1526" s="2" t="s">
        <v>3</v>
      </c>
    </row>
    <row r="1527">
      <c r="A1527" s="3" t="s">
        <v>10419</v>
      </c>
      <c r="B1527" s="2" t="s">
        <v>3</v>
      </c>
    </row>
    <row r="1528">
      <c r="A1528" s="3" t="s">
        <v>10420</v>
      </c>
      <c r="B1528" s="2" t="s">
        <v>3</v>
      </c>
    </row>
    <row r="1529">
      <c r="A1529" s="3" t="s">
        <v>10421</v>
      </c>
      <c r="B1529" s="2" t="s">
        <v>3</v>
      </c>
    </row>
    <row r="1530">
      <c r="A1530" s="3" t="s">
        <v>10422</v>
      </c>
      <c r="B1530" s="2" t="s">
        <v>3</v>
      </c>
    </row>
    <row r="1531">
      <c r="A1531" s="3" t="s">
        <v>10423</v>
      </c>
      <c r="B1531" s="2" t="s">
        <v>3</v>
      </c>
    </row>
    <row r="1532">
      <c r="A1532" s="3" t="s">
        <v>10424</v>
      </c>
      <c r="B1532" s="2" t="s">
        <v>3</v>
      </c>
    </row>
    <row r="1533">
      <c r="A1533" s="6" t="s">
        <v>10425</v>
      </c>
      <c r="B1533" s="2" t="s">
        <v>3</v>
      </c>
    </row>
    <row r="1534">
      <c r="A1534" s="3" t="s">
        <v>10426</v>
      </c>
      <c r="B1534" s="2" t="s">
        <v>3</v>
      </c>
    </row>
    <row r="1535">
      <c r="A1535" s="3" t="s">
        <v>10427</v>
      </c>
      <c r="B1535" s="2" t="s">
        <v>3</v>
      </c>
    </row>
    <row r="1536">
      <c r="A1536" s="3" t="s">
        <v>10428</v>
      </c>
      <c r="B1536" s="2" t="s">
        <v>3</v>
      </c>
    </row>
    <row r="1537">
      <c r="A1537" s="1" t="s">
        <v>10429</v>
      </c>
      <c r="B1537" s="2" t="s">
        <v>3</v>
      </c>
    </row>
    <row r="1538">
      <c r="A1538" s="3" t="s">
        <v>10430</v>
      </c>
      <c r="B1538" s="2" t="s">
        <v>3</v>
      </c>
    </row>
    <row r="1539">
      <c r="A1539" s="3" t="s">
        <v>10431</v>
      </c>
      <c r="B1539" s="2" t="s">
        <v>3</v>
      </c>
    </row>
    <row r="1540">
      <c r="A1540" s="3" t="s">
        <v>10432</v>
      </c>
      <c r="B1540" s="2" t="s">
        <v>3</v>
      </c>
    </row>
    <row r="1541">
      <c r="A1541" s="3" t="s">
        <v>10433</v>
      </c>
      <c r="B1541" s="2" t="s">
        <v>3</v>
      </c>
    </row>
    <row r="1542">
      <c r="A1542" s="3" t="s">
        <v>10434</v>
      </c>
      <c r="B1542" s="2" t="s">
        <v>3</v>
      </c>
    </row>
    <row r="1543">
      <c r="A1543" s="3" t="s">
        <v>10435</v>
      </c>
      <c r="B1543" s="2" t="s">
        <v>3</v>
      </c>
    </row>
    <row r="1544">
      <c r="A1544" s="3" t="s">
        <v>10436</v>
      </c>
      <c r="B1544" s="2" t="s">
        <v>3</v>
      </c>
    </row>
    <row r="1545">
      <c r="A1545" s="3" t="s">
        <v>10437</v>
      </c>
      <c r="B1545" s="2" t="s">
        <v>3</v>
      </c>
    </row>
    <row r="1546">
      <c r="A1546" s="6" t="s">
        <v>10438</v>
      </c>
      <c r="B1546" s="2" t="s">
        <v>3</v>
      </c>
    </row>
    <row r="1547">
      <c r="A1547" s="3" t="s">
        <v>10439</v>
      </c>
      <c r="B1547" s="2" t="s">
        <v>3</v>
      </c>
    </row>
    <row r="1548">
      <c r="A1548" s="3" t="s">
        <v>10440</v>
      </c>
      <c r="B1548" s="2" t="s">
        <v>3</v>
      </c>
    </row>
    <row r="1549">
      <c r="A1549" s="1" t="s">
        <v>10441</v>
      </c>
      <c r="B1549" s="2" t="s">
        <v>3</v>
      </c>
    </row>
    <row r="1550">
      <c r="A1550" s="3" t="s">
        <v>10442</v>
      </c>
      <c r="B1550" s="2" t="s">
        <v>3</v>
      </c>
    </row>
    <row r="1551">
      <c r="A1551" s="1" t="s">
        <v>10443</v>
      </c>
      <c r="B1551" s="2" t="s">
        <v>3</v>
      </c>
    </row>
    <row r="1552">
      <c r="A1552" s="3" t="s">
        <v>10444</v>
      </c>
      <c r="B1552" s="2" t="s">
        <v>3</v>
      </c>
    </row>
    <row r="1553">
      <c r="A1553" s="3" t="s">
        <v>10445</v>
      </c>
      <c r="B1553" s="2" t="s">
        <v>3</v>
      </c>
    </row>
    <row r="1554">
      <c r="A1554" s="3" t="s">
        <v>10446</v>
      </c>
      <c r="B1554" s="2" t="s">
        <v>3</v>
      </c>
    </row>
    <row r="1555">
      <c r="A1555" s="1" t="s">
        <v>10447</v>
      </c>
      <c r="B1555" s="2" t="s">
        <v>3</v>
      </c>
    </row>
    <row r="1556">
      <c r="A1556" s="6" t="s">
        <v>10448</v>
      </c>
      <c r="B1556" s="2" t="s">
        <v>3</v>
      </c>
    </row>
    <row r="1557">
      <c r="A1557" s="3" t="s">
        <v>10449</v>
      </c>
      <c r="B1557" s="2" t="s">
        <v>3</v>
      </c>
    </row>
    <row r="1558">
      <c r="A1558" s="3" t="s">
        <v>10450</v>
      </c>
      <c r="B1558" s="2" t="s">
        <v>3</v>
      </c>
    </row>
    <row r="1559">
      <c r="A1559" s="1" t="s">
        <v>10451</v>
      </c>
      <c r="B1559" s="2" t="s">
        <v>3</v>
      </c>
    </row>
    <row r="1560">
      <c r="A1560" s="3" t="s">
        <v>10452</v>
      </c>
      <c r="B1560" s="2" t="s">
        <v>3</v>
      </c>
    </row>
    <row r="1561">
      <c r="A1561" s="3" t="s">
        <v>10380</v>
      </c>
      <c r="B1561" s="2" t="s">
        <v>3</v>
      </c>
    </row>
    <row r="1562">
      <c r="A1562" s="3" t="s">
        <v>10453</v>
      </c>
      <c r="B1562" s="2" t="s">
        <v>3</v>
      </c>
    </row>
    <row r="1563">
      <c r="A1563" s="1" t="s">
        <v>10454</v>
      </c>
      <c r="B1563" s="2" t="s">
        <v>3</v>
      </c>
    </row>
    <row r="1564">
      <c r="A1564" s="3" t="s">
        <v>10455</v>
      </c>
      <c r="B1564" s="2" t="s">
        <v>3</v>
      </c>
    </row>
    <row r="1565">
      <c r="A1565" s="4" t="s">
        <v>10456</v>
      </c>
      <c r="B1565" s="2" t="s">
        <v>3</v>
      </c>
    </row>
    <row r="1566">
      <c r="A1566" s="3" t="s">
        <v>10457</v>
      </c>
      <c r="B1566" s="2" t="s">
        <v>3</v>
      </c>
    </row>
    <row r="1567">
      <c r="A1567" s="3" t="s">
        <v>10458</v>
      </c>
      <c r="B1567" s="2" t="s">
        <v>3</v>
      </c>
    </row>
    <row r="1568">
      <c r="A1568" s="3" t="s">
        <v>10459</v>
      </c>
      <c r="B1568" s="2" t="s">
        <v>3</v>
      </c>
    </row>
    <row r="1569">
      <c r="A1569" s="3" t="s">
        <v>10460</v>
      </c>
      <c r="B1569" s="2" t="s">
        <v>3</v>
      </c>
    </row>
    <row r="1570">
      <c r="A1570" s="3" t="s">
        <v>10461</v>
      </c>
      <c r="B1570" s="2" t="s">
        <v>3</v>
      </c>
    </row>
    <row r="1571">
      <c r="A1571" s="3" t="s">
        <v>10462</v>
      </c>
      <c r="B1571" s="2" t="s">
        <v>3</v>
      </c>
    </row>
    <row r="1572">
      <c r="A1572" s="3" t="s">
        <v>10463</v>
      </c>
      <c r="B1572" s="2" t="s">
        <v>3</v>
      </c>
    </row>
    <row r="1573">
      <c r="A1573" s="3" t="s">
        <v>10464</v>
      </c>
      <c r="B1573" s="2" t="s">
        <v>3</v>
      </c>
    </row>
    <row r="1574">
      <c r="A1574" s="3" t="s">
        <v>10465</v>
      </c>
      <c r="B1574" s="2" t="s">
        <v>3</v>
      </c>
    </row>
    <row r="1575">
      <c r="A1575" s="3" t="s">
        <v>10466</v>
      </c>
      <c r="B1575" s="2" t="s">
        <v>3</v>
      </c>
    </row>
    <row r="1576">
      <c r="A1576" s="3" t="s">
        <v>10467</v>
      </c>
      <c r="B1576" s="2" t="s">
        <v>3</v>
      </c>
    </row>
    <row r="1577">
      <c r="A1577" s="3" t="s">
        <v>10468</v>
      </c>
      <c r="B1577" s="2" t="s">
        <v>3</v>
      </c>
    </row>
    <row r="1578">
      <c r="A1578" s="3" t="s">
        <v>10380</v>
      </c>
      <c r="B1578" s="2" t="s">
        <v>3</v>
      </c>
    </row>
    <row r="1579">
      <c r="A1579" s="3" t="s">
        <v>10469</v>
      </c>
      <c r="B1579" s="2" t="s">
        <v>3</v>
      </c>
    </row>
    <row r="1580">
      <c r="A1580" s="1" t="s">
        <v>10470</v>
      </c>
      <c r="B1580" s="2" t="s">
        <v>3</v>
      </c>
    </row>
    <row r="1581">
      <c r="A1581" s="3" t="s">
        <v>10471</v>
      </c>
      <c r="B1581" s="2" t="s">
        <v>3</v>
      </c>
    </row>
    <row r="1582">
      <c r="A1582" s="1" t="s">
        <v>10472</v>
      </c>
      <c r="B1582" s="2" t="s">
        <v>3</v>
      </c>
    </row>
    <row r="1583">
      <c r="A1583" s="3" t="s">
        <v>10473</v>
      </c>
      <c r="B1583" s="2" t="s">
        <v>3</v>
      </c>
    </row>
    <row r="1584">
      <c r="A1584" s="3" t="s">
        <v>10474</v>
      </c>
      <c r="B1584" s="2" t="s">
        <v>3</v>
      </c>
    </row>
    <row r="1585">
      <c r="A1585" s="3" t="s">
        <v>10475</v>
      </c>
      <c r="B1585" s="2" t="s">
        <v>3</v>
      </c>
    </row>
    <row r="1586">
      <c r="A1586" s="3" t="s">
        <v>10476</v>
      </c>
      <c r="B1586" s="2" t="s">
        <v>3</v>
      </c>
    </row>
    <row r="1587">
      <c r="A1587" s="4" t="s">
        <v>10477</v>
      </c>
      <c r="B1587" s="2" t="s">
        <v>3</v>
      </c>
    </row>
    <row r="1588">
      <c r="A1588" s="4" t="s">
        <v>10478</v>
      </c>
      <c r="B1588" s="2" t="s">
        <v>3</v>
      </c>
    </row>
    <row r="1589">
      <c r="A1589" s="3" t="s">
        <v>10479</v>
      </c>
      <c r="B1589" s="2" t="s">
        <v>3</v>
      </c>
    </row>
    <row r="1590">
      <c r="A1590" s="3" t="s">
        <v>10480</v>
      </c>
      <c r="B1590" s="2" t="s">
        <v>3</v>
      </c>
    </row>
    <row r="1591">
      <c r="A1591" s="6" t="s">
        <v>10481</v>
      </c>
      <c r="B1591" s="2" t="s">
        <v>3</v>
      </c>
    </row>
    <row r="1592">
      <c r="A1592" s="3" t="s">
        <v>10482</v>
      </c>
      <c r="B1592" s="2" t="s">
        <v>3</v>
      </c>
    </row>
    <row r="1593">
      <c r="A1593" s="3" t="s">
        <v>10483</v>
      </c>
      <c r="B1593" s="2" t="s">
        <v>3</v>
      </c>
    </row>
    <row r="1594">
      <c r="A1594" s="3" t="s">
        <v>10484</v>
      </c>
      <c r="B1594" s="2" t="s">
        <v>3</v>
      </c>
    </row>
    <row r="1595">
      <c r="A1595" s="4" t="s">
        <v>10485</v>
      </c>
      <c r="B1595" s="2" t="s">
        <v>3</v>
      </c>
    </row>
    <row r="1596">
      <c r="A1596" s="3" t="s">
        <v>10486</v>
      </c>
      <c r="B1596" s="2" t="s">
        <v>3</v>
      </c>
    </row>
    <row r="1597">
      <c r="A1597" s="3" t="s">
        <v>10487</v>
      </c>
      <c r="B1597" s="2" t="s">
        <v>3</v>
      </c>
    </row>
    <row r="1598">
      <c r="A1598" s="3" t="s">
        <v>10488</v>
      </c>
      <c r="B1598" s="2" t="s">
        <v>3</v>
      </c>
    </row>
    <row r="1599">
      <c r="A1599" s="6" t="s">
        <v>10489</v>
      </c>
      <c r="B1599" s="2" t="s">
        <v>3</v>
      </c>
    </row>
    <row r="1600">
      <c r="A1600" s="3" t="s">
        <v>10490</v>
      </c>
      <c r="B1600" s="2" t="s">
        <v>3</v>
      </c>
    </row>
    <row r="1601">
      <c r="A1601" s="1" t="s">
        <v>10491</v>
      </c>
      <c r="B1601" s="2" t="s">
        <v>3</v>
      </c>
    </row>
    <row r="1602">
      <c r="A1602" s="3" t="s">
        <v>10492</v>
      </c>
      <c r="B1602" s="2" t="s">
        <v>3</v>
      </c>
    </row>
    <row r="1603">
      <c r="A1603" s="3" t="s">
        <v>10493</v>
      </c>
      <c r="B1603" s="2" t="s">
        <v>3</v>
      </c>
    </row>
    <row r="1604">
      <c r="A1604" s="3" t="s">
        <v>10494</v>
      </c>
      <c r="B1604" s="2" t="s">
        <v>3</v>
      </c>
    </row>
    <row r="1605">
      <c r="A1605" s="3" t="s">
        <v>10495</v>
      </c>
      <c r="B1605" s="2" t="s">
        <v>3</v>
      </c>
    </row>
    <row r="1606">
      <c r="A1606" s="5" t="s">
        <v>10496</v>
      </c>
      <c r="B1606" s="2" t="s">
        <v>3</v>
      </c>
    </row>
    <row r="1607">
      <c r="A1607" s="3" t="s">
        <v>10497</v>
      </c>
      <c r="B1607" s="2" t="s">
        <v>3</v>
      </c>
    </row>
    <row r="1608">
      <c r="A1608" s="3" t="s">
        <v>10498</v>
      </c>
      <c r="B1608" s="2" t="s">
        <v>3</v>
      </c>
    </row>
    <row r="1609">
      <c r="A1609" s="3" t="s">
        <v>10499</v>
      </c>
      <c r="B1609" s="2" t="s">
        <v>3</v>
      </c>
    </row>
    <row r="1610">
      <c r="A1610" s="3" t="s">
        <v>10500</v>
      </c>
      <c r="B1610" s="2" t="s">
        <v>3</v>
      </c>
    </row>
    <row r="1611">
      <c r="A1611" s="3" t="s">
        <v>10501</v>
      </c>
      <c r="B1611" s="2" t="s">
        <v>3</v>
      </c>
    </row>
    <row r="1612">
      <c r="A1612" s="1" t="s">
        <v>10502</v>
      </c>
      <c r="B1612" s="2" t="s">
        <v>3</v>
      </c>
    </row>
    <row r="1613">
      <c r="A1613" s="3" t="s">
        <v>10503</v>
      </c>
      <c r="B1613" s="2" t="s">
        <v>3</v>
      </c>
    </row>
    <row r="1614">
      <c r="A1614" s="3" t="s">
        <v>10504</v>
      </c>
      <c r="B1614" s="2" t="s">
        <v>3</v>
      </c>
    </row>
    <row r="1615">
      <c r="A1615" s="3" t="s">
        <v>10505</v>
      </c>
      <c r="B1615" s="2" t="s">
        <v>3</v>
      </c>
    </row>
    <row r="1616">
      <c r="A1616" s="3" t="s">
        <v>10506</v>
      </c>
      <c r="B1616" s="2" t="s">
        <v>3</v>
      </c>
    </row>
    <row r="1617">
      <c r="A1617" s="1" t="s">
        <v>10507</v>
      </c>
      <c r="B1617" s="2" t="s">
        <v>3</v>
      </c>
    </row>
    <row r="1618">
      <c r="A1618" s="3" t="s">
        <v>10508</v>
      </c>
      <c r="B1618" s="2" t="s">
        <v>3</v>
      </c>
    </row>
    <row r="1619">
      <c r="A1619" s="3" t="s">
        <v>10509</v>
      </c>
      <c r="B1619" s="2" t="s">
        <v>3</v>
      </c>
    </row>
    <row r="1620">
      <c r="A1620" s="3" t="s">
        <v>10510</v>
      </c>
      <c r="B1620" s="2" t="s">
        <v>3</v>
      </c>
    </row>
    <row r="1621">
      <c r="A1621" s="3" t="s">
        <v>10511</v>
      </c>
      <c r="B1621" s="2" t="s">
        <v>3</v>
      </c>
    </row>
    <row r="1622">
      <c r="A1622" s="3" t="s">
        <v>10512</v>
      </c>
      <c r="B1622" s="2" t="s">
        <v>3</v>
      </c>
    </row>
    <row r="1623">
      <c r="A1623" s="3" t="s">
        <v>10513</v>
      </c>
      <c r="B1623" s="2" t="s">
        <v>3</v>
      </c>
    </row>
    <row r="1624">
      <c r="A1624" s="3" t="s">
        <v>10514</v>
      </c>
      <c r="B1624" s="2" t="s">
        <v>3</v>
      </c>
    </row>
    <row r="1625">
      <c r="A1625" s="3" t="s">
        <v>10515</v>
      </c>
      <c r="B1625" s="2" t="s">
        <v>3</v>
      </c>
    </row>
    <row r="1626">
      <c r="A1626" s="3" t="s">
        <v>10516</v>
      </c>
      <c r="B1626" s="2" t="s">
        <v>3</v>
      </c>
    </row>
    <row r="1627">
      <c r="A1627" s="3" t="s">
        <v>10517</v>
      </c>
      <c r="B1627" s="2" t="s">
        <v>3</v>
      </c>
    </row>
    <row r="1628">
      <c r="A1628" s="3" t="s">
        <v>10518</v>
      </c>
      <c r="B1628" s="2" t="s">
        <v>3</v>
      </c>
    </row>
    <row r="1629">
      <c r="A1629" s="3" t="s">
        <v>10519</v>
      </c>
      <c r="B1629" s="2" t="s">
        <v>3</v>
      </c>
    </row>
    <row r="1630">
      <c r="A1630" s="5" t="s">
        <v>10520</v>
      </c>
      <c r="B1630" s="2" t="s">
        <v>3</v>
      </c>
    </row>
    <row r="1631">
      <c r="A1631" s="3" t="s">
        <v>10521</v>
      </c>
      <c r="B1631" s="2" t="s">
        <v>3</v>
      </c>
    </row>
    <row r="1632">
      <c r="A1632" s="3" t="s">
        <v>10522</v>
      </c>
      <c r="B1632" s="2" t="s">
        <v>3</v>
      </c>
    </row>
    <row r="1633">
      <c r="A1633" s="3" t="s">
        <v>10523</v>
      </c>
      <c r="B1633" s="2" t="s">
        <v>3</v>
      </c>
    </row>
    <row r="1634">
      <c r="A1634" s="3" t="s">
        <v>10524</v>
      </c>
      <c r="B1634" s="2" t="s">
        <v>3</v>
      </c>
    </row>
    <row r="1635">
      <c r="A1635" s="3" t="s">
        <v>10525</v>
      </c>
      <c r="B1635" s="2" t="s">
        <v>3</v>
      </c>
    </row>
    <row r="1636">
      <c r="A1636" s="5" t="s">
        <v>10526</v>
      </c>
      <c r="B1636" s="2" t="s">
        <v>3</v>
      </c>
    </row>
    <row r="1637">
      <c r="A1637" s="3" t="s">
        <v>10527</v>
      </c>
      <c r="B1637" s="2" t="s">
        <v>3</v>
      </c>
    </row>
    <row r="1638">
      <c r="A1638" s="1" t="s">
        <v>10528</v>
      </c>
      <c r="B1638" s="2" t="s">
        <v>3</v>
      </c>
    </row>
    <row r="1639">
      <c r="A1639" s="1" t="s">
        <v>10529</v>
      </c>
      <c r="B1639" s="2" t="s">
        <v>3</v>
      </c>
    </row>
    <row r="1640">
      <c r="A1640" s="3" t="s">
        <v>10530</v>
      </c>
      <c r="B1640" s="2" t="s">
        <v>3</v>
      </c>
    </row>
    <row r="1641">
      <c r="A1641" s="3" t="s">
        <v>10531</v>
      </c>
      <c r="B1641" s="2" t="s">
        <v>3</v>
      </c>
    </row>
    <row r="1642">
      <c r="A1642" s="3" t="s">
        <v>10532</v>
      </c>
      <c r="B1642" s="2" t="s">
        <v>3</v>
      </c>
    </row>
    <row r="1643">
      <c r="A1643" s="3" t="s">
        <v>10533</v>
      </c>
      <c r="B1643" s="2" t="s">
        <v>3</v>
      </c>
    </row>
    <row r="1644">
      <c r="A1644" s="3" t="s">
        <v>10534</v>
      </c>
      <c r="B1644" s="2" t="s">
        <v>3</v>
      </c>
    </row>
    <row r="1645">
      <c r="A1645" s="3" t="s">
        <v>10535</v>
      </c>
      <c r="B1645" s="2" t="s">
        <v>3</v>
      </c>
    </row>
    <row r="1646">
      <c r="A1646" s="3" t="s">
        <v>10536</v>
      </c>
      <c r="B1646" s="2" t="s">
        <v>3</v>
      </c>
    </row>
    <row r="1647">
      <c r="A1647" s="3" t="s">
        <v>10537</v>
      </c>
      <c r="B1647" s="2" t="s">
        <v>3</v>
      </c>
    </row>
    <row r="1648">
      <c r="A1648" s="3" t="s">
        <v>10538</v>
      </c>
      <c r="B1648" s="2" t="s">
        <v>3</v>
      </c>
    </row>
    <row r="1649">
      <c r="A1649" s="5" t="s">
        <v>10539</v>
      </c>
      <c r="B1649" s="2" t="s">
        <v>3</v>
      </c>
    </row>
    <row r="1650">
      <c r="A1650" s="3" t="s">
        <v>10540</v>
      </c>
      <c r="B1650" s="2" t="s">
        <v>3</v>
      </c>
    </row>
    <row r="1651">
      <c r="A1651" s="3" t="s">
        <v>10541</v>
      </c>
      <c r="B1651" s="2" t="s">
        <v>3</v>
      </c>
    </row>
    <row r="1652">
      <c r="A1652" s="3" t="s">
        <v>10542</v>
      </c>
      <c r="B1652" s="2" t="s">
        <v>3</v>
      </c>
    </row>
    <row r="1653">
      <c r="A1653" s="3" t="s">
        <v>10543</v>
      </c>
      <c r="B1653" s="2" t="s">
        <v>3</v>
      </c>
    </row>
    <row r="1654">
      <c r="A1654" s="3" t="s">
        <v>10544</v>
      </c>
      <c r="B1654" s="2" t="s">
        <v>3</v>
      </c>
    </row>
    <row r="1655">
      <c r="A1655" s="3" t="s">
        <v>10545</v>
      </c>
      <c r="B1655" s="2" t="s">
        <v>3</v>
      </c>
    </row>
    <row r="1656">
      <c r="A1656" s="5" t="s">
        <v>10546</v>
      </c>
      <c r="B1656" s="2" t="s">
        <v>3</v>
      </c>
    </row>
    <row r="1657">
      <c r="A1657" s="3" t="s">
        <v>10547</v>
      </c>
      <c r="B1657" s="2" t="s">
        <v>3</v>
      </c>
    </row>
    <row r="1658">
      <c r="A1658" s="1" t="s">
        <v>10548</v>
      </c>
      <c r="B1658" s="2" t="s">
        <v>3</v>
      </c>
    </row>
    <row r="1659">
      <c r="A1659" s="3" t="s">
        <v>10549</v>
      </c>
      <c r="B1659" s="2" t="s">
        <v>3</v>
      </c>
    </row>
    <row r="1660">
      <c r="A1660" s="3" t="s">
        <v>10550</v>
      </c>
      <c r="B1660" s="2" t="s">
        <v>3</v>
      </c>
    </row>
    <row r="1661">
      <c r="A1661" s="1" t="s">
        <v>10551</v>
      </c>
      <c r="B1661" s="2" t="s">
        <v>3</v>
      </c>
    </row>
    <row r="1662">
      <c r="A1662" s="3" t="s">
        <v>10552</v>
      </c>
      <c r="B1662" s="2" t="s">
        <v>3</v>
      </c>
    </row>
    <row r="1663">
      <c r="A1663" s="3" t="s">
        <v>10553</v>
      </c>
      <c r="B1663" s="2" t="s">
        <v>3</v>
      </c>
    </row>
    <row r="1664">
      <c r="A1664" s="3" t="s">
        <v>10554</v>
      </c>
      <c r="B1664" s="2" t="s">
        <v>3</v>
      </c>
    </row>
    <row r="1665">
      <c r="A1665" s="3" t="s">
        <v>10555</v>
      </c>
      <c r="B1665" s="2" t="s">
        <v>3</v>
      </c>
    </row>
    <row r="1666">
      <c r="A1666" s="3" t="s">
        <v>10556</v>
      </c>
      <c r="B1666" s="2" t="s">
        <v>3</v>
      </c>
    </row>
    <row r="1667">
      <c r="A1667" s="3" t="s">
        <v>10557</v>
      </c>
      <c r="B1667" s="2" t="s">
        <v>3</v>
      </c>
    </row>
    <row r="1668">
      <c r="A1668" s="3" t="s">
        <v>10558</v>
      </c>
      <c r="B1668" s="2" t="s">
        <v>3</v>
      </c>
    </row>
    <row r="1669">
      <c r="A1669" s="3" t="s">
        <v>10559</v>
      </c>
      <c r="B1669" s="2" t="s">
        <v>3</v>
      </c>
    </row>
    <row r="1670">
      <c r="A1670" s="3" t="s">
        <v>10560</v>
      </c>
      <c r="B1670" s="2" t="s">
        <v>3</v>
      </c>
    </row>
    <row r="1671">
      <c r="A1671" s="3" t="s">
        <v>10561</v>
      </c>
      <c r="B1671" s="2" t="s">
        <v>3</v>
      </c>
    </row>
    <row r="1672">
      <c r="A1672" s="5" t="s">
        <v>10562</v>
      </c>
      <c r="B1672" s="2" t="s">
        <v>3</v>
      </c>
    </row>
    <row r="1673">
      <c r="A1673" s="1" t="s">
        <v>10563</v>
      </c>
      <c r="B1673" s="2" t="s">
        <v>3</v>
      </c>
    </row>
    <row r="1674">
      <c r="A1674" s="3" t="s">
        <v>10564</v>
      </c>
      <c r="B1674" s="2" t="s">
        <v>3</v>
      </c>
    </row>
    <row r="1675">
      <c r="A1675" s="3" t="s">
        <v>10565</v>
      </c>
      <c r="B1675" s="2" t="s">
        <v>3</v>
      </c>
    </row>
    <row r="1676">
      <c r="A1676" s="3" t="s">
        <v>10566</v>
      </c>
      <c r="B1676" s="2" t="s">
        <v>3</v>
      </c>
    </row>
    <row r="1677">
      <c r="A1677" s="3" t="s">
        <v>10567</v>
      </c>
      <c r="B1677" s="2" t="s">
        <v>3</v>
      </c>
    </row>
    <row r="1678">
      <c r="A1678" s="1" t="s">
        <v>10568</v>
      </c>
      <c r="B1678" s="2" t="s">
        <v>3</v>
      </c>
    </row>
    <row r="1679">
      <c r="A1679" s="1" t="s">
        <v>10569</v>
      </c>
      <c r="B1679" s="2" t="s">
        <v>3</v>
      </c>
    </row>
    <row r="1680">
      <c r="A1680" s="3" t="s">
        <v>10570</v>
      </c>
      <c r="B1680" s="2" t="s">
        <v>3</v>
      </c>
    </row>
    <row r="1681">
      <c r="A1681" s="5" t="s">
        <v>10571</v>
      </c>
      <c r="B1681" s="2" t="s">
        <v>3</v>
      </c>
    </row>
    <row r="1682">
      <c r="A1682" s="3" t="s">
        <v>10572</v>
      </c>
      <c r="B1682" s="2" t="s">
        <v>3</v>
      </c>
    </row>
    <row r="1683">
      <c r="A1683" s="3" t="s">
        <v>10573</v>
      </c>
      <c r="B1683" s="2" t="s">
        <v>3</v>
      </c>
    </row>
    <row r="1684">
      <c r="A1684" s="3" t="s">
        <v>10574</v>
      </c>
      <c r="B1684" s="2" t="s">
        <v>3</v>
      </c>
    </row>
    <row r="1685">
      <c r="A1685" s="3" t="s">
        <v>10575</v>
      </c>
      <c r="B1685" s="2" t="s">
        <v>3</v>
      </c>
    </row>
    <row r="1686">
      <c r="A1686" s="3" t="s">
        <v>10576</v>
      </c>
      <c r="B1686" s="2" t="s">
        <v>3</v>
      </c>
    </row>
    <row r="1687">
      <c r="A1687" s="3" t="s">
        <v>10577</v>
      </c>
      <c r="B1687" s="2" t="s">
        <v>3</v>
      </c>
    </row>
    <row r="1688">
      <c r="A1688" s="3" t="s">
        <v>10578</v>
      </c>
      <c r="B1688" s="2" t="s">
        <v>3</v>
      </c>
    </row>
    <row r="1689">
      <c r="A1689" s="3" t="s">
        <v>10579</v>
      </c>
      <c r="B1689" s="2" t="s">
        <v>3</v>
      </c>
    </row>
    <row r="1690">
      <c r="A1690" s="3" t="s">
        <v>10580</v>
      </c>
      <c r="B1690" s="2" t="s">
        <v>3</v>
      </c>
    </row>
    <row r="1691">
      <c r="A1691" s="3" t="s">
        <v>10581</v>
      </c>
      <c r="B1691" s="2" t="s">
        <v>3</v>
      </c>
    </row>
    <row r="1692">
      <c r="A1692" s="3" t="s">
        <v>10582</v>
      </c>
      <c r="B1692" s="2" t="s">
        <v>3</v>
      </c>
    </row>
    <row r="1693">
      <c r="A1693" s="3" t="s">
        <v>10583</v>
      </c>
      <c r="B1693" s="2" t="s">
        <v>3</v>
      </c>
    </row>
    <row r="1694">
      <c r="A1694" s="3" t="s">
        <v>10584</v>
      </c>
      <c r="B1694" s="2" t="s">
        <v>3</v>
      </c>
    </row>
    <row r="1695">
      <c r="A1695" s="3" t="s">
        <v>10585</v>
      </c>
      <c r="B1695" s="2" t="s">
        <v>3</v>
      </c>
    </row>
    <row r="1696">
      <c r="A1696" s="6" t="s">
        <v>10586</v>
      </c>
      <c r="B1696" s="2" t="s">
        <v>3</v>
      </c>
    </row>
    <row r="1697">
      <c r="A1697" s="3" t="s">
        <v>10587</v>
      </c>
      <c r="B1697" s="2" t="s">
        <v>3</v>
      </c>
    </row>
    <row r="1698">
      <c r="A1698" s="3" t="s">
        <v>10588</v>
      </c>
      <c r="B1698" s="2" t="s">
        <v>3</v>
      </c>
    </row>
    <row r="1699">
      <c r="A1699" s="3" t="s">
        <v>10589</v>
      </c>
      <c r="B1699" s="2" t="s">
        <v>3</v>
      </c>
    </row>
    <row r="1700">
      <c r="A1700" s="3" t="s">
        <v>10590</v>
      </c>
      <c r="B1700" s="2" t="s">
        <v>3</v>
      </c>
    </row>
    <row r="1701">
      <c r="A1701" s="3" t="s">
        <v>10591</v>
      </c>
      <c r="B1701" s="2" t="s">
        <v>3</v>
      </c>
    </row>
    <row r="1702">
      <c r="A1702" s="3" t="s">
        <v>10592</v>
      </c>
      <c r="B1702" s="2" t="s">
        <v>3</v>
      </c>
    </row>
    <row r="1703">
      <c r="A1703" s="3" t="s">
        <v>10593</v>
      </c>
      <c r="B1703" s="2" t="s">
        <v>3</v>
      </c>
    </row>
    <row r="1704">
      <c r="A1704" s="3" t="s">
        <v>10594</v>
      </c>
      <c r="B1704" s="2" t="s">
        <v>3</v>
      </c>
    </row>
    <row r="1705">
      <c r="A1705" s="3" t="s">
        <v>10595</v>
      </c>
      <c r="B1705" s="2" t="s">
        <v>3</v>
      </c>
    </row>
    <row r="1706">
      <c r="A1706" s="3" t="s">
        <v>10596</v>
      </c>
      <c r="B1706" s="2" t="s">
        <v>3</v>
      </c>
    </row>
    <row r="1707">
      <c r="A1707" s="3" t="s">
        <v>10597</v>
      </c>
      <c r="B1707" s="2" t="s">
        <v>3</v>
      </c>
    </row>
    <row r="1708">
      <c r="A1708" s="6" t="s">
        <v>10598</v>
      </c>
      <c r="B1708" s="2" t="s">
        <v>3</v>
      </c>
    </row>
    <row r="1709">
      <c r="A1709" s="3" t="s">
        <v>10599</v>
      </c>
      <c r="B1709" s="2" t="s">
        <v>3</v>
      </c>
    </row>
    <row r="1710">
      <c r="A1710" s="3" t="s">
        <v>10600</v>
      </c>
      <c r="B1710" s="2" t="s">
        <v>3</v>
      </c>
    </row>
    <row r="1711">
      <c r="A1711" s="3" t="s">
        <v>10601</v>
      </c>
      <c r="B1711" s="2" t="s">
        <v>3</v>
      </c>
    </row>
    <row r="1712">
      <c r="A1712" s="3" t="s">
        <v>10602</v>
      </c>
      <c r="B1712" s="2" t="s">
        <v>3</v>
      </c>
    </row>
    <row r="1713">
      <c r="A1713" s="3" t="s">
        <v>10603</v>
      </c>
      <c r="B1713" s="2" t="s">
        <v>3</v>
      </c>
    </row>
    <row r="1714">
      <c r="A1714" s="3" t="s">
        <v>10604</v>
      </c>
      <c r="B1714" s="2" t="s">
        <v>3</v>
      </c>
    </row>
    <row r="1715">
      <c r="A1715" s="5" t="s">
        <v>10605</v>
      </c>
      <c r="B1715" s="2" t="s">
        <v>3</v>
      </c>
    </row>
    <row r="1716">
      <c r="A1716" s="3" t="s">
        <v>10606</v>
      </c>
      <c r="B1716" s="2" t="s">
        <v>3</v>
      </c>
    </row>
    <row r="1717">
      <c r="A1717" s="3" t="s">
        <v>10607</v>
      </c>
      <c r="B1717" s="2" t="s">
        <v>3</v>
      </c>
    </row>
    <row r="1718">
      <c r="A1718" s="3" t="s">
        <v>10608</v>
      </c>
      <c r="B1718" s="2" t="s">
        <v>3</v>
      </c>
    </row>
    <row r="1719">
      <c r="A1719" s="4" t="s">
        <v>10609</v>
      </c>
      <c r="B1719" s="2" t="s">
        <v>3</v>
      </c>
    </row>
    <row r="1720">
      <c r="A1720" s="3" t="s">
        <v>10610</v>
      </c>
      <c r="B1720" s="2" t="s">
        <v>3</v>
      </c>
    </row>
    <row r="1721">
      <c r="A1721" s="5" t="s">
        <v>10611</v>
      </c>
      <c r="B1721" s="2" t="s">
        <v>3</v>
      </c>
    </row>
    <row r="1722">
      <c r="A1722" s="3" t="s">
        <v>10612</v>
      </c>
      <c r="B1722" s="2" t="s">
        <v>3</v>
      </c>
    </row>
    <row r="1723">
      <c r="A1723" s="4" t="s">
        <v>10613</v>
      </c>
      <c r="B1723" s="2" t="s">
        <v>3</v>
      </c>
    </row>
    <row r="1724">
      <c r="A1724" s="3" t="s">
        <v>10614</v>
      </c>
      <c r="B1724" s="2" t="s">
        <v>3</v>
      </c>
    </row>
    <row r="1725">
      <c r="A1725" s="3" t="s">
        <v>10615</v>
      </c>
      <c r="B1725" s="2" t="s">
        <v>3</v>
      </c>
    </row>
    <row r="1726">
      <c r="A1726" s="3" t="s">
        <v>10616</v>
      </c>
      <c r="B1726" s="2" t="s">
        <v>3</v>
      </c>
    </row>
    <row r="1727">
      <c r="A1727" s="4" t="s">
        <v>10617</v>
      </c>
      <c r="B1727" s="2" t="s">
        <v>3</v>
      </c>
    </row>
    <row r="1728">
      <c r="A1728" s="4" t="s">
        <v>10618</v>
      </c>
      <c r="B1728" s="2" t="s">
        <v>3</v>
      </c>
    </row>
    <row r="1729">
      <c r="A1729" s="3" t="s">
        <v>10619</v>
      </c>
      <c r="B1729" s="2" t="s">
        <v>3</v>
      </c>
    </row>
    <row r="1730">
      <c r="A1730" s="3" t="s">
        <v>10620</v>
      </c>
      <c r="B1730" s="2" t="s">
        <v>3</v>
      </c>
    </row>
    <row r="1731">
      <c r="A1731" s="3" t="s">
        <v>10621</v>
      </c>
      <c r="B1731" s="2" t="s">
        <v>3</v>
      </c>
    </row>
    <row r="1732">
      <c r="A1732" s="3" t="s">
        <v>10622</v>
      </c>
      <c r="B1732" s="2" t="s">
        <v>3</v>
      </c>
    </row>
    <row r="1733">
      <c r="A1733" s="3" t="s">
        <v>10623</v>
      </c>
      <c r="B1733" s="2" t="s">
        <v>3</v>
      </c>
    </row>
    <row r="1734">
      <c r="A1734" s="3" t="s">
        <v>10624</v>
      </c>
      <c r="B1734" s="2" t="s">
        <v>3</v>
      </c>
    </row>
    <row r="1735">
      <c r="A1735" s="6" t="s">
        <v>10625</v>
      </c>
      <c r="B1735" s="2" t="s">
        <v>3</v>
      </c>
    </row>
    <row r="1736">
      <c r="A1736" s="3" t="s">
        <v>10626</v>
      </c>
      <c r="B1736" s="2" t="s">
        <v>3</v>
      </c>
    </row>
    <row r="1737">
      <c r="A1737" s="3" t="s">
        <v>10627</v>
      </c>
      <c r="B1737" s="2" t="s">
        <v>3</v>
      </c>
    </row>
    <row r="1738">
      <c r="A1738" s="3" t="s">
        <v>10628</v>
      </c>
      <c r="B1738" s="2" t="s">
        <v>3</v>
      </c>
    </row>
    <row r="1739">
      <c r="A1739" s="3" t="s">
        <v>10629</v>
      </c>
      <c r="B1739" s="2" t="s">
        <v>3</v>
      </c>
    </row>
    <row r="1740">
      <c r="A1740" s="3" t="s">
        <v>10630</v>
      </c>
      <c r="B1740" s="2" t="s">
        <v>3</v>
      </c>
    </row>
    <row r="1741">
      <c r="A1741" s="5" t="s">
        <v>10631</v>
      </c>
      <c r="B1741" s="2" t="s">
        <v>3</v>
      </c>
    </row>
    <row r="1742">
      <c r="A1742" s="3" t="s">
        <v>10632</v>
      </c>
      <c r="B1742" s="2" t="s">
        <v>3</v>
      </c>
    </row>
    <row r="1743">
      <c r="A1743" s="3" t="s">
        <v>10633</v>
      </c>
      <c r="B1743" s="2" t="s">
        <v>3</v>
      </c>
    </row>
    <row r="1744">
      <c r="A1744" s="3" t="s">
        <v>10634</v>
      </c>
      <c r="B1744" s="2" t="s">
        <v>3</v>
      </c>
    </row>
    <row r="1745">
      <c r="A1745" s="3" t="s">
        <v>10635</v>
      </c>
      <c r="B1745" s="2" t="s">
        <v>3</v>
      </c>
    </row>
    <row r="1746">
      <c r="A1746" s="3" t="s">
        <v>10636</v>
      </c>
      <c r="B1746" s="2" t="s">
        <v>3</v>
      </c>
    </row>
    <row r="1747">
      <c r="A1747" s="5" t="s">
        <v>10637</v>
      </c>
      <c r="B1747" s="2" t="s">
        <v>3</v>
      </c>
    </row>
    <row r="1748">
      <c r="A1748" s="3" t="s">
        <v>10638</v>
      </c>
      <c r="B1748" s="2" t="s">
        <v>3</v>
      </c>
    </row>
    <row r="1749">
      <c r="A1749" s="3" t="s">
        <v>10639</v>
      </c>
      <c r="B1749" s="2" t="s">
        <v>3</v>
      </c>
    </row>
    <row r="1750">
      <c r="A1750" s="3" t="s">
        <v>10640</v>
      </c>
      <c r="B1750" s="2" t="s">
        <v>3</v>
      </c>
    </row>
    <row r="1751">
      <c r="A1751" s="3" t="s">
        <v>10641</v>
      </c>
      <c r="B1751" s="2" t="s">
        <v>3</v>
      </c>
    </row>
    <row r="1752">
      <c r="A1752" s="3" t="s">
        <v>10642</v>
      </c>
      <c r="B1752" s="2" t="s">
        <v>3</v>
      </c>
    </row>
    <row r="1753">
      <c r="A1753" s="3" t="s">
        <v>10643</v>
      </c>
      <c r="B1753" s="2" t="s">
        <v>3</v>
      </c>
    </row>
    <row r="1754">
      <c r="A1754" s="3" t="s">
        <v>10644</v>
      </c>
      <c r="B1754" s="2" t="s">
        <v>3</v>
      </c>
    </row>
    <row r="1755">
      <c r="A1755" s="3" t="s">
        <v>10645</v>
      </c>
      <c r="B1755" s="2" t="s">
        <v>3</v>
      </c>
    </row>
    <row r="1756">
      <c r="A1756" s="3" t="s">
        <v>10646</v>
      </c>
      <c r="B1756" s="2" t="s">
        <v>3</v>
      </c>
    </row>
    <row r="1757">
      <c r="A1757" s="3" t="s">
        <v>10647</v>
      </c>
      <c r="B1757" s="2" t="s">
        <v>3</v>
      </c>
    </row>
    <row r="1758">
      <c r="A1758" s="3" t="s">
        <v>10648</v>
      </c>
      <c r="B1758" s="2" t="s">
        <v>3</v>
      </c>
    </row>
    <row r="1759">
      <c r="A1759" s="3" t="s">
        <v>10649</v>
      </c>
      <c r="B1759" s="2" t="s">
        <v>3</v>
      </c>
    </row>
    <row r="1760">
      <c r="A1760" s="3" t="s">
        <v>10650</v>
      </c>
      <c r="B1760" s="2" t="s">
        <v>3</v>
      </c>
    </row>
    <row r="1761">
      <c r="A1761" s="3" t="s">
        <v>10651</v>
      </c>
      <c r="B1761" s="2" t="s">
        <v>3</v>
      </c>
    </row>
    <row r="1762">
      <c r="A1762" s="3" t="s">
        <v>10652</v>
      </c>
      <c r="B1762" s="2" t="s">
        <v>3</v>
      </c>
    </row>
    <row r="1763">
      <c r="A1763" s="3" t="s">
        <v>10653</v>
      </c>
      <c r="B1763" s="2" t="s">
        <v>3</v>
      </c>
    </row>
    <row r="1764">
      <c r="A1764" s="6" t="s">
        <v>10654</v>
      </c>
      <c r="B1764" s="2" t="s">
        <v>3</v>
      </c>
    </row>
    <row r="1765">
      <c r="A1765" s="3" t="s">
        <v>10655</v>
      </c>
      <c r="B1765" s="2" t="s">
        <v>3</v>
      </c>
    </row>
    <row r="1766">
      <c r="A1766" s="3" t="s">
        <v>10656</v>
      </c>
      <c r="B1766" s="2" t="s">
        <v>3</v>
      </c>
    </row>
    <row r="1767">
      <c r="A1767" s="3" t="s">
        <v>10657</v>
      </c>
      <c r="B1767" s="2" t="s">
        <v>3</v>
      </c>
    </row>
    <row r="1768">
      <c r="A1768" s="4" t="s">
        <v>10658</v>
      </c>
      <c r="B1768" s="2" t="s">
        <v>3</v>
      </c>
    </row>
    <row r="1769">
      <c r="A1769" s="4" t="s">
        <v>10659</v>
      </c>
      <c r="B1769" s="2" t="s">
        <v>3</v>
      </c>
    </row>
    <row r="1770">
      <c r="A1770" s="3" t="s">
        <v>10626</v>
      </c>
      <c r="B1770" s="2" t="s">
        <v>3</v>
      </c>
    </row>
    <row r="1771">
      <c r="A1771" s="3" t="s">
        <v>10660</v>
      </c>
      <c r="B1771" s="2" t="s">
        <v>3</v>
      </c>
    </row>
    <row r="1772">
      <c r="A1772" s="3" t="s">
        <v>10661</v>
      </c>
      <c r="B1772" s="2" t="s">
        <v>3</v>
      </c>
    </row>
    <row r="1773">
      <c r="A1773" s="3" t="s">
        <v>10662</v>
      </c>
      <c r="B1773" s="2" t="s">
        <v>3</v>
      </c>
    </row>
    <row r="1774">
      <c r="A1774" s="3" t="s">
        <v>10663</v>
      </c>
      <c r="B1774" s="2" t="s">
        <v>3</v>
      </c>
    </row>
    <row r="1775">
      <c r="A1775" s="4" t="s">
        <v>10664</v>
      </c>
      <c r="B1775" s="2" t="s">
        <v>3</v>
      </c>
    </row>
    <row r="1776">
      <c r="A1776" s="3" t="s">
        <v>10665</v>
      </c>
      <c r="B1776" s="2" t="s">
        <v>3</v>
      </c>
    </row>
    <row r="1777">
      <c r="A1777" s="3" t="s">
        <v>10666</v>
      </c>
      <c r="B1777" s="2" t="s">
        <v>3</v>
      </c>
    </row>
    <row r="1778">
      <c r="A1778" s="3" t="s">
        <v>10667</v>
      </c>
      <c r="B1778" s="2" t="s">
        <v>3</v>
      </c>
    </row>
    <row r="1779">
      <c r="A1779" s="3" t="s">
        <v>10668</v>
      </c>
      <c r="B1779" s="2" t="s">
        <v>3</v>
      </c>
    </row>
    <row r="1780">
      <c r="A1780" s="3" t="s">
        <v>10669</v>
      </c>
      <c r="B1780" s="2" t="s">
        <v>3</v>
      </c>
    </row>
    <row r="1781">
      <c r="A1781" s="6" t="s">
        <v>10670</v>
      </c>
      <c r="B1781" s="2" t="s">
        <v>3</v>
      </c>
    </row>
    <row r="1782">
      <c r="A1782" s="3" t="s">
        <v>10671</v>
      </c>
      <c r="B1782" s="2" t="s">
        <v>3</v>
      </c>
    </row>
    <row r="1783">
      <c r="A1783" s="3" t="s">
        <v>10672</v>
      </c>
      <c r="B1783" s="2" t="s">
        <v>3</v>
      </c>
    </row>
    <row r="1784">
      <c r="A1784" s="1" t="s">
        <v>10673</v>
      </c>
      <c r="B1784" s="2" t="s">
        <v>3</v>
      </c>
    </row>
    <row r="1785">
      <c r="A1785" s="3" t="s">
        <v>10589</v>
      </c>
      <c r="B1785" s="2" t="s">
        <v>3</v>
      </c>
    </row>
    <row r="1786">
      <c r="A1786" s="3" t="s">
        <v>10674</v>
      </c>
      <c r="B1786" s="2" t="s">
        <v>3</v>
      </c>
    </row>
    <row r="1787">
      <c r="A1787" s="3" t="s">
        <v>10675</v>
      </c>
      <c r="B1787" s="2" t="s">
        <v>3</v>
      </c>
    </row>
    <row r="1788">
      <c r="A1788" s="3" t="s">
        <v>10676</v>
      </c>
      <c r="B1788" s="2" t="s">
        <v>3</v>
      </c>
    </row>
    <row r="1789">
      <c r="A1789" s="3" t="s">
        <v>10677</v>
      </c>
      <c r="B1789" s="2" t="s">
        <v>3</v>
      </c>
    </row>
    <row r="1790">
      <c r="A1790" s="3" t="s">
        <v>10678</v>
      </c>
      <c r="B1790" s="2" t="s">
        <v>3</v>
      </c>
    </row>
    <row r="1791">
      <c r="A1791" s="3" t="s">
        <v>10679</v>
      </c>
      <c r="B1791" s="2" t="s">
        <v>3</v>
      </c>
    </row>
    <row r="1792">
      <c r="A1792" s="3" t="s">
        <v>10680</v>
      </c>
      <c r="B1792" s="2" t="s">
        <v>3</v>
      </c>
    </row>
    <row r="1793">
      <c r="A1793" s="3" t="s">
        <v>10681</v>
      </c>
      <c r="B1793" s="2" t="s">
        <v>3</v>
      </c>
    </row>
    <row r="1794">
      <c r="A1794" s="1" t="s">
        <v>10682</v>
      </c>
      <c r="B1794" s="2" t="s">
        <v>3</v>
      </c>
    </row>
    <row r="1795">
      <c r="A1795" s="3" t="s">
        <v>10683</v>
      </c>
      <c r="B1795" s="2" t="s">
        <v>3</v>
      </c>
    </row>
    <row r="1796">
      <c r="A1796" s="3" t="s">
        <v>10684</v>
      </c>
      <c r="B1796" s="2" t="s">
        <v>3</v>
      </c>
    </row>
    <row r="1797">
      <c r="A1797" s="3" t="s">
        <v>10685</v>
      </c>
      <c r="B1797" s="2" t="s">
        <v>3</v>
      </c>
    </row>
    <row r="1798">
      <c r="A1798" s="3" t="s">
        <v>10686</v>
      </c>
      <c r="B1798" s="2" t="s">
        <v>3</v>
      </c>
    </row>
    <row r="1799">
      <c r="A1799" s="5" t="s">
        <v>10687</v>
      </c>
      <c r="B1799" s="2" t="s">
        <v>3</v>
      </c>
    </row>
    <row r="1800">
      <c r="A1800" s="6" t="s">
        <v>10688</v>
      </c>
      <c r="B1800" s="2" t="s">
        <v>3</v>
      </c>
    </row>
    <row r="1801">
      <c r="A1801" s="3" t="s">
        <v>10689</v>
      </c>
      <c r="B1801" s="2" t="s">
        <v>3</v>
      </c>
    </row>
    <row r="1802">
      <c r="A1802" s="3" t="s">
        <v>10690</v>
      </c>
      <c r="B1802" s="2" t="s">
        <v>3</v>
      </c>
    </row>
    <row r="1803">
      <c r="A1803" s="3" t="s">
        <v>10691</v>
      </c>
      <c r="B1803" s="2" t="s">
        <v>3</v>
      </c>
    </row>
    <row r="1804">
      <c r="A1804" s="3" t="s">
        <v>10692</v>
      </c>
      <c r="B1804" s="2" t="s">
        <v>3</v>
      </c>
    </row>
    <row r="1805">
      <c r="A1805" s="6" t="s">
        <v>10693</v>
      </c>
      <c r="B1805" s="2" t="s">
        <v>3</v>
      </c>
    </row>
    <row r="1806">
      <c r="A1806" s="3" t="s">
        <v>10694</v>
      </c>
      <c r="B1806" s="2" t="s">
        <v>3</v>
      </c>
    </row>
    <row r="1807">
      <c r="A1807" s="3" t="s">
        <v>10695</v>
      </c>
      <c r="B1807" s="2" t="s">
        <v>3</v>
      </c>
    </row>
    <row r="1808">
      <c r="A1808" s="3" t="s">
        <v>10696</v>
      </c>
      <c r="B1808" s="2" t="s">
        <v>3</v>
      </c>
    </row>
    <row r="1809">
      <c r="A1809" s="3" t="s">
        <v>10697</v>
      </c>
      <c r="B1809" s="2" t="s">
        <v>3</v>
      </c>
    </row>
    <row r="1810">
      <c r="A1810" s="3" t="s">
        <v>10698</v>
      </c>
      <c r="B1810" s="2" t="s">
        <v>3</v>
      </c>
    </row>
    <row r="1811">
      <c r="A1811" s="3" t="s">
        <v>10699</v>
      </c>
      <c r="B1811" s="2" t="s">
        <v>3</v>
      </c>
    </row>
    <row r="1812">
      <c r="A1812" s="3" t="s">
        <v>10700</v>
      </c>
      <c r="B1812" s="2" t="s">
        <v>3</v>
      </c>
    </row>
    <row r="1813">
      <c r="A1813" s="6" t="s">
        <v>10701</v>
      </c>
      <c r="B1813" s="2" t="s">
        <v>3</v>
      </c>
    </row>
    <row r="1814">
      <c r="A1814" s="3" t="s">
        <v>10702</v>
      </c>
      <c r="B1814" s="2" t="s">
        <v>3</v>
      </c>
    </row>
    <row r="1815">
      <c r="A1815" s="3" t="s">
        <v>10703</v>
      </c>
      <c r="B1815" s="2" t="s">
        <v>3</v>
      </c>
    </row>
    <row r="1816">
      <c r="A1816" s="3" t="s">
        <v>10704</v>
      </c>
      <c r="B1816" s="2" t="s">
        <v>3</v>
      </c>
    </row>
    <row r="1817">
      <c r="A1817" s="3" t="s">
        <v>10705</v>
      </c>
      <c r="B1817" s="2" t="s">
        <v>3</v>
      </c>
    </row>
    <row r="1818">
      <c r="A1818" s="1" t="s">
        <v>10706</v>
      </c>
      <c r="B1818" s="2" t="s">
        <v>3</v>
      </c>
    </row>
    <row r="1819">
      <c r="A1819" s="3" t="s">
        <v>10707</v>
      </c>
      <c r="B1819" s="2" t="s">
        <v>3</v>
      </c>
    </row>
    <row r="1820">
      <c r="A1820" s="3" t="s">
        <v>10708</v>
      </c>
      <c r="B1820" s="2" t="s">
        <v>3</v>
      </c>
    </row>
    <row r="1821">
      <c r="A1821" s="6" t="s">
        <v>10709</v>
      </c>
      <c r="B1821" s="2" t="s">
        <v>3</v>
      </c>
    </row>
    <row r="1822">
      <c r="A1822" s="3" t="s">
        <v>10710</v>
      </c>
      <c r="B1822" s="2" t="s">
        <v>3</v>
      </c>
    </row>
    <row r="1823">
      <c r="A1823" s="6" t="s">
        <v>10711</v>
      </c>
      <c r="B1823" s="2" t="s">
        <v>3</v>
      </c>
    </row>
    <row r="1824">
      <c r="A1824" s="5" t="s">
        <v>10712</v>
      </c>
      <c r="B1824" s="2" t="s">
        <v>3</v>
      </c>
    </row>
    <row r="1825">
      <c r="A1825" s="3" t="s">
        <v>10713</v>
      </c>
      <c r="B1825" s="2" t="s">
        <v>3</v>
      </c>
    </row>
    <row r="1826">
      <c r="A1826" s="4" t="s">
        <v>10714</v>
      </c>
      <c r="B1826" s="2" t="s">
        <v>3</v>
      </c>
    </row>
    <row r="1827">
      <c r="A1827" s="3" t="s">
        <v>10715</v>
      </c>
      <c r="B1827" s="2" t="s">
        <v>3</v>
      </c>
    </row>
    <row r="1828">
      <c r="A1828" s="3" t="s">
        <v>10716</v>
      </c>
      <c r="B1828" s="2" t="s">
        <v>3</v>
      </c>
    </row>
    <row r="1829">
      <c r="A1829" s="3" t="s">
        <v>10717</v>
      </c>
      <c r="B1829" s="2" t="s">
        <v>3</v>
      </c>
    </row>
    <row r="1830">
      <c r="A1830" s="3" t="s">
        <v>10718</v>
      </c>
      <c r="B1830" s="2" t="s">
        <v>3</v>
      </c>
    </row>
    <row r="1831">
      <c r="A1831" s="3" t="s">
        <v>10719</v>
      </c>
      <c r="B1831" s="2" t="s">
        <v>3</v>
      </c>
    </row>
    <row r="1832">
      <c r="A1832" s="3" t="s">
        <v>10720</v>
      </c>
      <c r="B1832" s="2" t="s">
        <v>3</v>
      </c>
    </row>
    <row r="1833">
      <c r="A1833" s="3" t="s">
        <v>10721</v>
      </c>
      <c r="B1833" s="2" t="s">
        <v>3</v>
      </c>
    </row>
    <row r="1834">
      <c r="A1834" s="6" t="s">
        <v>10722</v>
      </c>
      <c r="B1834" s="2" t="s">
        <v>3</v>
      </c>
    </row>
    <row r="1835">
      <c r="A1835" s="1" t="s">
        <v>10723</v>
      </c>
      <c r="B1835" s="2" t="s">
        <v>3</v>
      </c>
    </row>
    <row r="1836">
      <c r="A1836" s="3" t="s">
        <v>10724</v>
      </c>
      <c r="B1836" s="2" t="s">
        <v>3</v>
      </c>
    </row>
    <row r="1837">
      <c r="A1837" s="3" t="s">
        <v>10725</v>
      </c>
      <c r="B1837" s="2" t="s">
        <v>3</v>
      </c>
    </row>
    <row r="1838">
      <c r="A1838" s="3" t="s">
        <v>10726</v>
      </c>
      <c r="B1838" s="2" t="s">
        <v>3</v>
      </c>
    </row>
    <row r="1839">
      <c r="A1839" s="3" t="s">
        <v>10727</v>
      </c>
      <c r="B1839" s="2" t="s">
        <v>3</v>
      </c>
    </row>
    <row r="1840">
      <c r="A1840" s="4" t="s">
        <v>10728</v>
      </c>
      <c r="B1840" s="2" t="s">
        <v>3</v>
      </c>
    </row>
    <row r="1841">
      <c r="A1841" s="3" t="s">
        <v>10729</v>
      </c>
      <c r="B1841" s="2" t="s">
        <v>3</v>
      </c>
    </row>
    <row r="1842">
      <c r="A1842" s="3" t="s">
        <v>10730</v>
      </c>
      <c r="B1842" s="2" t="s">
        <v>3</v>
      </c>
    </row>
    <row r="1843">
      <c r="A1843" s="3" t="s">
        <v>10731</v>
      </c>
      <c r="B1843" s="2" t="s">
        <v>3</v>
      </c>
    </row>
    <row r="1844">
      <c r="A1844" s="3" t="s">
        <v>10732</v>
      </c>
      <c r="B1844" s="2" t="s">
        <v>3</v>
      </c>
    </row>
    <row r="1845">
      <c r="A1845" s="3" t="s">
        <v>10733</v>
      </c>
      <c r="B1845" s="2" t="s">
        <v>3</v>
      </c>
    </row>
    <row r="1846">
      <c r="A1846" s="3" t="s">
        <v>10734</v>
      </c>
      <c r="B1846" s="2" t="s">
        <v>3</v>
      </c>
    </row>
    <row r="1847">
      <c r="A1847" s="3" t="s">
        <v>10735</v>
      </c>
      <c r="B1847" s="2" t="s">
        <v>3</v>
      </c>
    </row>
    <row r="1848">
      <c r="A1848" s="3" t="s">
        <v>10736</v>
      </c>
      <c r="B1848" s="2" t="s">
        <v>3</v>
      </c>
    </row>
    <row r="1849">
      <c r="A1849" s="3" t="s">
        <v>10619</v>
      </c>
      <c r="B1849" s="2" t="s">
        <v>3</v>
      </c>
    </row>
    <row r="1850">
      <c r="A1850" s="3" t="s">
        <v>10737</v>
      </c>
      <c r="B1850" s="2" t="s">
        <v>3</v>
      </c>
    </row>
    <row r="1851">
      <c r="A1851" s="1" t="s">
        <v>10738</v>
      </c>
      <c r="B1851" s="2" t="s">
        <v>3</v>
      </c>
    </row>
    <row r="1852">
      <c r="A1852" s="5" t="s">
        <v>10739</v>
      </c>
      <c r="B1852" s="2" t="s">
        <v>3</v>
      </c>
    </row>
    <row r="1853">
      <c r="A1853" s="3" t="s">
        <v>10740</v>
      </c>
      <c r="B1853" s="2" t="s">
        <v>3</v>
      </c>
    </row>
    <row r="1854">
      <c r="A1854" s="3" t="s">
        <v>10741</v>
      </c>
      <c r="B1854" s="2" t="s">
        <v>3</v>
      </c>
    </row>
    <row r="1855">
      <c r="A1855" s="3" t="s">
        <v>10742</v>
      </c>
      <c r="B1855" s="2" t="s">
        <v>3</v>
      </c>
    </row>
    <row r="1856">
      <c r="A1856" s="6" t="s">
        <v>10743</v>
      </c>
      <c r="B1856" s="2" t="s">
        <v>3</v>
      </c>
    </row>
    <row r="1857">
      <c r="A1857" s="3" t="s">
        <v>10744</v>
      </c>
      <c r="B1857" s="2" t="s">
        <v>3</v>
      </c>
    </row>
    <row r="1858">
      <c r="A1858" s="1" t="s">
        <v>10745</v>
      </c>
      <c r="B1858" s="2" t="s">
        <v>3</v>
      </c>
    </row>
    <row r="1859">
      <c r="A1859" s="3" t="s">
        <v>10746</v>
      </c>
      <c r="B1859" s="2" t="s">
        <v>3</v>
      </c>
    </row>
    <row r="1860">
      <c r="A1860" s="1" t="s">
        <v>10747</v>
      </c>
      <c r="B1860" s="2" t="s">
        <v>3</v>
      </c>
    </row>
    <row r="1861">
      <c r="A1861" s="3" t="s">
        <v>10748</v>
      </c>
      <c r="B1861" s="2" t="s">
        <v>3</v>
      </c>
    </row>
    <row r="1862">
      <c r="A1862" s="3" t="s">
        <v>10749</v>
      </c>
      <c r="B1862" s="2" t="s">
        <v>3</v>
      </c>
    </row>
    <row r="1863">
      <c r="A1863" s="3" t="s">
        <v>10750</v>
      </c>
      <c r="B1863" s="2" t="s">
        <v>3</v>
      </c>
    </row>
    <row r="1864">
      <c r="A1864" s="3" t="s">
        <v>10751</v>
      </c>
      <c r="B1864" s="2" t="s">
        <v>3</v>
      </c>
    </row>
    <row r="1865">
      <c r="A1865" s="3" t="s">
        <v>10752</v>
      </c>
      <c r="B1865" s="2" t="s">
        <v>3</v>
      </c>
    </row>
    <row r="1866">
      <c r="A1866" s="3" t="s">
        <v>10753</v>
      </c>
      <c r="B1866" s="2" t="s">
        <v>3</v>
      </c>
    </row>
    <row r="1867">
      <c r="A1867" s="3" t="s">
        <v>10754</v>
      </c>
      <c r="B1867" s="2" t="s">
        <v>3</v>
      </c>
    </row>
    <row r="1868">
      <c r="A1868" s="1" t="s">
        <v>10755</v>
      </c>
      <c r="B1868" s="2" t="s">
        <v>3</v>
      </c>
    </row>
    <row r="1869">
      <c r="A1869" s="1" t="s">
        <v>10756</v>
      </c>
      <c r="B1869" s="2" t="s">
        <v>3</v>
      </c>
    </row>
    <row r="1870">
      <c r="A1870" s="3" t="s">
        <v>10757</v>
      </c>
      <c r="B1870" s="2" t="s">
        <v>3</v>
      </c>
    </row>
    <row r="1871">
      <c r="A1871" s="3" t="s">
        <v>10758</v>
      </c>
      <c r="B1871" s="2" t="s">
        <v>3</v>
      </c>
    </row>
    <row r="1872">
      <c r="A1872" s="3" t="s">
        <v>10759</v>
      </c>
      <c r="B1872" s="2" t="s">
        <v>3</v>
      </c>
    </row>
    <row r="1873">
      <c r="A1873" s="3" t="s">
        <v>10760</v>
      </c>
      <c r="B1873" s="2" t="s">
        <v>3</v>
      </c>
    </row>
    <row r="1874">
      <c r="A1874" s="4" t="s">
        <v>10761</v>
      </c>
      <c r="B1874" s="2" t="s">
        <v>3</v>
      </c>
    </row>
    <row r="1875">
      <c r="A1875" s="3" t="s">
        <v>10762</v>
      </c>
      <c r="B1875" s="2" t="s">
        <v>3</v>
      </c>
    </row>
    <row r="1876">
      <c r="A1876" s="3" t="s">
        <v>10763</v>
      </c>
      <c r="B1876" s="2" t="s">
        <v>3</v>
      </c>
    </row>
    <row r="1877">
      <c r="A1877" s="4" t="s">
        <v>10764</v>
      </c>
      <c r="B1877" s="2" t="s">
        <v>3</v>
      </c>
    </row>
    <row r="1878">
      <c r="A1878" s="3" t="s">
        <v>10765</v>
      </c>
      <c r="B1878" s="2" t="s">
        <v>3</v>
      </c>
    </row>
    <row r="1879">
      <c r="A1879" s="1" t="s">
        <v>10766</v>
      </c>
      <c r="B1879" s="2" t="s">
        <v>3</v>
      </c>
    </row>
    <row r="1880">
      <c r="A1880" s="3" t="s">
        <v>10767</v>
      </c>
      <c r="B1880" s="2" t="s">
        <v>3</v>
      </c>
    </row>
    <row r="1881">
      <c r="A1881" s="3" t="s">
        <v>10768</v>
      </c>
      <c r="B1881" s="2" t="s">
        <v>3</v>
      </c>
    </row>
    <row r="1882">
      <c r="A1882" s="3" t="s">
        <v>10769</v>
      </c>
      <c r="B1882" s="2" t="s">
        <v>3</v>
      </c>
    </row>
    <row r="1883">
      <c r="A1883" s="4" t="s">
        <v>10770</v>
      </c>
      <c r="B1883" s="2" t="s">
        <v>3</v>
      </c>
    </row>
    <row r="1884">
      <c r="A1884" s="3" t="s">
        <v>10771</v>
      </c>
      <c r="B1884" s="2" t="s">
        <v>3</v>
      </c>
    </row>
    <row r="1885">
      <c r="A1885" s="3" t="s">
        <v>10772</v>
      </c>
      <c r="B1885" s="2" t="s">
        <v>3</v>
      </c>
    </row>
    <row r="1886">
      <c r="A1886" s="3" t="s">
        <v>10773</v>
      </c>
      <c r="B1886" s="2" t="s">
        <v>3</v>
      </c>
    </row>
    <row r="1887">
      <c r="A1887" s="3" t="s">
        <v>10774</v>
      </c>
      <c r="B1887" s="2" t="s">
        <v>3</v>
      </c>
    </row>
    <row r="1888">
      <c r="A1888" s="3" t="s">
        <v>10775</v>
      </c>
      <c r="B1888" s="2" t="s">
        <v>3</v>
      </c>
    </row>
    <row r="1889">
      <c r="A1889" s="3" t="s">
        <v>10776</v>
      </c>
      <c r="B1889" s="2" t="s">
        <v>3</v>
      </c>
    </row>
    <row r="1890">
      <c r="A1890" s="3" t="s">
        <v>10777</v>
      </c>
      <c r="B1890" s="2" t="s">
        <v>3</v>
      </c>
    </row>
    <row r="1891">
      <c r="A1891" s="3" t="s">
        <v>10778</v>
      </c>
      <c r="B1891" s="2" t="s">
        <v>3</v>
      </c>
    </row>
    <row r="1892">
      <c r="A1892" s="3" t="s">
        <v>10779</v>
      </c>
      <c r="B1892" s="2" t="s">
        <v>3</v>
      </c>
    </row>
    <row r="1893">
      <c r="A1893" s="3" t="s">
        <v>10780</v>
      </c>
      <c r="B1893" s="2" t="s">
        <v>3</v>
      </c>
    </row>
    <row r="1894">
      <c r="A1894" s="3" t="s">
        <v>10781</v>
      </c>
      <c r="B1894" s="2" t="s">
        <v>3</v>
      </c>
    </row>
    <row r="1895">
      <c r="A1895" s="3" t="s">
        <v>10782</v>
      </c>
      <c r="B1895" s="2" t="s">
        <v>3</v>
      </c>
    </row>
    <row r="1896">
      <c r="A1896" s="3" t="s">
        <v>10783</v>
      </c>
      <c r="B1896" s="2" t="s">
        <v>3</v>
      </c>
    </row>
    <row r="1897">
      <c r="A1897" s="3" t="s">
        <v>10784</v>
      </c>
      <c r="B1897" s="2" t="s">
        <v>3</v>
      </c>
    </row>
    <row r="1898">
      <c r="A1898" s="3" t="s">
        <v>10785</v>
      </c>
      <c r="B1898" s="2" t="s">
        <v>3</v>
      </c>
    </row>
    <row r="1899">
      <c r="A1899" s="3" t="s">
        <v>10786</v>
      </c>
      <c r="B1899" s="2" t="s">
        <v>3</v>
      </c>
    </row>
    <row r="1900">
      <c r="A1900" s="3" t="s">
        <v>10787</v>
      </c>
      <c r="B1900" s="2" t="s">
        <v>3</v>
      </c>
    </row>
    <row r="1901">
      <c r="A1901" s="4"/>
    </row>
    <row r="1902">
      <c r="A1902" s="4"/>
    </row>
  </sheetData>
  <conditionalFormatting sqref="A2">
    <cfRule type="colorScale" priority="1">
      <colorScale>
        <cfvo type="min"/>
        <cfvo type="max"/>
        <color rgb="FF57BB8A"/>
        <color rgb="FFFFFFFF"/>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2" t="s">
        <v>1</v>
      </c>
    </row>
    <row r="2">
      <c r="A2" s="3" t="s">
        <v>10788</v>
      </c>
      <c r="B2" s="2" t="s">
        <v>1075</v>
      </c>
    </row>
    <row r="3">
      <c r="A3" s="5" t="s">
        <v>10789</v>
      </c>
      <c r="B3" s="2" t="s">
        <v>1075</v>
      </c>
    </row>
    <row r="4">
      <c r="A4" s="3" t="s">
        <v>10790</v>
      </c>
      <c r="B4" s="2" t="s">
        <v>1075</v>
      </c>
    </row>
    <row r="5">
      <c r="A5" s="3" t="s">
        <v>10791</v>
      </c>
      <c r="B5" s="2" t="s">
        <v>1075</v>
      </c>
    </row>
    <row r="6">
      <c r="A6" s="3" t="s">
        <v>10792</v>
      </c>
      <c r="B6" s="2" t="s">
        <v>1075</v>
      </c>
    </row>
    <row r="7">
      <c r="A7" s="3" t="s">
        <v>10793</v>
      </c>
      <c r="B7" s="2" t="s">
        <v>1075</v>
      </c>
    </row>
    <row r="8">
      <c r="A8" s="3" t="s">
        <v>10794</v>
      </c>
      <c r="B8" s="2" t="s">
        <v>1075</v>
      </c>
    </row>
    <row r="9">
      <c r="A9" s="3" t="s">
        <v>10795</v>
      </c>
      <c r="B9" s="2" t="s">
        <v>1075</v>
      </c>
    </row>
    <row r="10">
      <c r="A10" s="3" t="s">
        <v>10796</v>
      </c>
      <c r="B10" s="2" t="s">
        <v>1075</v>
      </c>
    </row>
    <row r="11">
      <c r="A11" s="5" t="s">
        <v>10797</v>
      </c>
      <c r="B11" s="2" t="s">
        <v>1075</v>
      </c>
    </row>
    <row r="12">
      <c r="A12" s="3" t="s">
        <v>10798</v>
      </c>
      <c r="B12" s="2" t="s">
        <v>1075</v>
      </c>
    </row>
    <row r="13">
      <c r="A13" s="3" t="s">
        <v>10799</v>
      </c>
      <c r="B13" s="2" t="s">
        <v>1075</v>
      </c>
    </row>
    <row r="14">
      <c r="A14" s="3" t="s">
        <v>10800</v>
      </c>
      <c r="B14" s="2" t="s">
        <v>1075</v>
      </c>
    </row>
    <row r="15">
      <c r="A15" s="3" t="s">
        <v>10801</v>
      </c>
      <c r="B15" s="2" t="s">
        <v>1075</v>
      </c>
    </row>
    <row r="16">
      <c r="A16" s="3" t="s">
        <v>10802</v>
      </c>
      <c r="B16" s="2" t="s">
        <v>1075</v>
      </c>
    </row>
    <row r="17">
      <c r="A17" s="3" t="s">
        <v>10803</v>
      </c>
      <c r="B17" s="2" t="s">
        <v>1075</v>
      </c>
    </row>
    <row r="18">
      <c r="A18" s="3" t="s">
        <v>10804</v>
      </c>
      <c r="B18" s="2" t="s">
        <v>1075</v>
      </c>
    </row>
    <row r="19">
      <c r="A19" s="3" t="s">
        <v>10805</v>
      </c>
      <c r="B19" s="2" t="s">
        <v>1075</v>
      </c>
    </row>
    <row r="20">
      <c r="A20" s="3" t="s">
        <v>10806</v>
      </c>
      <c r="B20" s="2" t="s">
        <v>1075</v>
      </c>
    </row>
    <row r="21">
      <c r="A21" s="3" t="s">
        <v>10807</v>
      </c>
      <c r="B21" s="2" t="s">
        <v>1075</v>
      </c>
    </row>
    <row r="22">
      <c r="A22" s="3" t="s">
        <v>10808</v>
      </c>
      <c r="B22" s="2" t="s">
        <v>1075</v>
      </c>
    </row>
    <row r="23">
      <c r="A23" s="3" t="s">
        <v>10809</v>
      </c>
      <c r="B23" s="2" t="s">
        <v>1075</v>
      </c>
    </row>
    <row r="24">
      <c r="A24" s="3" t="s">
        <v>10810</v>
      </c>
      <c r="B24" s="2" t="s">
        <v>1075</v>
      </c>
    </row>
    <row r="25">
      <c r="A25" s="20" t="s">
        <v>10811</v>
      </c>
      <c r="B25" s="2" t="s">
        <v>1075</v>
      </c>
    </row>
    <row r="26">
      <c r="A26" s="3" t="s">
        <v>10812</v>
      </c>
      <c r="B26" s="2" t="s">
        <v>1075</v>
      </c>
    </row>
    <row r="27">
      <c r="A27" s="3" t="s">
        <v>10813</v>
      </c>
      <c r="B27" s="2" t="s">
        <v>1075</v>
      </c>
    </row>
    <row r="28">
      <c r="A28" s="3" t="s">
        <v>10814</v>
      </c>
      <c r="B28" s="2" t="s">
        <v>1075</v>
      </c>
    </row>
    <row r="29">
      <c r="A29" s="3" t="s">
        <v>10815</v>
      </c>
      <c r="B29" s="2" t="s">
        <v>1075</v>
      </c>
    </row>
    <row r="30">
      <c r="A30" s="3" t="s">
        <v>10816</v>
      </c>
      <c r="B30" s="2" t="s">
        <v>1075</v>
      </c>
    </row>
    <row r="31">
      <c r="A31" s="3" t="s">
        <v>10817</v>
      </c>
      <c r="B31" s="2" t="s">
        <v>1075</v>
      </c>
    </row>
    <row r="32">
      <c r="A32" s="3" t="s">
        <v>10818</v>
      </c>
      <c r="B32" s="2" t="s">
        <v>1075</v>
      </c>
    </row>
    <row r="33">
      <c r="A33" s="3" t="s">
        <v>10819</v>
      </c>
      <c r="B33" s="2" t="s">
        <v>1075</v>
      </c>
    </row>
    <row r="34">
      <c r="A34" s="3" t="s">
        <v>10820</v>
      </c>
      <c r="B34" s="2" t="s">
        <v>1075</v>
      </c>
    </row>
    <row r="35">
      <c r="A35" s="3" t="s">
        <v>10821</v>
      </c>
      <c r="B35" s="2" t="s">
        <v>1075</v>
      </c>
    </row>
    <row r="36">
      <c r="A36" s="3" t="s">
        <v>10822</v>
      </c>
      <c r="B36" s="2" t="s">
        <v>1075</v>
      </c>
    </row>
    <row r="37">
      <c r="A37" s="3" t="s">
        <v>10823</v>
      </c>
      <c r="B37" s="2" t="s">
        <v>1075</v>
      </c>
    </row>
    <row r="38">
      <c r="A38" s="3" t="s">
        <v>10824</v>
      </c>
      <c r="B38" s="2" t="s">
        <v>1075</v>
      </c>
    </row>
    <row r="39">
      <c r="A39" s="3" t="s">
        <v>10825</v>
      </c>
      <c r="B39" s="2" t="s">
        <v>1075</v>
      </c>
    </row>
    <row r="40">
      <c r="A40" s="3" t="s">
        <v>10826</v>
      </c>
      <c r="B40" s="2" t="s">
        <v>1075</v>
      </c>
    </row>
    <row r="41">
      <c r="A41" s="3" t="s">
        <v>10827</v>
      </c>
      <c r="B41" s="2" t="s">
        <v>1075</v>
      </c>
    </row>
    <row r="42">
      <c r="A42" s="3" t="s">
        <v>10828</v>
      </c>
      <c r="B42" s="2" t="s">
        <v>1075</v>
      </c>
    </row>
    <row r="43">
      <c r="A43" s="3" t="s">
        <v>10829</v>
      </c>
      <c r="B43" s="2" t="s">
        <v>1075</v>
      </c>
    </row>
    <row r="44">
      <c r="A44" s="3" t="s">
        <v>10830</v>
      </c>
      <c r="B44" s="2" t="s">
        <v>1075</v>
      </c>
    </row>
    <row r="45">
      <c r="A45" s="3" t="s">
        <v>10831</v>
      </c>
      <c r="B45" s="2" t="s">
        <v>1075</v>
      </c>
    </row>
    <row r="46">
      <c r="A46" s="3" t="s">
        <v>10832</v>
      </c>
      <c r="B46" s="2" t="s">
        <v>1075</v>
      </c>
    </row>
    <row r="47">
      <c r="A47" s="3" t="s">
        <v>10833</v>
      </c>
      <c r="B47" s="2" t="s">
        <v>1075</v>
      </c>
    </row>
    <row r="48">
      <c r="A48" s="3" t="s">
        <v>10834</v>
      </c>
      <c r="B48" s="2" t="s">
        <v>1075</v>
      </c>
    </row>
    <row r="49">
      <c r="A49" s="3" t="s">
        <v>10835</v>
      </c>
      <c r="B49" s="2" t="s">
        <v>1075</v>
      </c>
    </row>
    <row r="50">
      <c r="A50" s="3" t="s">
        <v>10836</v>
      </c>
      <c r="B50" s="2" t="s">
        <v>1075</v>
      </c>
    </row>
    <row r="51">
      <c r="A51" s="3" t="s">
        <v>10837</v>
      </c>
      <c r="B51" s="2" t="s">
        <v>1075</v>
      </c>
    </row>
    <row r="52">
      <c r="A52" s="3" t="s">
        <v>10838</v>
      </c>
      <c r="B52" s="2" t="s">
        <v>1075</v>
      </c>
    </row>
    <row r="53">
      <c r="A53" s="3" t="s">
        <v>10839</v>
      </c>
      <c r="B53" s="2" t="s">
        <v>1075</v>
      </c>
    </row>
    <row r="54">
      <c r="A54" s="3" t="s">
        <v>10840</v>
      </c>
      <c r="B54" s="2" t="s">
        <v>1075</v>
      </c>
    </row>
    <row r="55">
      <c r="A55" s="3" t="s">
        <v>10841</v>
      </c>
      <c r="B55" s="2" t="s">
        <v>1075</v>
      </c>
    </row>
    <row r="56">
      <c r="A56" s="3" t="s">
        <v>10842</v>
      </c>
      <c r="B56" s="2" t="s">
        <v>1075</v>
      </c>
    </row>
    <row r="57">
      <c r="A57" s="3" t="s">
        <v>10843</v>
      </c>
      <c r="B57" s="2" t="s">
        <v>1075</v>
      </c>
    </row>
    <row r="58">
      <c r="A58" s="3" t="s">
        <v>10844</v>
      </c>
      <c r="B58" s="2" t="s">
        <v>1075</v>
      </c>
    </row>
    <row r="59">
      <c r="A59" s="3" t="s">
        <v>10845</v>
      </c>
      <c r="B59" s="2" t="s">
        <v>1075</v>
      </c>
    </row>
    <row r="60">
      <c r="A60" s="3" t="s">
        <v>10846</v>
      </c>
      <c r="B60" s="2" t="s">
        <v>1075</v>
      </c>
    </row>
    <row r="61">
      <c r="A61" s="3" t="s">
        <v>10847</v>
      </c>
      <c r="B61" s="2" t="s">
        <v>1075</v>
      </c>
    </row>
    <row r="62">
      <c r="A62" s="3" t="s">
        <v>10848</v>
      </c>
      <c r="B62" s="2" t="s">
        <v>1075</v>
      </c>
    </row>
    <row r="63">
      <c r="A63" s="3" t="s">
        <v>10849</v>
      </c>
      <c r="B63" s="2" t="s">
        <v>1075</v>
      </c>
    </row>
    <row r="64">
      <c r="A64" s="3" t="s">
        <v>10850</v>
      </c>
      <c r="B64" s="2" t="s">
        <v>1075</v>
      </c>
    </row>
    <row r="65">
      <c r="A65" s="3" t="s">
        <v>10851</v>
      </c>
      <c r="B65" s="2" t="s">
        <v>1075</v>
      </c>
    </row>
    <row r="66">
      <c r="A66" s="3" t="s">
        <v>10852</v>
      </c>
      <c r="B66" s="2" t="s">
        <v>1075</v>
      </c>
    </row>
    <row r="67">
      <c r="A67" s="3" t="s">
        <v>10853</v>
      </c>
      <c r="B67" s="2" t="s">
        <v>1075</v>
      </c>
    </row>
    <row r="68">
      <c r="A68" s="3" t="s">
        <v>10854</v>
      </c>
      <c r="B68" s="2" t="s">
        <v>1075</v>
      </c>
    </row>
    <row r="69">
      <c r="A69" s="3" t="s">
        <v>10855</v>
      </c>
      <c r="B69" s="2" t="s">
        <v>1075</v>
      </c>
    </row>
    <row r="70">
      <c r="A70" s="3" t="s">
        <v>10856</v>
      </c>
      <c r="B70" s="2" t="s">
        <v>1075</v>
      </c>
    </row>
    <row r="71">
      <c r="A71" s="3" t="s">
        <v>10857</v>
      </c>
      <c r="B71" s="2" t="s">
        <v>1075</v>
      </c>
    </row>
    <row r="72">
      <c r="A72" s="3" t="s">
        <v>10858</v>
      </c>
      <c r="B72" s="2" t="s">
        <v>1075</v>
      </c>
    </row>
    <row r="73">
      <c r="A73" s="3" t="s">
        <v>10859</v>
      </c>
      <c r="B73" s="2" t="s">
        <v>1075</v>
      </c>
    </row>
    <row r="74">
      <c r="A74" s="3" t="s">
        <v>10860</v>
      </c>
      <c r="B74" s="2" t="s">
        <v>1075</v>
      </c>
    </row>
    <row r="75">
      <c r="A75" s="3" t="s">
        <v>10861</v>
      </c>
      <c r="B75" s="2" t="s">
        <v>1075</v>
      </c>
    </row>
    <row r="76">
      <c r="A76" s="3" t="s">
        <v>10862</v>
      </c>
      <c r="B76" s="2" t="s">
        <v>1075</v>
      </c>
    </row>
    <row r="77">
      <c r="A77" s="3" t="s">
        <v>10863</v>
      </c>
      <c r="B77" s="2" t="s">
        <v>1075</v>
      </c>
    </row>
    <row r="78">
      <c r="A78" s="3" t="s">
        <v>10864</v>
      </c>
      <c r="B78" s="2" t="s">
        <v>1075</v>
      </c>
    </row>
    <row r="79">
      <c r="A79" s="3" t="s">
        <v>10865</v>
      </c>
      <c r="B79" s="2" t="s">
        <v>1075</v>
      </c>
    </row>
    <row r="80">
      <c r="A80" s="3" t="s">
        <v>10866</v>
      </c>
      <c r="B80" s="2" t="s">
        <v>1075</v>
      </c>
    </row>
    <row r="81">
      <c r="A81" s="3" t="s">
        <v>10867</v>
      </c>
      <c r="B81" s="2" t="s">
        <v>1075</v>
      </c>
    </row>
    <row r="82">
      <c r="A82" s="3" t="s">
        <v>10868</v>
      </c>
      <c r="B82" s="2" t="s">
        <v>1075</v>
      </c>
    </row>
    <row r="83">
      <c r="A83" s="3" t="s">
        <v>10869</v>
      </c>
      <c r="B83" s="2" t="s">
        <v>1075</v>
      </c>
    </row>
    <row r="84">
      <c r="A84" s="3" t="s">
        <v>10870</v>
      </c>
      <c r="B84" s="2" t="s">
        <v>1075</v>
      </c>
    </row>
    <row r="85">
      <c r="A85" s="3" t="s">
        <v>10871</v>
      </c>
      <c r="B85" s="2" t="s">
        <v>1075</v>
      </c>
    </row>
    <row r="86">
      <c r="A86" s="3" t="s">
        <v>10872</v>
      </c>
      <c r="B86" s="2" t="s">
        <v>1075</v>
      </c>
    </row>
    <row r="87">
      <c r="A87" s="3" t="s">
        <v>10873</v>
      </c>
      <c r="B87" s="2" t="s">
        <v>1075</v>
      </c>
    </row>
    <row r="88">
      <c r="A88" s="3" t="s">
        <v>10874</v>
      </c>
      <c r="B88" s="2" t="s">
        <v>1075</v>
      </c>
    </row>
    <row r="89">
      <c r="A89" s="3" t="s">
        <v>10875</v>
      </c>
      <c r="B89" s="2" t="s">
        <v>1075</v>
      </c>
    </row>
    <row r="90">
      <c r="A90" s="3" t="s">
        <v>10876</v>
      </c>
      <c r="B90" s="2" t="s">
        <v>1075</v>
      </c>
    </row>
    <row r="91">
      <c r="A91" s="3" t="s">
        <v>10877</v>
      </c>
      <c r="B91" s="2" t="s">
        <v>1075</v>
      </c>
    </row>
    <row r="92">
      <c r="A92" s="3" t="s">
        <v>10872</v>
      </c>
      <c r="B92" s="2" t="s">
        <v>1075</v>
      </c>
    </row>
    <row r="93">
      <c r="A93" s="3" t="s">
        <v>10878</v>
      </c>
      <c r="B93" s="2" t="s">
        <v>1075</v>
      </c>
    </row>
    <row r="94">
      <c r="A94" s="3" t="s">
        <v>10879</v>
      </c>
      <c r="B94" s="2" t="s">
        <v>1075</v>
      </c>
    </row>
    <row r="95">
      <c r="A95" s="3" t="s">
        <v>10880</v>
      </c>
      <c r="B95" s="2" t="s">
        <v>1075</v>
      </c>
    </row>
    <row r="96">
      <c r="A96" s="3" t="s">
        <v>10881</v>
      </c>
      <c r="B96" s="2" t="s">
        <v>1075</v>
      </c>
    </row>
    <row r="97">
      <c r="A97" s="3" t="s">
        <v>10882</v>
      </c>
      <c r="B97" s="2" t="s">
        <v>1075</v>
      </c>
    </row>
    <row r="98">
      <c r="A98" s="3" t="s">
        <v>10883</v>
      </c>
      <c r="B98" s="2" t="s">
        <v>1075</v>
      </c>
    </row>
    <row r="99">
      <c r="A99" s="3" t="s">
        <v>10884</v>
      </c>
      <c r="B99" s="2" t="s">
        <v>1075</v>
      </c>
    </row>
    <row r="100">
      <c r="A100" s="3" t="s">
        <v>10885</v>
      </c>
      <c r="B100" s="2" t="s">
        <v>1075</v>
      </c>
    </row>
    <row r="101">
      <c r="A101" s="3" t="s">
        <v>10886</v>
      </c>
      <c r="B101" s="2" t="s">
        <v>1075</v>
      </c>
    </row>
    <row r="102">
      <c r="A102" s="3" t="s">
        <v>10887</v>
      </c>
      <c r="B102" s="2" t="s">
        <v>1075</v>
      </c>
    </row>
    <row r="103">
      <c r="A103" s="3" t="s">
        <v>10888</v>
      </c>
      <c r="B103" s="2" t="s">
        <v>1075</v>
      </c>
    </row>
    <row r="104">
      <c r="A104" s="3" t="s">
        <v>10889</v>
      </c>
      <c r="B104" s="2" t="s">
        <v>1075</v>
      </c>
    </row>
    <row r="105">
      <c r="A105" s="5" t="s">
        <v>10890</v>
      </c>
      <c r="B105" s="2" t="s">
        <v>1075</v>
      </c>
    </row>
    <row r="106">
      <c r="A106" s="3" t="s">
        <v>10891</v>
      </c>
      <c r="B106" s="2" t="s">
        <v>1075</v>
      </c>
    </row>
    <row r="107">
      <c r="A107" s="3" t="s">
        <v>10892</v>
      </c>
      <c r="B107" s="2" t="s">
        <v>1075</v>
      </c>
    </row>
    <row r="108">
      <c r="A108" s="3" t="s">
        <v>10893</v>
      </c>
      <c r="B108" s="2" t="s">
        <v>1075</v>
      </c>
    </row>
    <row r="109">
      <c r="A109" s="3" t="s">
        <v>10894</v>
      </c>
      <c r="B109" s="2" t="s">
        <v>1075</v>
      </c>
    </row>
    <row r="110">
      <c r="A110" s="3" t="s">
        <v>10895</v>
      </c>
      <c r="B110" s="2" t="s">
        <v>1075</v>
      </c>
    </row>
    <row r="111">
      <c r="A111" s="3" t="s">
        <v>10896</v>
      </c>
      <c r="B111" s="2" t="s">
        <v>1075</v>
      </c>
    </row>
    <row r="112">
      <c r="A112" s="3" t="s">
        <v>10897</v>
      </c>
      <c r="B112" s="2" t="s">
        <v>1075</v>
      </c>
    </row>
    <row r="113">
      <c r="A113" s="5" t="s">
        <v>10898</v>
      </c>
      <c r="B113" s="2" t="s">
        <v>1075</v>
      </c>
    </row>
    <row r="114">
      <c r="A114" s="3" t="s">
        <v>10899</v>
      </c>
      <c r="B114" s="2" t="s">
        <v>1075</v>
      </c>
    </row>
    <row r="115">
      <c r="A115" s="3" t="s">
        <v>10900</v>
      </c>
      <c r="B115" s="2" t="s">
        <v>1075</v>
      </c>
    </row>
    <row r="116">
      <c r="A116" s="3" t="s">
        <v>10901</v>
      </c>
      <c r="B116" s="2" t="s">
        <v>1075</v>
      </c>
    </row>
    <row r="117">
      <c r="A117" s="3" t="s">
        <v>10902</v>
      </c>
      <c r="B117" s="2" t="s">
        <v>1075</v>
      </c>
    </row>
    <row r="118">
      <c r="A118" s="3" t="s">
        <v>10903</v>
      </c>
      <c r="B118" s="2" t="s">
        <v>1075</v>
      </c>
    </row>
    <row r="119">
      <c r="A119" s="3" t="s">
        <v>10904</v>
      </c>
      <c r="B119" s="2" t="s">
        <v>1075</v>
      </c>
    </row>
    <row r="120">
      <c r="A120" s="3" t="s">
        <v>10905</v>
      </c>
      <c r="B120" s="2" t="s">
        <v>1075</v>
      </c>
    </row>
    <row r="121">
      <c r="A121" s="3" t="s">
        <v>10906</v>
      </c>
      <c r="B121" s="2" t="s">
        <v>1075</v>
      </c>
    </row>
    <row r="122">
      <c r="A122" s="3" t="s">
        <v>10907</v>
      </c>
      <c r="B122" s="2" t="s">
        <v>1075</v>
      </c>
    </row>
    <row r="123">
      <c r="A123" s="3" t="s">
        <v>10908</v>
      </c>
      <c r="B123" s="2" t="s">
        <v>1075</v>
      </c>
    </row>
    <row r="124">
      <c r="A124" s="3" t="s">
        <v>10909</v>
      </c>
      <c r="B124" s="2" t="s">
        <v>1075</v>
      </c>
    </row>
    <row r="125">
      <c r="A125" s="3" t="s">
        <v>10910</v>
      </c>
      <c r="B125" s="2" t="s">
        <v>1075</v>
      </c>
    </row>
    <row r="126">
      <c r="A126" s="3" t="s">
        <v>10911</v>
      </c>
      <c r="B126" s="2" t="s">
        <v>1075</v>
      </c>
    </row>
    <row r="127">
      <c r="A127" s="3" t="s">
        <v>10912</v>
      </c>
      <c r="B127" s="2" t="s">
        <v>1075</v>
      </c>
    </row>
    <row r="128">
      <c r="A128" s="3" t="s">
        <v>10913</v>
      </c>
      <c r="B128" s="2" t="s">
        <v>1075</v>
      </c>
    </row>
    <row r="129">
      <c r="A129" s="3" t="s">
        <v>10914</v>
      </c>
      <c r="B129" s="2" t="s">
        <v>1075</v>
      </c>
    </row>
    <row r="130">
      <c r="A130" s="3" t="s">
        <v>10915</v>
      </c>
      <c r="B130" s="2" t="s">
        <v>1075</v>
      </c>
    </row>
    <row r="131">
      <c r="A131" s="3" t="s">
        <v>10916</v>
      </c>
      <c r="B131" s="2" t="s">
        <v>1075</v>
      </c>
    </row>
    <row r="132">
      <c r="A132" s="3" t="s">
        <v>10917</v>
      </c>
      <c r="B132" s="2" t="s">
        <v>1075</v>
      </c>
    </row>
    <row r="133">
      <c r="A133" s="3" t="s">
        <v>10918</v>
      </c>
      <c r="B133" s="2" t="s">
        <v>1075</v>
      </c>
    </row>
    <row r="134">
      <c r="A134" s="3" t="s">
        <v>10919</v>
      </c>
      <c r="B134" s="2" t="s">
        <v>1075</v>
      </c>
    </row>
    <row r="135">
      <c r="A135" s="3" t="s">
        <v>10920</v>
      </c>
      <c r="B135" s="2" t="s">
        <v>1075</v>
      </c>
    </row>
    <row r="136">
      <c r="A136" s="3" t="s">
        <v>10921</v>
      </c>
      <c r="B136" s="2" t="s">
        <v>1075</v>
      </c>
    </row>
    <row r="137">
      <c r="A137" s="3" t="s">
        <v>10922</v>
      </c>
      <c r="B137" s="2" t="s">
        <v>1075</v>
      </c>
    </row>
    <row r="138">
      <c r="A138" s="3" t="s">
        <v>10923</v>
      </c>
      <c r="B138" s="2" t="s">
        <v>1075</v>
      </c>
    </row>
    <row r="139">
      <c r="A139" s="3" t="s">
        <v>10924</v>
      </c>
      <c r="B139" s="2" t="s">
        <v>1075</v>
      </c>
    </row>
    <row r="140">
      <c r="A140" s="3" t="s">
        <v>10925</v>
      </c>
      <c r="B140" s="2" t="s">
        <v>1075</v>
      </c>
    </row>
    <row r="141">
      <c r="A141" s="3" t="s">
        <v>10926</v>
      </c>
      <c r="B141" s="2" t="s">
        <v>1075</v>
      </c>
    </row>
    <row r="142">
      <c r="A142" s="3" t="s">
        <v>10927</v>
      </c>
      <c r="B142" s="2" t="s">
        <v>1075</v>
      </c>
    </row>
    <row r="143">
      <c r="A143" s="3" t="s">
        <v>10928</v>
      </c>
      <c r="B143" s="2" t="s">
        <v>1075</v>
      </c>
    </row>
    <row r="144">
      <c r="A144" s="3" t="s">
        <v>10929</v>
      </c>
      <c r="B144" s="2" t="s">
        <v>1075</v>
      </c>
    </row>
    <row r="145">
      <c r="A145" s="3" t="s">
        <v>10930</v>
      </c>
      <c r="B145" s="2" t="s">
        <v>1075</v>
      </c>
    </row>
    <row r="146">
      <c r="A146" s="3" t="s">
        <v>10931</v>
      </c>
      <c r="B146" s="2" t="s">
        <v>1075</v>
      </c>
    </row>
    <row r="147">
      <c r="A147" s="3" t="s">
        <v>10932</v>
      </c>
      <c r="B147" s="2" t="s">
        <v>1075</v>
      </c>
    </row>
    <row r="148">
      <c r="A148" s="3" t="s">
        <v>10933</v>
      </c>
      <c r="B148" s="2" t="s">
        <v>1075</v>
      </c>
    </row>
    <row r="149">
      <c r="A149" s="3" t="s">
        <v>10934</v>
      </c>
      <c r="B149" s="2" t="s">
        <v>1075</v>
      </c>
    </row>
    <row r="150">
      <c r="A150" s="3" t="s">
        <v>10935</v>
      </c>
      <c r="B150" s="2" t="s">
        <v>1075</v>
      </c>
    </row>
    <row r="151">
      <c r="A151" s="3" t="s">
        <v>10936</v>
      </c>
      <c r="B151" s="2" t="s">
        <v>1075</v>
      </c>
    </row>
    <row r="152">
      <c r="A152" s="3" t="s">
        <v>10937</v>
      </c>
      <c r="B152" s="2" t="s">
        <v>1075</v>
      </c>
    </row>
    <row r="153">
      <c r="A153" s="3" t="s">
        <v>10938</v>
      </c>
      <c r="B153" s="2" t="s">
        <v>1075</v>
      </c>
    </row>
    <row r="154">
      <c r="A154" s="3" t="s">
        <v>10939</v>
      </c>
      <c r="B154" s="2" t="s">
        <v>1075</v>
      </c>
    </row>
    <row r="155">
      <c r="A155" s="3" t="s">
        <v>10940</v>
      </c>
      <c r="B155" s="2" t="s">
        <v>1075</v>
      </c>
    </row>
    <row r="156">
      <c r="A156" s="3" t="s">
        <v>10941</v>
      </c>
      <c r="B156" s="2" t="s">
        <v>1075</v>
      </c>
    </row>
    <row r="157">
      <c r="A157" s="3" t="s">
        <v>10942</v>
      </c>
      <c r="B157" s="2" t="s">
        <v>1075</v>
      </c>
    </row>
    <row r="158">
      <c r="A158" s="3" t="s">
        <v>10943</v>
      </c>
      <c r="B158" s="2" t="s">
        <v>1075</v>
      </c>
    </row>
    <row r="159">
      <c r="A159" s="3" t="s">
        <v>10944</v>
      </c>
      <c r="B159" s="2" t="s">
        <v>1075</v>
      </c>
    </row>
    <row r="160">
      <c r="A160" s="3" t="s">
        <v>10945</v>
      </c>
      <c r="B160" s="2" t="s">
        <v>1075</v>
      </c>
    </row>
    <row r="161">
      <c r="A161" s="3" t="s">
        <v>10946</v>
      </c>
      <c r="B161" s="2" t="s">
        <v>1075</v>
      </c>
    </row>
    <row r="162">
      <c r="A162" s="3" t="s">
        <v>10947</v>
      </c>
      <c r="B162" s="2" t="s">
        <v>1075</v>
      </c>
    </row>
    <row r="163">
      <c r="A163" s="3" t="s">
        <v>10948</v>
      </c>
      <c r="B163" s="2" t="s">
        <v>1075</v>
      </c>
    </row>
    <row r="164">
      <c r="A164" s="3" t="s">
        <v>10949</v>
      </c>
      <c r="B164" s="2" t="s">
        <v>1075</v>
      </c>
    </row>
    <row r="165">
      <c r="A165" s="3" t="s">
        <v>10950</v>
      </c>
      <c r="B165" s="2" t="s">
        <v>1075</v>
      </c>
    </row>
    <row r="166">
      <c r="A166" s="3" t="s">
        <v>10951</v>
      </c>
      <c r="B166" s="2" t="s">
        <v>1075</v>
      </c>
    </row>
    <row r="167">
      <c r="A167" s="3" t="s">
        <v>10952</v>
      </c>
      <c r="B167" s="2" t="s">
        <v>1075</v>
      </c>
    </row>
    <row r="168">
      <c r="A168" s="3" t="s">
        <v>1595</v>
      </c>
      <c r="B168" s="2" t="s">
        <v>1075</v>
      </c>
    </row>
    <row r="169">
      <c r="A169" s="3" t="s">
        <v>10953</v>
      </c>
      <c r="B169" s="2" t="s">
        <v>1075</v>
      </c>
    </row>
    <row r="170">
      <c r="A170" s="3" t="s">
        <v>10954</v>
      </c>
      <c r="B170" s="2" t="s">
        <v>1075</v>
      </c>
    </row>
    <row r="171">
      <c r="A171" s="3" t="s">
        <v>10955</v>
      </c>
      <c r="B171" s="2" t="s">
        <v>1075</v>
      </c>
    </row>
    <row r="172">
      <c r="A172" s="3" t="s">
        <v>10956</v>
      </c>
      <c r="B172" s="2" t="s">
        <v>1075</v>
      </c>
    </row>
    <row r="173">
      <c r="A173" s="3" t="s">
        <v>10957</v>
      </c>
      <c r="B173" s="2" t="s">
        <v>1075</v>
      </c>
    </row>
    <row r="174">
      <c r="A174" s="3" t="s">
        <v>10958</v>
      </c>
      <c r="B174" s="2" t="s">
        <v>1075</v>
      </c>
    </row>
    <row r="175">
      <c r="A175" s="3" t="s">
        <v>10959</v>
      </c>
      <c r="B175" s="2" t="s">
        <v>1075</v>
      </c>
    </row>
    <row r="176">
      <c r="A176" s="3" t="s">
        <v>10960</v>
      </c>
      <c r="B176" s="2" t="s">
        <v>1075</v>
      </c>
    </row>
    <row r="177">
      <c r="A177" s="3" t="s">
        <v>10961</v>
      </c>
      <c r="B177" s="2" t="s">
        <v>1075</v>
      </c>
    </row>
    <row r="178">
      <c r="A178" s="3" t="s">
        <v>10962</v>
      </c>
      <c r="B178" s="2" t="s">
        <v>1075</v>
      </c>
    </row>
    <row r="179">
      <c r="A179" s="3" t="s">
        <v>10963</v>
      </c>
      <c r="B179" s="2" t="s">
        <v>1075</v>
      </c>
    </row>
    <row r="180">
      <c r="A180" s="3" t="s">
        <v>10964</v>
      </c>
      <c r="B180" s="2" t="s">
        <v>1075</v>
      </c>
    </row>
    <row r="181">
      <c r="A181" s="3" t="s">
        <v>10965</v>
      </c>
      <c r="B181" s="2" t="s">
        <v>1075</v>
      </c>
    </row>
    <row r="182">
      <c r="A182" s="4" t="s">
        <v>10966</v>
      </c>
      <c r="B182" s="2" t="s">
        <v>1075</v>
      </c>
    </row>
    <row r="183">
      <c r="A183" s="4" t="s">
        <v>10967</v>
      </c>
      <c r="B183" s="2" t="s">
        <v>1075</v>
      </c>
    </row>
    <row r="184">
      <c r="A184" s="3" t="s">
        <v>10968</v>
      </c>
      <c r="B184" s="2" t="s">
        <v>1075</v>
      </c>
    </row>
    <row r="185">
      <c r="A185" s="3" t="s">
        <v>10969</v>
      </c>
      <c r="B185" s="2" t="s">
        <v>1075</v>
      </c>
    </row>
    <row r="186">
      <c r="A186" s="3" t="s">
        <v>10970</v>
      </c>
      <c r="B186" s="2" t="s">
        <v>1075</v>
      </c>
    </row>
    <row r="187">
      <c r="A187" s="3" t="s">
        <v>10971</v>
      </c>
      <c r="B187" s="2" t="s">
        <v>1075</v>
      </c>
    </row>
    <row r="188">
      <c r="A188" s="5" t="s">
        <v>10972</v>
      </c>
      <c r="B188" s="2" t="s">
        <v>1075</v>
      </c>
    </row>
    <row r="189">
      <c r="A189" s="3" t="s">
        <v>10973</v>
      </c>
      <c r="B189" s="2" t="s">
        <v>1075</v>
      </c>
    </row>
    <row r="190">
      <c r="A190" s="3" t="s">
        <v>10974</v>
      </c>
      <c r="B190" s="2" t="s">
        <v>1075</v>
      </c>
    </row>
    <row r="191">
      <c r="A191" s="3" t="s">
        <v>10975</v>
      </c>
      <c r="B191" s="2" t="s">
        <v>1075</v>
      </c>
    </row>
    <row r="192">
      <c r="A192" s="3" t="s">
        <v>10976</v>
      </c>
      <c r="B192" s="2" t="s">
        <v>1075</v>
      </c>
    </row>
    <row r="193">
      <c r="A193" s="3" t="s">
        <v>10977</v>
      </c>
      <c r="B193" s="2" t="s">
        <v>1075</v>
      </c>
    </row>
    <row r="194">
      <c r="A194" s="3" t="s">
        <v>10978</v>
      </c>
      <c r="B194" s="2" t="s">
        <v>1075</v>
      </c>
    </row>
    <row r="195">
      <c r="A195" s="3" t="s">
        <v>10979</v>
      </c>
      <c r="B195" s="2" t="s">
        <v>1075</v>
      </c>
    </row>
    <row r="196">
      <c r="A196" s="3" t="s">
        <v>10980</v>
      </c>
      <c r="B196" s="2" t="s">
        <v>1075</v>
      </c>
    </row>
    <row r="197">
      <c r="A197" s="3" t="s">
        <v>10981</v>
      </c>
      <c r="B197" s="2" t="s">
        <v>1075</v>
      </c>
    </row>
    <row r="198">
      <c r="A198" s="3" t="s">
        <v>10982</v>
      </c>
      <c r="B198" s="2" t="s">
        <v>1075</v>
      </c>
    </row>
    <row r="199">
      <c r="A199" s="3" t="s">
        <v>10983</v>
      </c>
      <c r="B199" s="2" t="s">
        <v>1075</v>
      </c>
    </row>
    <row r="200">
      <c r="A200" s="3" t="s">
        <v>10984</v>
      </c>
      <c r="B200" s="2" t="s">
        <v>1075</v>
      </c>
    </row>
    <row r="201">
      <c r="A201" s="3" t="s">
        <v>10985</v>
      </c>
      <c r="B201" s="2" t="s">
        <v>1075</v>
      </c>
    </row>
    <row r="202">
      <c r="A202" s="3" t="s">
        <v>10986</v>
      </c>
      <c r="B202" s="2" t="s">
        <v>1075</v>
      </c>
    </row>
    <row r="203">
      <c r="A203" s="3" t="s">
        <v>10987</v>
      </c>
      <c r="B203" s="2" t="s">
        <v>1075</v>
      </c>
    </row>
    <row r="204">
      <c r="A204" s="3" t="s">
        <v>10988</v>
      </c>
      <c r="B204" s="2" t="s">
        <v>1075</v>
      </c>
    </row>
    <row r="205">
      <c r="A205" s="3" t="s">
        <v>10989</v>
      </c>
      <c r="B205" s="2" t="s">
        <v>1075</v>
      </c>
    </row>
    <row r="206">
      <c r="A206" s="3" t="s">
        <v>10990</v>
      </c>
      <c r="B206" s="2" t="s">
        <v>1075</v>
      </c>
    </row>
    <row r="207">
      <c r="A207" s="3" t="s">
        <v>10991</v>
      </c>
      <c r="B207" s="2" t="s">
        <v>1075</v>
      </c>
    </row>
    <row r="208">
      <c r="A208" s="3" t="s">
        <v>10992</v>
      </c>
      <c r="B208" s="2" t="s">
        <v>1075</v>
      </c>
    </row>
    <row r="209">
      <c r="A209" s="3" t="s">
        <v>10993</v>
      </c>
      <c r="B209" s="2" t="s">
        <v>1075</v>
      </c>
    </row>
    <row r="210">
      <c r="A210" s="3" t="s">
        <v>10994</v>
      </c>
      <c r="B210" s="2" t="s">
        <v>1075</v>
      </c>
    </row>
    <row r="211">
      <c r="A211" s="5" t="s">
        <v>10995</v>
      </c>
      <c r="B211" s="2" t="s">
        <v>1075</v>
      </c>
    </row>
    <row r="212">
      <c r="A212" s="3" t="s">
        <v>10996</v>
      </c>
      <c r="B212" s="2" t="s">
        <v>1075</v>
      </c>
    </row>
    <row r="213">
      <c r="A213" s="3" t="s">
        <v>10997</v>
      </c>
      <c r="B213" s="2" t="s">
        <v>1075</v>
      </c>
    </row>
    <row r="214">
      <c r="A214" s="3" t="s">
        <v>10998</v>
      </c>
      <c r="B214" s="2" t="s">
        <v>1075</v>
      </c>
    </row>
    <row r="215">
      <c r="A215" s="3" t="s">
        <v>10999</v>
      </c>
      <c r="B215" s="2" t="s">
        <v>1075</v>
      </c>
    </row>
    <row r="216">
      <c r="A216" s="3" t="s">
        <v>11000</v>
      </c>
      <c r="B216" s="2" t="s">
        <v>1075</v>
      </c>
    </row>
    <row r="217">
      <c r="A217" s="5" t="s">
        <v>11001</v>
      </c>
      <c r="B217" s="2" t="s">
        <v>1075</v>
      </c>
    </row>
    <row r="218">
      <c r="A218" s="3" t="s">
        <v>11002</v>
      </c>
      <c r="B218" s="2" t="s">
        <v>1075</v>
      </c>
    </row>
    <row r="219">
      <c r="A219" s="3" t="s">
        <v>11003</v>
      </c>
      <c r="B219" s="2" t="s">
        <v>1075</v>
      </c>
    </row>
    <row r="220">
      <c r="A220" s="3" t="s">
        <v>11004</v>
      </c>
      <c r="B220" s="2" t="s">
        <v>1075</v>
      </c>
    </row>
    <row r="221">
      <c r="A221" s="3" t="s">
        <v>11005</v>
      </c>
      <c r="B221" s="2" t="s">
        <v>1075</v>
      </c>
    </row>
    <row r="222">
      <c r="A222" s="3" t="s">
        <v>11006</v>
      </c>
      <c r="B222" s="2" t="s">
        <v>1075</v>
      </c>
    </row>
    <row r="223">
      <c r="A223" s="3" t="s">
        <v>11007</v>
      </c>
      <c r="B223" s="2" t="s">
        <v>1075</v>
      </c>
    </row>
    <row r="224">
      <c r="A224" s="3" t="s">
        <v>11008</v>
      </c>
      <c r="B224" s="2" t="s">
        <v>1075</v>
      </c>
    </row>
    <row r="225">
      <c r="A225" s="3" t="s">
        <v>11009</v>
      </c>
      <c r="B225" s="2" t="s">
        <v>1075</v>
      </c>
    </row>
    <row r="226">
      <c r="A226" s="3" t="s">
        <v>11010</v>
      </c>
      <c r="B226" s="2" t="s">
        <v>1075</v>
      </c>
    </row>
    <row r="227">
      <c r="A227" s="3" t="s">
        <v>11011</v>
      </c>
      <c r="B227" s="2" t="s">
        <v>1075</v>
      </c>
    </row>
    <row r="228">
      <c r="A228" s="3" t="s">
        <v>11012</v>
      </c>
      <c r="B228" s="2" t="s">
        <v>1075</v>
      </c>
    </row>
    <row r="229">
      <c r="A229" s="3" t="s">
        <v>11013</v>
      </c>
      <c r="B229" s="2" t="s">
        <v>1075</v>
      </c>
    </row>
    <row r="230">
      <c r="A230" s="3" t="s">
        <v>11014</v>
      </c>
      <c r="B230" s="2" t="s">
        <v>1075</v>
      </c>
    </row>
    <row r="231">
      <c r="A231" s="3" t="s">
        <v>11015</v>
      </c>
      <c r="B231" s="2" t="s">
        <v>1075</v>
      </c>
    </row>
    <row r="232">
      <c r="A232" s="3" t="s">
        <v>11016</v>
      </c>
      <c r="B232" s="2" t="s">
        <v>1075</v>
      </c>
    </row>
    <row r="233">
      <c r="A233" s="3" t="s">
        <v>11017</v>
      </c>
      <c r="B233" s="2" t="s">
        <v>1075</v>
      </c>
    </row>
    <row r="234">
      <c r="A234" s="3" t="s">
        <v>11018</v>
      </c>
      <c r="B234" s="2" t="s">
        <v>1075</v>
      </c>
    </row>
    <row r="235">
      <c r="A235" s="3" t="s">
        <v>11019</v>
      </c>
      <c r="B235" s="2" t="s">
        <v>1075</v>
      </c>
    </row>
    <row r="236">
      <c r="A236" s="3" t="s">
        <v>11020</v>
      </c>
      <c r="B236" s="2" t="s">
        <v>1075</v>
      </c>
    </row>
    <row r="237">
      <c r="A237" s="3" t="s">
        <v>11021</v>
      </c>
      <c r="B237" s="2" t="s">
        <v>1075</v>
      </c>
    </row>
    <row r="238">
      <c r="A238" s="3" t="s">
        <v>11022</v>
      </c>
      <c r="B238" s="2" t="s">
        <v>1075</v>
      </c>
    </row>
    <row r="239">
      <c r="A239" s="3" t="s">
        <v>11023</v>
      </c>
      <c r="B239" s="2" t="s">
        <v>1075</v>
      </c>
    </row>
    <row r="240">
      <c r="A240" s="3" t="s">
        <v>10936</v>
      </c>
      <c r="B240" s="2" t="s">
        <v>1075</v>
      </c>
    </row>
    <row r="241">
      <c r="A241" s="3" t="s">
        <v>11024</v>
      </c>
      <c r="B241" s="2" t="s">
        <v>1075</v>
      </c>
    </row>
    <row r="242">
      <c r="A242" s="3" t="s">
        <v>11025</v>
      </c>
      <c r="B242" s="2" t="s">
        <v>1075</v>
      </c>
    </row>
    <row r="243">
      <c r="A243" s="3" t="s">
        <v>11026</v>
      </c>
      <c r="B243" s="2" t="s">
        <v>1075</v>
      </c>
    </row>
    <row r="244">
      <c r="A244" s="3" t="s">
        <v>11016</v>
      </c>
      <c r="B244" s="2" t="s">
        <v>1075</v>
      </c>
    </row>
    <row r="245">
      <c r="A245" s="3" t="s">
        <v>11027</v>
      </c>
      <c r="B245" s="2" t="s">
        <v>1075</v>
      </c>
    </row>
    <row r="246">
      <c r="A246" s="3" t="s">
        <v>11028</v>
      </c>
      <c r="B246" s="2" t="s">
        <v>1075</v>
      </c>
    </row>
    <row r="247">
      <c r="A247" s="3" t="s">
        <v>11029</v>
      </c>
      <c r="B247" s="2" t="s">
        <v>1075</v>
      </c>
    </row>
    <row r="248">
      <c r="A248" s="3" t="s">
        <v>11030</v>
      </c>
      <c r="B248" s="2" t="s">
        <v>1075</v>
      </c>
    </row>
    <row r="249">
      <c r="A249" s="3" t="s">
        <v>11031</v>
      </c>
      <c r="B249" s="2" t="s">
        <v>1075</v>
      </c>
    </row>
    <row r="250">
      <c r="A250" s="3" t="s">
        <v>11032</v>
      </c>
      <c r="B250" s="2" t="s">
        <v>1075</v>
      </c>
    </row>
    <row r="251">
      <c r="A251" s="3" t="s">
        <v>11033</v>
      </c>
      <c r="B251" s="2" t="s">
        <v>1075</v>
      </c>
    </row>
    <row r="252">
      <c r="A252" s="3" t="s">
        <v>11034</v>
      </c>
      <c r="B252" s="2" t="s">
        <v>1075</v>
      </c>
    </row>
    <row r="253">
      <c r="A253" s="3" t="s">
        <v>11035</v>
      </c>
      <c r="B253" s="2" t="s">
        <v>1075</v>
      </c>
    </row>
    <row r="254">
      <c r="A254" s="3" t="s">
        <v>11036</v>
      </c>
      <c r="B254" s="2" t="s">
        <v>1075</v>
      </c>
    </row>
    <row r="255">
      <c r="A255" s="3" t="s">
        <v>11037</v>
      </c>
      <c r="B255" s="2" t="s">
        <v>1075</v>
      </c>
    </row>
    <row r="256">
      <c r="A256" s="3" t="s">
        <v>11038</v>
      </c>
      <c r="B256" s="2" t="s">
        <v>1075</v>
      </c>
    </row>
    <row r="257">
      <c r="A257" s="3" t="s">
        <v>11039</v>
      </c>
      <c r="B257" s="2" t="s">
        <v>1075</v>
      </c>
    </row>
    <row r="258">
      <c r="A258" s="3" t="s">
        <v>11040</v>
      </c>
      <c r="B258" s="2" t="s">
        <v>1075</v>
      </c>
    </row>
    <row r="259">
      <c r="A259" s="3" t="s">
        <v>11041</v>
      </c>
      <c r="B259" s="2" t="s">
        <v>1075</v>
      </c>
    </row>
    <row r="260">
      <c r="A260" s="3" t="s">
        <v>11042</v>
      </c>
      <c r="B260" s="2" t="s">
        <v>1075</v>
      </c>
    </row>
    <row r="261">
      <c r="A261" s="3" t="s">
        <v>11043</v>
      </c>
      <c r="B261" s="2" t="s">
        <v>1075</v>
      </c>
    </row>
    <row r="262">
      <c r="A262" s="3" t="s">
        <v>11044</v>
      </c>
      <c r="B262" s="2" t="s">
        <v>1075</v>
      </c>
    </row>
    <row r="263">
      <c r="A263" s="5" t="s">
        <v>11045</v>
      </c>
      <c r="B263" s="2" t="s">
        <v>1075</v>
      </c>
    </row>
    <row r="264">
      <c r="A264" s="3" t="s">
        <v>11046</v>
      </c>
      <c r="B264" s="2" t="s">
        <v>1075</v>
      </c>
    </row>
    <row r="265">
      <c r="A265" s="3" t="s">
        <v>11047</v>
      </c>
      <c r="B265" s="2" t="s">
        <v>1075</v>
      </c>
    </row>
    <row r="266">
      <c r="A266" s="3" t="s">
        <v>11048</v>
      </c>
      <c r="B266" s="2" t="s">
        <v>1075</v>
      </c>
    </row>
    <row r="267">
      <c r="A267" s="3" t="s">
        <v>11049</v>
      </c>
      <c r="B267" s="2" t="s">
        <v>1075</v>
      </c>
    </row>
    <row r="268">
      <c r="A268" s="3" t="s">
        <v>11050</v>
      </c>
      <c r="B268" s="2" t="s">
        <v>1075</v>
      </c>
    </row>
    <row r="269">
      <c r="A269" s="3" t="s">
        <v>11051</v>
      </c>
      <c r="B269" s="2" t="s">
        <v>1075</v>
      </c>
    </row>
    <row r="270">
      <c r="A270" s="3" t="s">
        <v>11052</v>
      </c>
      <c r="B270" s="2" t="s">
        <v>1075</v>
      </c>
    </row>
    <row r="271">
      <c r="A271" s="3" t="s">
        <v>11053</v>
      </c>
      <c r="B271" s="2" t="s">
        <v>1075</v>
      </c>
    </row>
    <row r="272">
      <c r="A272" s="3" t="s">
        <v>11054</v>
      </c>
      <c r="B272" s="2" t="s">
        <v>1075</v>
      </c>
    </row>
    <row r="273">
      <c r="A273" s="3" t="s">
        <v>11055</v>
      </c>
      <c r="B273" s="2" t="s">
        <v>1075</v>
      </c>
    </row>
    <row r="274">
      <c r="A274" s="3" t="s">
        <v>11056</v>
      </c>
      <c r="B274" s="2" t="s">
        <v>1075</v>
      </c>
    </row>
    <row r="275">
      <c r="A275" s="3" t="s">
        <v>11057</v>
      </c>
      <c r="B275" s="2" t="s">
        <v>1075</v>
      </c>
    </row>
    <row r="276">
      <c r="A276" s="3" t="s">
        <v>11058</v>
      </c>
      <c r="B276" s="2" t="s">
        <v>1075</v>
      </c>
    </row>
    <row r="277">
      <c r="A277" s="3" t="s">
        <v>11059</v>
      </c>
      <c r="B277" s="2" t="s">
        <v>1075</v>
      </c>
    </row>
    <row r="278">
      <c r="A278" s="3" t="s">
        <v>11060</v>
      </c>
      <c r="B278" s="2" t="s">
        <v>1075</v>
      </c>
    </row>
    <row r="279">
      <c r="A279" s="3" t="s">
        <v>11061</v>
      </c>
      <c r="B279" s="2" t="s">
        <v>1075</v>
      </c>
    </row>
    <row r="280">
      <c r="A280" s="3" t="s">
        <v>11062</v>
      </c>
      <c r="B280" s="2" t="s">
        <v>1075</v>
      </c>
    </row>
    <row r="281">
      <c r="A281" s="3" t="s">
        <v>11063</v>
      </c>
      <c r="B281" s="2" t="s">
        <v>1075</v>
      </c>
    </row>
    <row r="282">
      <c r="A282" s="3" t="s">
        <v>11064</v>
      </c>
      <c r="B282" s="2" t="s">
        <v>1075</v>
      </c>
    </row>
    <row r="283">
      <c r="A283" s="3" t="s">
        <v>11065</v>
      </c>
      <c r="B283" s="2" t="s">
        <v>1075</v>
      </c>
    </row>
    <row r="284">
      <c r="A284" s="3" t="s">
        <v>11066</v>
      </c>
      <c r="B284" s="2" t="s">
        <v>1075</v>
      </c>
    </row>
    <row r="285">
      <c r="A285" s="3" t="s">
        <v>11067</v>
      </c>
      <c r="B285" s="2" t="s">
        <v>1075</v>
      </c>
    </row>
    <row r="286">
      <c r="A286" s="3" t="s">
        <v>11068</v>
      </c>
      <c r="B286" s="2" t="s">
        <v>1075</v>
      </c>
    </row>
    <row r="287">
      <c r="A287" s="3" t="s">
        <v>11069</v>
      </c>
      <c r="B287" s="2" t="s">
        <v>1075</v>
      </c>
    </row>
    <row r="288">
      <c r="A288" s="3" t="s">
        <v>11070</v>
      </c>
      <c r="B288" s="2" t="s">
        <v>1075</v>
      </c>
    </row>
    <row r="289">
      <c r="A289" s="3" t="s">
        <v>11071</v>
      </c>
      <c r="B289" s="2" t="s">
        <v>1075</v>
      </c>
    </row>
    <row r="290">
      <c r="A290" s="3" t="s">
        <v>11072</v>
      </c>
      <c r="B290" s="2" t="s">
        <v>1075</v>
      </c>
    </row>
    <row r="291">
      <c r="A291" s="3" t="s">
        <v>11073</v>
      </c>
      <c r="B291" s="2" t="s">
        <v>1075</v>
      </c>
    </row>
    <row r="292">
      <c r="A292" s="3" t="s">
        <v>11074</v>
      </c>
      <c r="B292" s="2" t="s">
        <v>1075</v>
      </c>
    </row>
    <row r="293">
      <c r="A293" s="3" t="s">
        <v>11075</v>
      </c>
      <c r="B293" s="2" t="s">
        <v>1075</v>
      </c>
    </row>
    <row r="294">
      <c r="A294" s="3" t="s">
        <v>11076</v>
      </c>
      <c r="B294" s="2" t="s">
        <v>1075</v>
      </c>
    </row>
    <row r="295">
      <c r="A295" s="3" t="s">
        <v>11077</v>
      </c>
      <c r="B295" s="2" t="s">
        <v>1075</v>
      </c>
    </row>
    <row r="296">
      <c r="A296" s="3" t="s">
        <v>11078</v>
      </c>
      <c r="B296" s="2" t="s">
        <v>1075</v>
      </c>
    </row>
    <row r="297">
      <c r="A297" s="3" t="s">
        <v>11079</v>
      </c>
      <c r="B297" s="2" t="s">
        <v>1075</v>
      </c>
    </row>
    <row r="298">
      <c r="A298" s="3" t="s">
        <v>11080</v>
      </c>
      <c r="B298" s="2" t="s">
        <v>1075</v>
      </c>
    </row>
    <row r="299">
      <c r="A299" s="3" t="s">
        <v>11081</v>
      </c>
      <c r="B299" s="2" t="s">
        <v>1075</v>
      </c>
    </row>
    <row r="300">
      <c r="A300" s="3" t="s">
        <v>11082</v>
      </c>
      <c r="B300" s="2" t="s">
        <v>1075</v>
      </c>
    </row>
    <row r="301">
      <c r="A301" s="3" t="s">
        <v>11083</v>
      </c>
      <c r="B301" s="2" t="s">
        <v>1075</v>
      </c>
    </row>
    <row r="302">
      <c r="A302" s="3" t="s">
        <v>11084</v>
      </c>
      <c r="B302" s="2" t="s">
        <v>1075</v>
      </c>
    </row>
    <row r="303">
      <c r="A303" s="3" t="s">
        <v>11085</v>
      </c>
      <c r="B303" s="2" t="s">
        <v>1075</v>
      </c>
    </row>
    <row r="304">
      <c r="A304" s="3" t="s">
        <v>11086</v>
      </c>
      <c r="B304" s="2" t="s">
        <v>1075</v>
      </c>
    </row>
    <row r="305">
      <c r="A305" s="3" t="s">
        <v>11087</v>
      </c>
      <c r="B305" s="2" t="s">
        <v>1075</v>
      </c>
    </row>
    <row r="306">
      <c r="A306" s="3" t="s">
        <v>11088</v>
      </c>
      <c r="B306" s="2" t="s">
        <v>1075</v>
      </c>
    </row>
    <row r="307">
      <c r="A307" s="3" t="s">
        <v>11089</v>
      </c>
      <c r="B307" s="2" t="s">
        <v>1075</v>
      </c>
    </row>
    <row r="308">
      <c r="A308" s="3" t="s">
        <v>11090</v>
      </c>
      <c r="B308" s="2" t="s">
        <v>1075</v>
      </c>
    </row>
    <row r="309">
      <c r="A309" s="3" t="s">
        <v>11091</v>
      </c>
      <c r="B309" s="2" t="s">
        <v>1075</v>
      </c>
    </row>
    <row r="310">
      <c r="A310" s="3" t="s">
        <v>11092</v>
      </c>
      <c r="B310" s="2" t="s">
        <v>1075</v>
      </c>
    </row>
    <row r="311">
      <c r="A311" s="3" t="s">
        <v>11093</v>
      </c>
      <c r="B311" s="2" t="s">
        <v>1075</v>
      </c>
    </row>
    <row r="312">
      <c r="A312" s="3" t="s">
        <v>11094</v>
      </c>
      <c r="B312" s="2" t="s">
        <v>1075</v>
      </c>
    </row>
    <row r="313">
      <c r="A313" s="3" t="s">
        <v>11095</v>
      </c>
      <c r="B313" s="2" t="s">
        <v>1075</v>
      </c>
    </row>
    <row r="314">
      <c r="A314" s="3" t="s">
        <v>11096</v>
      </c>
      <c r="B314" s="2" t="s">
        <v>1075</v>
      </c>
    </row>
    <row r="315">
      <c r="A315" s="3" t="s">
        <v>11097</v>
      </c>
      <c r="B315" s="2" t="s">
        <v>1075</v>
      </c>
    </row>
    <row r="316">
      <c r="A316" s="3" t="s">
        <v>11098</v>
      </c>
      <c r="B316" s="2" t="s">
        <v>1075</v>
      </c>
    </row>
    <row r="317">
      <c r="A317" s="3" t="s">
        <v>11099</v>
      </c>
      <c r="B317" s="2" t="s">
        <v>1075</v>
      </c>
    </row>
    <row r="318">
      <c r="A318" s="3" t="s">
        <v>11100</v>
      </c>
      <c r="B318" s="2" t="s">
        <v>1075</v>
      </c>
    </row>
    <row r="319">
      <c r="A319" s="3" t="s">
        <v>11101</v>
      </c>
      <c r="B319" s="2" t="s">
        <v>1075</v>
      </c>
    </row>
    <row r="320">
      <c r="A320" s="3" t="s">
        <v>11102</v>
      </c>
      <c r="B320" s="2" t="s">
        <v>1075</v>
      </c>
    </row>
    <row r="321">
      <c r="A321" s="3" t="s">
        <v>11103</v>
      </c>
      <c r="B321" s="2" t="s">
        <v>1075</v>
      </c>
    </row>
    <row r="322">
      <c r="A322" s="3" t="s">
        <v>11104</v>
      </c>
      <c r="B322" s="2" t="s">
        <v>1075</v>
      </c>
    </row>
    <row r="323">
      <c r="A323" s="3" t="s">
        <v>11105</v>
      </c>
      <c r="B323" s="2" t="s">
        <v>1075</v>
      </c>
    </row>
    <row r="324">
      <c r="A324" s="3" t="s">
        <v>11106</v>
      </c>
      <c r="B324" s="2" t="s">
        <v>1075</v>
      </c>
    </row>
    <row r="325">
      <c r="A325" s="3" t="s">
        <v>11107</v>
      </c>
      <c r="B325" s="2" t="s">
        <v>1075</v>
      </c>
    </row>
    <row r="326">
      <c r="A326" s="3" t="s">
        <v>11108</v>
      </c>
      <c r="B326" s="2" t="s">
        <v>1075</v>
      </c>
    </row>
    <row r="327">
      <c r="A327" s="3" t="s">
        <v>11109</v>
      </c>
      <c r="B327" s="2" t="s">
        <v>1075</v>
      </c>
    </row>
    <row r="328">
      <c r="A328" s="3" t="s">
        <v>11110</v>
      </c>
      <c r="B328" s="2" t="s">
        <v>1075</v>
      </c>
    </row>
    <row r="329">
      <c r="A329" s="3" t="s">
        <v>11111</v>
      </c>
      <c r="B329" s="2" t="s">
        <v>1075</v>
      </c>
    </row>
    <row r="330">
      <c r="A330" s="3" t="s">
        <v>11112</v>
      </c>
      <c r="B330" s="2" t="s">
        <v>1075</v>
      </c>
    </row>
    <row r="331">
      <c r="A331" s="3" t="s">
        <v>11113</v>
      </c>
      <c r="B331" s="2" t="s">
        <v>1075</v>
      </c>
    </row>
    <row r="332">
      <c r="A332" s="3" t="s">
        <v>11114</v>
      </c>
      <c r="B332" s="2" t="s">
        <v>1075</v>
      </c>
    </row>
    <row r="333">
      <c r="A333" s="3" t="s">
        <v>11115</v>
      </c>
      <c r="B333" s="2" t="s">
        <v>1075</v>
      </c>
    </row>
    <row r="334">
      <c r="A334" s="3" t="s">
        <v>11116</v>
      </c>
      <c r="B334" s="2" t="s">
        <v>1075</v>
      </c>
    </row>
    <row r="335">
      <c r="A335" s="3" t="s">
        <v>11117</v>
      </c>
      <c r="B335" s="2" t="s">
        <v>1075</v>
      </c>
    </row>
    <row r="336">
      <c r="A336" s="3" t="s">
        <v>11118</v>
      </c>
      <c r="B336" s="2" t="s">
        <v>1075</v>
      </c>
    </row>
    <row r="337">
      <c r="A337" s="3" t="s">
        <v>11119</v>
      </c>
      <c r="B337" s="2" t="s">
        <v>1075</v>
      </c>
    </row>
    <row r="338">
      <c r="A338" s="5" t="s">
        <v>11120</v>
      </c>
      <c r="B338" s="2" t="s">
        <v>1075</v>
      </c>
    </row>
    <row r="339">
      <c r="A339" s="3" t="s">
        <v>5244</v>
      </c>
      <c r="B339" s="2" t="s">
        <v>1075</v>
      </c>
    </row>
    <row r="340">
      <c r="A340" s="3" t="s">
        <v>11121</v>
      </c>
      <c r="B340" s="2" t="s">
        <v>1075</v>
      </c>
    </row>
    <row r="341">
      <c r="A341" s="3" t="s">
        <v>11122</v>
      </c>
      <c r="B341" s="2" t="s">
        <v>1075</v>
      </c>
    </row>
    <row r="342">
      <c r="A342" s="3" t="s">
        <v>11123</v>
      </c>
      <c r="B342" s="2" t="s">
        <v>1075</v>
      </c>
    </row>
    <row r="343">
      <c r="A343" s="3" t="s">
        <v>11124</v>
      </c>
      <c r="B343" s="2" t="s">
        <v>1075</v>
      </c>
    </row>
    <row r="344">
      <c r="A344" s="3" t="s">
        <v>11125</v>
      </c>
      <c r="B344" s="2" t="s">
        <v>1075</v>
      </c>
    </row>
    <row r="345">
      <c r="A345" s="3" t="s">
        <v>11126</v>
      </c>
      <c r="B345" s="2" t="s">
        <v>1075</v>
      </c>
    </row>
    <row r="346">
      <c r="A346" s="3" t="s">
        <v>11127</v>
      </c>
      <c r="B346" s="2" t="s">
        <v>1075</v>
      </c>
    </row>
    <row r="347">
      <c r="A347" s="3" t="s">
        <v>11128</v>
      </c>
      <c r="B347" s="2" t="s">
        <v>1075</v>
      </c>
    </row>
    <row r="348">
      <c r="A348" s="3" t="s">
        <v>11065</v>
      </c>
      <c r="B348" s="2" t="s">
        <v>1075</v>
      </c>
    </row>
    <row r="349">
      <c r="A349" s="3" t="s">
        <v>11129</v>
      </c>
      <c r="B349" s="2" t="s">
        <v>1075</v>
      </c>
    </row>
    <row r="350">
      <c r="A350" s="3" t="s">
        <v>11130</v>
      </c>
      <c r="B350" s="2" t="s">
        <v>1075</v>
      </c>
    </row>
    <row r="351">
      <c r="A351" s="3" t="s">
        <v>11131</v>
      </c>
      <c r="B351" s="2" t="s">
        <v>1075</v>
      </c>
    </row>
    <row r="352">
      <c r="A352" s="3" t="s">
        <v>11132</v>
      </c>
      <c r="B352" s="2" t="s">
        <v>1075</v>
      </c>
    </row>
    <row r="353">
      <c r="A353" s="3" t="s">
        <v>11133</v>
      </c>
      <c r="B353" s="2" t="s">
        <v>1075</v>
      </c>
    </row>
    <row r="354">
      <c r="A354" s="3" t="s">
        <v>11134</v>
      </c>
      <c r="B354" s="2" t="s">
        <v>1075</v>
      </c>
    </row>
    <row r="355">
      <c r="A355" s="3" t="s">
        <v>11135</v>
      </c>
      <c r="B355" s="2" t="s">
        <v>1075</v>
      </c>
    </row>
    <row r="356">
      <c r="A356" s="3" t="s">
        <v>11136</v>
      </c>
      <c r="B356" s="2" t="s">
        <v>1075</v>
      </c>
    </row>
    <row r="357">
      <c r="A357" s="3" t="s">
        <v>11137</v>
      </c>
      <c r="B357" s="2" t="s">
        <v>1075</v>
      </c>
    </row>
    <row r="358">
      <c r="A358" s="3" t="s">
        <v>11138</v>
      </c>
      <c r="B358" s="2" t="s">
        <v>1075</v>
      </c>
    </row>
    <row r="359">
      <c r="A359" s="3" t="s">
        <v>11139</v>
      </c>
      <c r="B359" s="2" t="s">
        <v>1075</v>
      </c>
    </row>
    <row r="360">
      <c r="A360" s="3" t="s">
        <v>11140</v>
      </c>
      <c r="B360" s="2" t="s">
        <v>1075</v>
      </c>
    </row>
    <row r="361">
      <c r="A361" s="3" t="s">
        <v>11141</v>
      </c>
      <c r="B361" s="2" t="s">
        <v>1075</v>
      </c>
    </row>
    <row r="362">
      <c r="A362" s="3" t="s">
        <v>11142</v>
      </c>
      <c r="B362" s="2" t="s">
        <v>1075</v>
      </c>
    </row>
    <row r="363">
      <c r="A363" s="3" t="s">
        <v>11143</v>
      </c>
      <c r="B363" s="2" t="s">
        <v>1075</v>
      </c>
    </row>
    <row r="364">
      <c r="A364" s="3" t="s">
        <v>11144</v>
      </c>
      <c r="B364" s="2" t="s">
        <v>1075</v>
      </c>
    </row>
    <row r="365">
      <c r="A365" s="3" t="s">
        <v>11145</v>
      </c>
      <c r="B365" s="2" t="s">
        <v>1075</v>
      </c>
    </row>
    <row r="366">
      <c r="A366" s="3" t="s">
        <v>11146</v>
      </c>
      <c r="B366" s="2" t="s">
        <v>1075</v>
      </c>
    </row>
    <row r="367">
      <c r="A367" s="3" t="s">
        <v>11147</v>
      </c>
      <c r="B367" s="2" t="s">
        <v>1075</v>
      </c>
    </row>
    <row r="368">
      <c r="A368" s="3" t="s">
        <v>11148</v>
      </c>
      <c r="B368" s="2" t="s">
        <v>1075</v>
      </c>
    </row>
    <row r="369">
      <c r="A369" s="3" t="s">
        <v>11149</v>
      </c>
      <c r="B369" s="2" t="s">
        <v>1075</v>
      </c>
    </row>
    <row r="370">
      <c r="A370" s="3" t="s">
        <v>11150</v>
      </c>
      <c r="B370" s="2" t="s">
        <v>1075</v>
      </c>
    </row>
    <row r="371">
      <c r="A371" s="3" t="s">
        <v>11151</v>
      </c>
      <c r="B371" s="2" t="s">
        <v>1075</v>
      </c>
    </row>
    <row r="372">
      <c r="A372" s="3" t="s">
        <v>11152</v>
      </c>
      <c r="B372" s="2" t="s">
        <v>1075</v>
      </c>
    </row>
    <row r="373">
      <c r="A373" s="3" t="s">
        <v>11153</v>
      </c>
      <c r="B373" s="2" t="s">
        <v>1075</v>
      </c>
    </row>
    <row r="374">
      <c r="A374" s="3" t="s">
        <v>11154</v>
      </c>
      <c r="B374" s="2" t="s">
        <v>1075</v>
      </c>
    </row>
    <row r="375">
      <c r="A375" s="3" t="s">
        <v>11155</v>
      </c>
      <c r="B375" s="2" t="s">
        <v>1075</v>
      </c>
    </row>
    <row r="376">
      <c r="A376" s="3" t="s">
        <v>11156</v>
      </c>
      <c r="B376" s="2" t="s">
        <v>1075</v>
      </c>
    </row>
    <row r="377">
      <c r="A377" s="3" t="s">
        <v>11157</v>
      </c>
      <c r="B377" s="2" t="s">
        <v>1075</v>
      </c>
    </row>
    <row r="378">
      <c r="A378" s="3" t="s">
        <v>11158</v>
      </c>
      <c r="B378" s="2" t="s">
        <v>1075</v>
      </c>
    </row>
    <row r="379">
      <c r="A379" s="3" t="s">
        <v>11159</v>
      </c>
      <c r="B379" s="2" t="s">
        <v>1075</v>
      </c>
    </row>
    <row r="380">
      <c r="A380" s="3" t="s">
        <v>11160</v>
      </c>
      <c r="B380" s="2" t="s">
        <v>1075</v>
      </c>
    </row>
    <row r="381">
      <c r="A381" s="3" t="s">
        <v>11161</v>
      </c>
      <c r="B381" s="2" t="s">
        <v>1075</v>
      </c>
    </row>
    <row r="382">
      <c r="A382" s="5" t="s">
        <v>11162</v>
      </c>
      <c r="B382" s="2" t="s">
        <v>1075</v>
      </c>
    </row>
    <row r="383">
      <c r="A383" s="3" t="s">
        <v>11163</v>
      </c>
      <c r="B383" s="2" t="s">
        <v>1075</v>
      </c>
    </row>
    <row r="384">
      <c r="A384" s="3" t="s">
        <v>11164</v>
      </c>
      <c r="B384" s="2" t="s">
        <v>1075</v>
      </c>
    </row>
    <row r="385">
      <c r="A385" s="3" t="s">
        <v>11165</v>
      </c>
      <c r="B385" s="2" t="s">
        <v>1075</v>
      </c>
    </row>
    <row r="386">
      <c r="A386" s="3" t="s">
        <v>11166</v>
      </c>
      <c r="B386" s="2" t="s">
        <v>1075</v>
      </c>
    </row>
    <row r="387">
      <c r="A387" s="3" t="s">
        <v>11167</v>
      </c>
      <c r="B387" s="2" t="s">
        <v>1075</v>
      </c>
    </row>
    <row r="388">
      <c r="A388" s="3" t="s">
        <v>11168</v>
      </c>
      <c r="B388" s="2" t="s">
        <v>1075</v>
      </c>
    </row>
    <row r="389">
      <c r="A389" s="3" t="s">
        <v>11169</v>
      </c>
      <c r="B389" s="2" t="s">
        <v>1075</v>
      </c>
    </row>
    <row r="390">
      <c r="A390" s="3" t="s">
        <v>11170</v>
      </c>
      <c r="B390" s="2" t="s">
        <v>1075</v>
      </c>
    </row>
    <row r="391">
      <c r="A391" s="3" t="s">
        <v>11171</v>
      </c>
      <c r="B391" s="2" t="s">
        <v>1075</v>
      </c>
    </row>
    <row r="392">
      <c r="A392" s="3" t="s">
        <v>11172</v>
      </c>
      <c r="B392" s="2" t="s">
        <v>1075</v>
      </c>
    </row>
    <row r="393">
      <c r="A393" s="3" t="s">
        <v>11173</v>
      </c>
      <c r="B393" s="2" t="s">
        <v>1075</v>
      </c>
    </row>
    <row r="394">
      <c r="A394" s="3" t="s">
        <v>11174</v>
      </c>
      <c r="B394" s="2" t="s">
        <v>1075</v>
      </c>
    </row>
    <row r="395">
      <c r="A395" s="3" t="s">
        <v>11175</v>
      </c>
      <c r="B395" s="2" t="s">
        <v>1075</v>
      </c>
    </row>
    <row r="396">
      <c r="A396" s="3" t="s">
        <v>11176</v>
      </c>
      <c r="B396" s="2" t="s">
        <v>1075</v>
      </c>
    </row>
    <row r="397">
      <c r="A397" s="3" t="s">
        <v>11177</v>
      </c>
      <c r="B397" s="2" t="s">
        <v>1075</v>
      </c>
    </row>
    <row r="398">
      <c r="A398" s="3" t="s">
        <v>11178</v>
      </c>
      <c r="B398" s="2" t="s">
        <v>1075</v>
      </c>
    </row>
    <row r="399">
      <c r="A399" s="3" t="s">
        <v>11179</v>
      </c>
      <c r="B399" s="2" t="s">
        <v>1075</v>
      </c>
    </row>
    <row r="400">
      <c r="A400" s="3" t="s">
        <v>11180</v>
      </c>
      <c r="B400" s="2" t="s">
        <v>1075</v>
      </c>
    </row>
    <row r="401">
      <c r="A401" s="3" t="s">
        <v>11181</v>
      </c>
      <c r="B401" s="2" t="s">
        <v>1075</v>
      </c>
    </row>
    <row r="402">
      <c r="A402" s="3" t="s">
        <v>11182</v>
      </c>
      <c r="B402" s="2" t="s">
        <v>1075</v>
      </c>
    </row>
    <row r="403">
      <c r="A403" s="4" t="s">
        <v>11183</v>
      </c>
      <c r="B403" s="2" t="s">
        <v>1075</v>
      </c>
    </row>
    <row r="404">
      <c r="A404" s="3" t="s">
        <v>11184</v>
      </c>
      <c r="B404" s="2" t="s">
        <v>1075</v>
      </c>
    </row>
    <row r="405">
      <c r="A405" s="3" t="s">
        <v>11185</v>
      </c>
      <c r="B405" s="2" t="s">
        <v>1075</v>
      </c>
    </row>
    <row r="406">
      <c r="A406" s="3" t="s">
        <v>11186</v>
      </c>
      <c r="B406" s="2" t="s">
        <v>1075</v>
      </c>
    </row>
    <row r="407">
      <c r="A407" s="3" t="s">
        <v>11187</v>
      </c>
      <c r="B407" s="2" t="s">
        <v>1075</v>
      </c>
    </row>
    <row r="408">
      <c r="A408" s="3" t="s">
        <v>11188</v>
      </c>
      <c r="B408" s="2" t="s">
        <v>1075</v>
      </c>
    </row>
    <row r="409">
      <c r="A409" s="3" t="s">
        <v>11189</v>
      </c>
      <c r="B409" s="2" t="s">
        <v>1075</v>
      </c>
    </row>
    <row r="410">
      <c r="A410" s="3" t="s">
        <v>11190</v>
      </c>
      <c r="B410" s="2" t="s">
        <v>1075</v>
      </c>
    </row>
    <row r="411">
      <c r="A411" s="3" t="s">
        <v>11191</v>
      </c>
      <c r="B411" s="2" t="s">
        <v>1075</v>
      </c>
    </row>
    <row r="412">
      <c r="A412" s="3" t="s">
        <v>11192</v>
      </c>
      <c r="B412" s="2" t="s">
        <v>1075</v>
      </c>
    </row>
    <row r="413">
      <c r="A413" s="5" t="s">
        <v>11193</v>
      </c>
      <c r="B413" s="2" t="s">
        <v>1075</v>
      </c>
    </row>
    <row r="414">
      <c r="A414" s="3" t="s">
        <v>11194</v>
      </c>
      <c r="B414" s="2" t="s">
        <v>1075</v>
      </c>
    </row>
    <row r="415">
      <c r="A415" s="3" t="s">
        <v>11195</v>
      </c>
      <c r="B415" s="2" t="s">
        <v>1075</v>
      </c>
    </row>
    <row r="416">
      <c r="A416" s="3" t="s">
        <v>11196</v>
      </c>
      <c r="B416" s="2" t="s">
        <v>1075</v>
      </c>
    </row>
    <row r="417">
      <c r="A417" s="3" t="s">
        <v>11197</v>
      </c>
      <c r="B417" s="2" t="s">
        <v>1075</v>
      </c>
    </row>
    <row r="418">
      <c r="A418" s="3" t="s">
        <v>11198</v>
      </c>
      <c r="B418" s="2" t="s">
        <v>1075</v>
      </c>
    </row>
    <row r="419">
      <c r="A419" s="5" t="s">
        <v>11199</v>
      </c>
      <c r="B419" s="2" t="s">
        <v>1075</v>
      </c>
    </row>
    <row r="420">
      <c r="A420" s="3" t="s">
        <v>11200</v>
      </c>
      <c r="B420" s="2" t="s">
        <v>1075</v>
      </c>
    </row>
    <row r="421">
      <c r="A421" s="3" t="s">
        <v>11201</v>
      </c>
      <c r="B421" s="2" t="s">
        <v>1075</v>
      </c>
    </row>
    <row r="422">
      <c r="A422" s="3" t="s">
        <v>11202</v>
      </c>
      <c r="B422" s="2" t="s">
        <v>1075</v>
      </c>
    </row>
    <row r="423">
      <c r="A423" s="3" t="s">
        <v>11203</v>
      </c>
      <c r="B423" s="2" t="s">
        <v>1075</v>
      </c>
    </row>
    <row r="424">
      <c r="A424" s="3" t="s">
        <v>11204</v>
      </c>
      <c r="B424" s="2" t="s">
        <v>1075</v>
      </c>
    </row>
    <row r="425">
      <c r="A425" s="3" t="s">
        <v>11205</v>
      </c>
      <c r="B425" s="2" t="s">
        <v>1075</v>
      </c>
    </row>
    <row r="426">
      <c r="A426" s="3" t="s">
        <v>11206</v>
      </c>
      <c r="B426" s="2" t="s">
        <v>1075</v>
      </c>
    </row>
    <row r="427">
      <c r="A427" s="3" t="s">
        <v>11207</v>
      </c>
      <c r="B427" s="2" t="s">
        <v>1075</v>
      </c>
    </row>
    <row r="428">
      <c r="A428" s="3" t="s">
        <v>11208</v>
      </c>
      <c r="B428" s="2" t="s">
        <v>1075</v>
      </c>
    </row>
    <row r="429">
      <c r="A429" s="5" t="s">
        <v>11209</v>
      </c>
      <c r="B429" s="2" t="s">
        <v>1075</v>
      </c>
    </row>
    <row r="430">
      <c r="A430" s="3" t="s">
        <v>11210</v>
      </c>
      <c r="B430" s="2" t="s">
        <v>1075</v>
      </c>
    </row>
    <row r="431">
      <c r="A431" s="3" t="s">
        <v>11211</v>
      </c>
      <c r="B431" s="2" t="s">
        <v>1075</v>
      </c>
    </row>
    <row r="432">
      <c r="A432" s="3" t="s">
        <v>11212</v>
      </c>
      <c r="B432" s="2" t="s">
        <v>1075</v>
      </c>
    </row>
    <row r="433">
      <c r="A433" s="3" t="s">
        <v>11213</v>
      </c>
      <c r="B433" s="2" t="s">
        <v>1075</v>
      </c>
    </row>
    <row r="434">
      <c r="A434" s="3" t="s">
        <v>11214</v>
      </c>
      <c r="B434" s="2" t="s">
        <v>1075</v>
      </c>
    </row>
    <row r="435">
      <c r="A435" s="3" t="s">
        <v>11215</v>
      </c>
      <c r="B435" s="2" t="s">
        <v>1075</v>
      </c>
    </row>
    <row r="436">
      <c r="A436" s="5" t="s">
        <v>11216</v>
      </c>
      <c r="B436" s="2" t="s">
        <v>1075</v>
      </c>
    </row>
    <row r="437">
      <c r="A437" s="3" t="s">
        <v>11217</v>
      </c>
      <c r="B437" s="2" t="s">
        <v>1075</v>
      </c>
    </row>
    <row r="438">
      <c r="A438" s="3" t="s">
        <v>11218</v>
      </c>
      <c r="B438" s="2" t="s">
        <v>1075</v>
      </c>
    </row>
    <row r="439">
      <c r="A439" s="5" t="s">
        <v>11219</v>
      </c>
      <c r="B439" s="2" t="s">
        <v>1075</v>
      </c>
    </row>
    <row r="440">
      <c r="A440" s="5" t="s">
        <v>11220</v>
      </c>
      <c r="B440" s="2" t="s">
        <v>1075</v>
      </c>
    </row>
    <row r="441">
      <c r="A441" s="3" t="s">
        <v>11221</v>
      </c>
      <c r="B441" s="2" t="s">
        <v>1075</v>
      </c>
    </row>
    <row r="442">
      <c r="A442" s="1" t="s">
        <v>11222</v>
      </c>
      <c r="B442" s="2" t="s">
        <v>1075</v>
      </c>
    </row>
    <row r="443">
      <c r="A443" s="3" t="s">
        <v>11223</v>
      </c>
      <c r="B443" s="2" t="s">
        <v>1075</v>
      </c>
    </row>
    <row r="444">
      <c r="A444" s="3" t="s">
        <v>11224</v>
      </c>
      <c r="B444" s="2" t="s">
        <v>1075</v>
      </c>
    </row>
    <row r="445">
      <c r="A445" s="3" t="s">
        <v>11225</v>
      </c>
      <c r="B445" s="2" t="s">
        <v>1075</v>
      </c>
    </row>
    <row r="446">
      <c r="A446" s="3" t="s">
        <v>11226</v>
      </c>
      <c r="B446" s="2" t="s">
        <v>1075</v>
      </c>
    </row>
    <row r="447">
      <c r="A447" s="3" t="s">
        <v>11227</v>
      </c>
      <c r="B447" s="2" t="s">
        <v>1075</v>
      </c>
    </row>
    <row r="448">
      <c r="A448" s="5" t="s">
        <v>11228</v>
      </c>
      <c r="B448" s="2" t="s">
        <v>1075</v>
      </c>
    </row>
    <row r="449">
      <c r="A449" s="3" t="s">
        <v>11229</v>
      </c>
      <c r="B449" s="2" t="s">
        <v>1075</v>
      </c>
    </row>
    <row r="450">
      <c r="A450" s="3" t="s">
        <v>11230</v>
      </c>
      <c r="B450" s="2" t="s">
        <v>1075</v>
      </c>
    </row>
    <row r="451">
      <c r="A451" s="3" t="s">
        <v>11231</v>
      </c>
      <c r="B451" s="2" t="s">
        <v>1075</v>
      </c>
    </row>
    <row r="452">
      <c r="A452" s="3" t="s">
        <v>11232</v>
      </c>
      <c r="B452" s="2" t="s">
        <v>1075</v>
      </c>
    </row>
    <row r="453">
      <c r="A453" s="3" t="s">
        <v>11233</v>
      </c>
      <c r="B453" s="2" t="s">
        <v>1075</v>
      </c>
    </row>
    <row r="454">
      <c r="A454" s="3" t="s">
        <v>11234</v>
      </c>
      <c r="B454" s="2" t="s">
        <v>1075</v>
      </c>
    </row>
    <row r="455">
      <c r="A455" s="5" t="s">
        <v>11235</v>
      </c>
      <c r="B455" s="2" t="s">
        <v>1075</v>
      </c>
    </row>
    <row r="456">
      <c r="A456" s="3" t="s">
        <v>11236</v>
      </c>
      <c r="B456" s="2" t="s">
        <v>1075</v>
      </c>
    </row>
    <row r="457">
      <c r="A457" s="3" t="s">
        <v>11237</v>
      </c>
      <c r="B457" s="2" t="s">
        <v>1075</v>
      </c>
    </row>
    <row r="458">
      <c r="A458" s="3" t="s">
        <v>11238</v>
      </c>
      <c r="B458" s="2" t="s">
        <v>1075</v>
      </c>
    </row>
    <row r="459">
      <c r="A459" s="3" t="s">
        <v>11239</v>
      </c>
      <c r="B459" s="2" t="s">
        <v>1075</v>
      </c>
    </row>
    <row r="460">
      <c r="A460" s="3" t="s">
        <v>11240</v>
      </c>
      <c r="B460" s="2" t="s">
        <v>1075</v>
      </c>
    </row>
    <row r="461">
      <c r="A461" s="3" t="s">
        <v>11241</v>
      </c>
      <c r="B461" s="2" t="s">
        <v>1075</v>
      </c>
    </row>
    <row r="462">
      <c r="A462" s="3" t="s">
        <v>11242</v>
      </c>
      <c r="B462" s="2" t="s">
        <v>1075</v>
      </c>
    </row>
    <row r="463">
      <c r="A463" s="5" t="s">
        <v>11243</v>
      </c>
      <c r="B463" s="2" t="s">
        <v>1075</v>
      </c>
    </row>
    <row r="464">
      <c r="A464" s="3" t="s">
        <v>11244</v>
      </c>
      <c r="B464" s="2" t="s">
        <v>1075</v>
      </c>
    </row>
    <row r="465">
      <c r="A465" s="3" t="s">
        <v>11245</v>
      </c>
      <c r="B465" s="2" t="s">
        <v>1075</v>
      </c>
    </row>
    <row r="466">
      <c r="A466" s="3" t="s">
        <v>11246</v>
      </c>
      <c r="B466" s="2" t="s">
        <v>1075</v>
      </c>
    </row>
    <row r="467">
      <c r="A467" s="3" t="s">
        <v>11247</v>
      </c>
      <c r="B467" s="2" t="s">
        <v>1075</v>
      </c>
    </row>
    <row r="468">
      <c r="A468" s="3" t="s">
        <v>11248</v>
      </c>
      <c r="B468" s="2" t="s">
        <v>1075</v>
      </c>
    </row>
    <row r="469">
      <c r="A469" s="3" t="s">
        <v>11249</v>
      </c>
      <c r="B469" s="2" t="s">
        <v>1075</v>
      </c>
    </row>
    <row r="470">
      <c r="A470" s="3" t="s">
        <v>11250</v>
      </c>
      <c r="B470" s="2" t="s">
        <v>1075</v>
      </c>
    </row>
    <row r="471">
      <c r="A471" s="3" t="s">
        <v>11251</v>
      </c>
      <c r="B471" s="2" t="s">
        <v>1075</v>
      </c>
    </row>
    <row r="472">
      <c r="A472" s="3" t="s">
        <v>11252</v>
      </c>
      <c r="B472" s="2" t="s">
        <v>1075</v>
      </c>
    </row>
    <row r="473">
      <c r="A473" s="3" t="s">
        <v>11253</v>
      </c>
      <c r="B473" s="2" t="s">
        <v>1075</v>
      </c>
    </row>
    <row r="474">
      <c r="A474" s="3" t="s">
        <v>11254</v>
      </c>
      <c r="B474" s="2" t="s">
        <v>1075</v>
      </c>
    </row>
    <row r="475">
      <c r="A475" s="3" t="s">
        <v>11255</v>
      </c>
      <c r="B475" s="2" t="s">
        <v>1075</v>
      </c>
    </row>
    <row r="476">
      <c r="A476" s="3" t="s">
        <v>11256</v>
      </c>
      <c r="B476" s="2" t="s">
        <v>1075</v>
      </c>
    </row>
    <row r="477">
      <c r="A477" s="3" t="s">
        <v>11257</v>
      </c>
      <c r="B477" s="2" t="s">
        <v>1075</v>
      </c>
    </row>
    <row r="478">
      <c r="A478" s="3" t="s">
        <v>11258</v>
      </c>
      <c r="B478" s="2" t="s">
        <v>1075</v>
      </c>
    </row>
    <row r="479">
      <c r="A479" s="3" t="s">
        <v>11259</v>
      </c>
      <c r="B479" s="2" t="s">
        <v>1075</v>
      </c>
    </row>
    <row r="480">
      <c r="A480" s="3" t="s">
        <v>11260</v>
      </c>
      <c r="B480" s="2" t="s">
        <v>1075</v>
      </c>
    </row>
    <row r="481">
      <c r="A481" s="3" t="s">
        <v>11261</v>
      </c>
      <c r="B481" s="2" t="s">
        <v>1075</v>
      </c>
    </row>
    <row r="482">
      <c r="A482" s="3" t="s">
        <v>11262</v>
      </c>
      <c r="B482" s="2" t="s">
        <v>1075</v>
      </c>
    </row>
    <row r="483">
      <c r="A483" s="3" t="s">
        <v>11263</v>
      </c>
      <c r="B483" s="2" t="s">
        <v>1075</v>
      </c>
    </row>
    <row r="484">
      <c r="A484" s="3" t="s">
        <v>11264</v>
      </c>
      <c r="B484" s="2" t="s">
        <v>1075</v>
      </c>
    </row>
    <row r="485">
      <c r="A485" s="3" t="s">
        <v>11265</v>
      </c>
      <c r="B485" s="2" t="s">
        <v>1075</v>
      </c>
    </row>
    <row r="486">
      <c r="A486" s="3" t="s">
        <v>11266</v>
      </c>
      <c r="B486" s="2" t="s">
        <v>1075</v>
      </c>
    </row>
    <row r="487">
      <c r="A487" s="3" t="s">
        <v>11267</v>
      </c>
      <c r="B487" s="2" t="s">
        <v>1075</v>
      </c>
    </row>
    <row r="488">
      <c r="A488" s="3" t="s">
        <v>11268</v>
      </c>
      <c r="B488" s="2" t="s">
        <v>1075</v>
      </c>
    </row>
    <row r="489">
      <c r="A489" s="3" t="s">
        <v>11269</v>
      </c>
      <c r="B489" s="2" t="s">
        <v>1075</v>
      </c>
    </row>
    <row r="490">
      <c r="A490" s="3" t="s">
        <v>11270</v>
      </c>
      <c r="B490" s="2" t="s">
        <v>1075</v>
      </c>
    </row>
    <row r="491">
      <c r="A491" s="3" t="s">
        <v>11271</v>
      </c>
      <c r="B491" s="2" t="s">
        <v>1075</v>
      </c>
    </row>
    <row r="492">
      <c r="A492" s="3" t="s">
        <v>11272</v>
      </c>
      <c r="B492" s="2" t="s">
        <v>1075</v>
      </c>
    </row>
    <row r="493">
      <c r="A493" s="3" t="s">
        <v>11273</v>
      </c>
      <c r="B493" s="2" t="s">
        <v>1075</v>
      </c>
    </row>
    <row r="494">
      <c r="A494" s="3" t="s">
        <v>11274</v>
      </c>
      <c r="B494" s="2" t="s">
        <v>1075</v>
      </c>
    </row>
    <row r="495">
      <c r="A495" s="3" t="s">
        <v>11275</v>
      </c>
      <c r="B495" s="2" t="s">
        <v>1075</v>
      </c>
    </row>
    <row r="496">
      <c r="A496" s="5" t="s">
        <v>11276</v>
      </c>
      <c r="B496" s="2" t="s">
        <v>1075</v>
      </c>
    </row>
    <row r="497">
      <c r="A497" s="5" t="s">
        <v>11277</v>
      </c>
      <c r="B497" s="2" t="s">
        <v>1075</v>
      </c>
    </row>
    <row r="498">
      <c r="A498" s="3" t="s">
        <v>11278</v>
      </c>
      <c r="B498" s="2" t="s">
        <v>1075</v>
      </c>
    </row>
    <row r="499">
      <c r="A499" s="3" t="s">
        <v>11279</v>
      </c>
      <c r="B499" s="2" t="s">
        <v>1075</v>
      </c>
    </row>
    <row r="500">
      <c r="A500" s="3" t="s">
        <v>11280</v>
      </c>
      <c r="B500" s="2" t="s">
        <v>1075</v>
      </c>
    </row>
    <row r="501">
      <c r="A501" s="3" t="s">
        <v>11281</v>
      </c>
      <c r="B501" s="2" t="s">
        <v>1075</v>
      </c>
    </row>
    <row r="502">
      <c r="A502" s="5" t="s">
        <v>11282</v>
      </c>
      <c r="B502" s="2" t="s">
        <v>1075</v>
      </c>
    </row>
    <row r="503">
      <c r="A503" s="5" t="s">
        <v>11283</v>
      </c>
      <c r="B503" s="2" t="s">
        <v>1075</v>
      </c>
    </row>
    <row r="504">
      <c r="A504" s="3" t="s">
        <v>11284</v>
      </c>
      <c r="B504" s="2" t="s">
        <v>1075</v>
      </c>
    </row>
    <row r="505">
      <c r="A505" s="3" t="s">
        <v>11285</v>
      </c>
      <c r="B505" s="2" t="s">
        <v>1075</v>
      </c>
    </row>
    <row r="506">
      <c r="A506" s="3" t="s">
        <v>11286</v>
      </c>
      <c r="B506" s="2" t="s">
        <v>1075</v>
      </c>
    </row>
    <row r="507">
      <c r="A507" s="3" t="s">
        <v>11287</v>
      </c>
      <c r="B507" s="2" t="s">
        <v>1075</v>
      </c>
    </row>
    <row r="508">
      <c r="A508" s="3" t="s">
        <v>11288</v>
      </c>
      <c r="B508" s="2" t="s">
        <v>1075</v>
      </c>
    </row>
    <row r="509">
      <c r="A509" s="3" t="s">
        <v>11289</v>
      </c>
      <c r="B509" s="2" t="s">
        <v>1075</v>
      </c>
    </row>
    <row r="510">
      <c r="A510" s="3" t="s">
        <v>11290</v>
      </c>
      <c r="B510" s="2" t="s">
        <v>1075</v>
      </c>
    </row>
    <row r="511">
      <c r="A511" s="3" t="s">
        <v>11291</v>
      </c>
      <c r="B511" s="2" t="s">
        <v>1075</v>
      </c>
    </row>
    <row r="512">
      <c r="A512" s="1" t="s">
        <v>11292</v>
      </c>
      <c r="B512" s="2" t="s">
        <v>1075</v>
      </c>
    </row>
    <row r="513">
      <c r="A513" s="5" t="s">
        <v>11293</v>
      </c>
      <c r="B513" s="2" t="s">
        <v>1075</v>
      </c>
    </row>
    <row r="514">
      <c r="A514" s="3" t="s">
        <v>11294</v>
      </c>
      <c r="B514" s="2" t="s">
        <v>1075</v>
      </c>
    </row>
    <row r="515">
      <c r="A515" s="3" t="s">
        <v>11295</v>
      </c>
      <c r="B515" s="2" t="s">
        <v>1075</v>
      </c>
    </row>
    <row r="516">
      <c r="A516" s="3" t="s">
        <v>11296</v>
      </c>
      <c r="B516" s="2" t="s">
        <v>1075</v>
      </c>
    </row>
    <row r="517">
      <c r="A517" s="3" t="s">
        <v>11297</v>
      </c>
      <c r="B517" s="2" t="s">
        <v>1075</v>
      </c>
    </row>
    <row r="518">
      <c r="A518" s="3" t="s">
        <v>11298</v>
      </c>
      <c r="B518" s="2" t="s">
        <v>1075</v>
      </c>
    </row>
    <row r="519">
      <c r="A519" s="3" t="s">
        <v>11299</v>
      </c>
      <c r="B519" s="2" t="s">
        <v>1075</v>
      </c>
    </row>
    <row r="520">
      <c r="A520" s="3" t="s">
        <v>11300</v>
      </c>
      <c r="B520" s="2" t="s">
        <v>1075</v>
      </c>
    </row>
    <row r="521">
      <c r="A521" s="3" t="s">
        <v>11301</v>
      </c>
      <c r="B521" s="2" t="s">
        <v>1075</v>
      </c>
    </row>
    <row r="522">
      <c r="A522" s="3" t="s">
        <v>11302</v>
      </c>
      <c r="B522" s="2" t="s">
        <v>1075</v>
      </c>
    </row>
    <row r="523">
      <c r="A523" s="3" t="s">
        <v>11303</v>
      </c>
      <c r="B523" s="2" t="s">
        <v>1075</v>
      </c>
    </row>
    <row r="524">
      <c r="A524" s="3" t="s">
        <v>11304</v>
      </c>
      <c r="B524" s="2" t="s">
        <v>1075</v>
      </c>
    </row>
    <row r="525">
      <c r="A525" s="3" t="s">
        <v>11305</v>
      </c>
      <c r="B525" s="2" t="s">
        <v>1075</v>
      </c>
    </row>
    <row r="526">
      <c r="A526" s="3" t="s">
        <v>11306</v>
      </c>
      <c r="B526" s="2" t="s">
        <v>1075</v>
      </c>
    </row>
    <row r="527">
      <c r="A527" s="3" t="s">
        <v>11307</v>
      </c>
      <c r="B527" s="2" t="s">
        <v>1075</v>
      </c>
    </row>
    <row r="528">
      <c r="A528" s="3" t="s">
        <v>11308</v>
      </c>
      <c r="B528" s="2" t="s">
        <v>1075</v>
      </c>
    </row>
    <row r="529">
      <c r="A529" s="3" t="s">
        <v>11309</v>
      </c>
      <c r="B529" s="2" t="s">
        <v>1075</v>
      </c>
    </row>
    <row r="530">
      <c r="A530" s="3" t="s">
        <v>11310</v>
      </c>
      <c r="B530" s="2" t="s">
        <v>1075</v>
      </c>
    </row>
    <row r="531">
      <c r="A531" s="3" t="s">
        <v>11311</v>
      </c>
      <c r="B531" s="2" t="s">
        <v>1075</v>
      </c>
    </row>
    <row r="532">
      <c r="A532" s="3" t="s">
        <v>11312</v>
      </c>
      <c r="B532" s="2" t="s">
        <v>1075</v>
      </c>
    </row>
    <row r="533">
      <c r="A533" s="3" t="s">
        <v>11313</v>
      </c>
      <c r="B533" s="2" t="s">
        <v>1075</v>
      </c>
    </row>
    <row r="534">
      <c r="A534" s="3" t="s">
        <v>11314</v>
      </c>
      <c r="B534" s="2" t="s">
        <v>1075</v>
      </c>
    </row>
    <row r="535">
      <c r="A535" s="3" t="s">
        <v>11315</v>
      </c>
      <c r="B535" s="2" t="s">
        <v>1075</v>
      </c>
    </row>
    <row r="536">
      <c r="A536" s="3" t="s">
        <v>11316</v>
      </c>
      <c r="B536" s="2" t="s">
        <v>1075</v>
      </c>
    </row>
    <row r="537">
      <c r="A537" s="3" t="s">
        <v>11317</v>
      </c>
      <c r="B537" s="2" t="s">
        <v>1075</v>
      </c>
    </row>
    <row r="538">
      <c r="A538" s="3" t="s">
        <v>11318</v>
      </c>
      <c r="B538" s="2" t="s">
        <v>1075</v>
      </c>
    </row>
    <row r="539">
      <c r="A539" s="3" t="s">
        <v>11319</v>
      </c>
      <c r="B539" s="2" t="s">
        <v>1075</v>
      </c>
    </row>
    <row r="540">
      <c r="A540" s="3" t="s">
        <v>11320</v>
      </c>
      <c r="B540" s="2" t="s">
        <v>1075</v>
      </c>
    </row>
    <row r="541">
      <c r="A541" s="3" t="s">
        <v>11321</v>
      </c>
      <c r="B541" s="2" t="s">
        <v>1075</v>
      </c>
    </row>
    <row r="542">
      <c r="A542" s="3" t="s">
        <v>11322</v>
      </c>
      <c r="B542" s="2" t="s">
        <v>1075</v>
      </c>
    </row>
    <row r="543">
      <c r="A543" s="3" t="s">
        <v>11323</v>
      </c>
      <c r="B543" s="2" t="s">
        <v>1075</v>
      </c>
    </row>
    <row r="544">
      <c r="A544" s="3" t="s">
        <v>11324</v>
      </c>
      <c r="B544" s="2" t="s">
        <v>1075</v>
      </c>
    </row>
    <row r="545">
      <c r="A545" s="3" t="s">
        <v>11325</v>
      </c>
      <c r="B545" s="2" t="s">
        <v>1075</v>
      </c>
    </row>
    <row r="546">
      <c r="A546" s="3" t="s">
        <v>11326</v>
      </c>
      <c r="B546" s="2" t="s">
        <v>1075</v>
      </c>
    </row>
    <row r="547">
      <c r="A547" s="3" t="s">
        <v>11327</v>
      </c>
      <c r="B547" s="2" t="s">
        <v>1075</v>
      </c>
    </row>
    <row r="548">
      <c r="A548" s="3" t="s">
        <v>11328</v>
      </c>
      <c r="B548" s="2" t="s">
        <v>1075</v>
      </c>
    </row>
    <row r="549">
      <c r="A549" s="3" t="s">
        <v>11329</v>
      </c>
      <c r="B549" s="2" t="s">
        <v>1075</v>
      </c>
    </row>
    <row r="550">
      <c r="A550" s="3" t="s">
        <v>11330</v>
      </c>
      <c r="B550" s="2" t="s">
        <v>1075</v>
      </c>
    </row>
    <row r="551">
      <c r="A551" s="3" t="s">
        <v>11331</v>
      </c>
      <c r="B551" s="2" t="s">
        <v>1075</v>
      </c>
    </row>
    <row r="552">
      <c r="A552" s="3" t="s">
        <v>11332</v>
      </c>
      <c r="B552" s="2" t="s">
        <v>1075</v>
      </c>
    </row>
    <row r="553">
      <c r="A553" s="3" t="s">
        <v>11333</v>
      </c>
      <c r="B553" s="2" t="s">
        <v>1075</v>
      </c>
    </row>
    <row r="554">
      <c r="A554" s="3" t="s">
        <v>11334</v>
      </c>
      <c r="B554" s="2" t="s">
        <v>1075</v>
      </c>
    </row>
    <row r="555">
      <c r="A555" s="3" t="s">
        <v>11335</v>
      </c>
      <c r="B555" s="2" t="s">
        <v>1075</v>
      </c>
    </row>
    <row r="556">
      <c r="A556" s="3" t="s">
        <v>11336</v>
      </c>
      <c r="B556" s="2" t="s">
        <v>1075</v>
      </c>
    </row>
    <row r="557">
      <c r="A557" s="3" t="s">
        <v>11337</v>
      </c>
      <c r="B557" s="2" t="s">
        <v>1075</v>
      </c>
    </row>
    <row r="558">
      <c r="A558" s="3" t="s">
        <v>11338</v>
      </c>
      <c r="B558" s="2" t="s">
        <v>1075</v>
      </c>
    </row>
    <row r="559">
      <c r="A559" s="3" t="s">
        <v>11339</v>
      </c>
      <c r="B559" s="2" t="s">
        <v>1075</v>
      </c>
    </row>
    <row r="560">
      <c r="A560" s="3" t="s">
        <v>11340</v>
      </c>
      <c r="B560" s="2" t="s">
        <v>1075</v>
      </c>
    </row>
    <row r="561">
      <c r="A561" s="3" t="s">
        <v>11341</v>
      </c>
      <c r="B561" s="2" t="s">
        <v>1075</v>
      </c>
    </row>
    <row r="562">
      <c r="A562" s="3" t="s">
        <v>11342</v>
      </c>
      <c r="B562" s="2" t="s">
        <v>1075</v>
      </c>
    </row>
    <row r="563">
      <c r="A563" s="3" t="s">
        <v>11343</v>
      </c>
      <c r="B563" s="2" t="s">
        <v>1075</v>
      </c>
    </row>
    <row r="564">
      <c r="A564" s="3" t="s">
        <v>11344</v>
      </c>
      <c r="B564" s="2" t="s">
        <v>1075</v>
      </c>
    </row>
    <row r="565">
      <c r="A565" s="3" t="s">
        <v>11345</v>
      </c>
      <c r="B565" s="2" t="s">
        <v>1075</v>
      </c>
    </row>
    <row r="566">
      <c r="A566" s="3" t="s">
        <v>11346</v>
      </c>
      <c r="B566" s="2" t="s">
        <v>1075</v>
      </c>
    </row>
    <row r="567">
      <c r="A567" s="5" t="s">
        <v>11347</v>
      </c>
      <c r="B567" s="2" t="s">
        <v>1075</v>
      </c>
    </row>
    <row r="568">
      <c r="A568" s="3" t="s">
        <v>11348</v>
      </c>
      <c r="B568" s="2" t="s">
        <v>1075</v>
      </c>
    </row>
    <row r="569">
      <c r="A569" s="3" t="s">
        <v>11349</v>
      </c>
      <c r="B569" s="2" t="s">
        <v>1075</v>
      </c>
    </row>
    <row r="570">
      <c r="A570" s="3" t="s">
        <v>11350</v>
      </c>
      <c r="B570" s="2" t="s">
        <v>1075</v>
      </c>
    </row>
    <row r="571">
      <c r="A571" s="5" t="s">
        <v>11351</v>
      </c>
      <c r="B571" s="2" t="s">
        <v>1075</v>
      </c>
    </row>
    <row r="572">
      <c r="A572" s="3" t="s">
        <v>11352</v>
      </c>
      <c r="B572" s="2" t="s">
        <v>1075</v>
      </c>
    </row>
    <row r="573">
      <c r="A573" s="3" t="s">
        <v>11353</v>
      </c>
      <c r="B573" s="2" t="s">
        <v>1075</v>
      </c>
    </row>
    <row r="574">
      <c r="A574" s="3" t="s">
        <v>11354</v>
      </c>
      <c r="B574" s="2" t="s">
        <v>1075</v>
      </c>
    </row>
    <row r="575">
      <c r="A575" s="3" t="s">
        <v>11355</v>
      </c>
      <c r="B575" s="2" t="s">
        <v>1075</v>
      </c>
    </row>
    <row r="576">
      <c r="A576" s="3" t="s">
        <v>11356</v>
      </c>
      <c r="B576" s="2" t="s">
        <v>1075</v>
      </c>
    </row>
    <row r="577">
      <c r="A577" s="3" t="s">
        <v>11357</v>
      </c>
      <c r="B577" s="2" t="s">
        <v>1075</v>
      </c>
    </row>
    <row r="578">
      <c r="A578" s="3" t="s">
        <v>11358</v>
      </c>
      <c r="B578" s="2" t="s">
        <v>1075</v>
      </c>
    </row>
    <row r="579">
      <c r="A579" s="3" t="s">
        <v>11359</v>
      </c>
      <c r="B579" s="2" t="s">
        <v>1075</v>
      </c>
    </row>
    <row r="580">
      <c r="A580" s="3" t="s">
        <v>11360</v>
      </c>
      <c r="B580" s="2" t="s">
        <v>1075</v>
      </c>
    </row>
    <row r="581">
      <c r="A581" s="3" t="s">
        <v>11361</v>
      </c>
      <c r="B581" s="2" t="s">
        <v>1075</v>
      </c>
    </row>
    <row r="582">
      <c r="A582" s="3" t="s">
        <v>11362</v>
      </c>
      <c r="B582" s="2" t="s">
        <v>1075</v>
      </c>
    </row>
    <row r="583">
      <c r="A583" s="3" t="s">
        <v>11363</v>
      </c>
      <c r="B583" s="2" t="s">
        <v>1075</v>
      </c>
    </row>
    <row r="584">
      <c r="A584" s="3" t="s">
        <v>11364</v>
      </c>
      <c r="B584" s="2" t="s">
        <v>1075</v>
      </c>
    </row>
    <row r="585">
      <c r="A585" s="3" t="s">
        <v>11365</v>
      </c>
      <c r="B585" s="2" t="s">
        <v>1075</v>
      </c>
    </row>
    <row r="586">
      <c r="A586" s="3" t="s">
        <v>11366</v>
      </c>
      <c r="B586" s="2" t="s">
        <v>1075</v>
      </c>
    </row>
    <row r="587">
      <c r="A587" s="3" t="s">
        <v>11367</v>
      </c>
      <c r="B587" s="2" t="s">
        <v>1075</v>
      </c>
    </row>
    <row r="588">
      <c r="A588" s="3" t="s">
        <v>11368</v>
      </c>
      <c r="B588" s="2" t="s">
        <v>1075</v>
      </c>
    </row>
    <row r="589">
      <c r="A589" s="3" t="s">
        <v>11369</v>
      </c>
      <c r="B589" s="2" t="s">
        <v>1075</v>
      </c>
    </row>
    <row r="590">
      <c r="A590" s="3" t="s">
        <v>11370</v>
      </c>
      <c r="B590" s="2" t="s">
        <v>1075</v>
      </c>
    </row>
    <row r="591">
      <c r="A591" s="3" t="s">
        <v>11371</v>
      </c>
      <c r="B591" s="2" t="s">
        <v>1075</v>
      </c>
    </row>
    <row r="592">
      <c r="A592" s="3" t="s">
        <v>11372</v>
      </c>
      <c r="B592" s="2" t="s">
        <v>1075</v>
      </c>
    </row>
    <row r="593">
      <c r="A593" s="3" t="s">
        <v>11373</v>
      </c>
      <c r="B593" s="2" t="s">
        <v>1075</v>
      </c>
    </row>
    <row r="594">
      <c r="A594" s="3" t="s">
        <v>11374</v>
      </c>
      <c r="B594" s="2" t="s">
        <v>1075</v>
      </c>
    </row>
    <row r="595">
      <c r="A595" s="3" t="s">
        <v>11375</v>
      </c>
      <c r="B595" s="2" t="s">
        <v>1075</v>
      </c>
    </row>
    <row r="596">
      <c r="A596" s="3" t="s">
        <v>11376</v>
      </c>
      <c r="B596" s="2" t="s">
        <v>1075</v>
      </c>
    </row>
    <row r="597">
      <c r="A597" s="5" t="s">
        <v>11377</v>
      </c>
      <c r="B597" s="2" t="s">
        <v>1075</v>
      </c>
    </row>
    <row r="598">
      <c r="A598" s="3" t="s">
        <v>11378</v>
      </c>
      <c r="B598" s="2" t="s">
        <v>1075</v>
      </c>
    </row>
    <row r="599">
      <c r="A599" s="3" t="s">
        <v>11379</v>
      </c>
      <c r="B599" s="2" t="s">
        <v>1075</v>
      </c>
    </row>
    <row r="600">
      <c r="A600" s="3" t="s">
        <v>11380</v>
      </c>
      <c r="B600" s="2" t="s">
        <v>1075</v>
      </c>
    </row>
    <row r="601">
      <c r="A601" s="3" t="s">
        <v>11381</v>
      </c>
      <c r="B601" s="2" t="s">
        <v>1075</v>
      </c>
    </row>
    <row r="602">
      <c r="A602" s="3" t="s">
        <v>11382</v>
      </c>
      <c r="B602" s="2" t="s">
        <v>1075</v>
      </c>
    </row>
    <row r="603">
      <c r="A603" s="3" t="s">
        <v>11383</v>
      </c>
      <c r="B603" s="2" t="s">
        <v>1075</v>
      </c>
    </row>
    <row r="604">
      <c r="A604" s="3" t="s">
        <v>11384</v>
      </c>
      <c r="B604" s="2" t="s">
        <v>1075</v>
      </c>
    </row>
    <row r="605">
      <c r="A605" s="3" t="s">
        <v>11385</v>
      </c>
      <c r="B605" s="2" t="s">
        <v>1075</v>
      </c>
    </row>
    <row r="606">
      <c r="A606" s="3" t="s">
        <v>11386</v>
      </c>
      <c r="B606" s="2" t="s">
        <v>1075</v>
      </c>
    </row>
    <row r="607">
      <c r="A607" s="3" t="s">
        <v>11387</v>
      </c>
      <c r="B607" s="2" t="s">
        <v>1075</v>
      </c>
    </row>
    <row r="608">
      <c r="A608" s="3" t="s">
        <v>11388</v>
      </c>
      <c r="B608" s="2" t="s">
        <v>1075</v>
      </c>
    </row>
    <row r="609">
      <c r="A609" s="3" t="s">
        <v>11389</v>
      </c>
      <c r="B609" s="2" t="s">
        <v>1075</v>
      </c>
    </row>
    <row r="610">
      <c r="A610" s="3" t="s">
        <v>11390</v>
      </c>
      <c r="B610" s="2" t="s">
        <v>1075</v>
      </c>
    </row>
    <row r="611">
      <c r="A611" s="3" t="s">
        <v>11391</v>
      </c>
      <c r="B611" s="2" t="s">
        <v>1075</v>
      </c>
    </row>
    <row r="612">
      <c r="A612" s="3" t="s">
        <v>11392</v>
      </c>
      <c r="B612" s="2" t="s">
        <v>1075</v>
      </c>
    </row>
    <row r="613">
      <c r="A613" s="3" t="s">
        <v>11393</v>
      </c>
      <c r="B613" s="2" t="s">
        <v>1075</v>
      </c>
    </row>
    <row r="614">
      <c r="A614" s="3" t="s">
        <v>11394</v>
      </c>
      <c r="B614" s="2" t="s">
        <v>1075</v>
      </c>
    </row>
    <row r="615">
      <c r="A615" s="3" t="s">
        <v>11395</v>
      </c>
      <c r="B615" s="2" t="s">
        <v>1075</v>
      </c>
    </row>
    <row r="616">
      <c r="A616" s="3" t="s">
        <v>11396</v>
      </c>
      <c r="B616" s="2" t="s">
        <v>1075</v>
      </c>
    </row>
    <row r="617">
      <c r="A617" s="3" t="s">
        <v>11397</v>
      </c>
      <c r="B617" s="2" t="s">
        <v>1075</v>
      </c>
    </row>
    <row r="618">
      <c r="A618" s="3" t="s">
        <v>11398</v>
      </c>
      <c r="B618" s="2" t="s">
        <v>1075</v>
      </c>
    </row>
    <row r="619">
      <c r="A619" s="3" t="s">
        <v>11399</v>
      </c>
      <c r="B619" s="2" t="s">
        <v>1075</v>
      </c>
    </row>
    <row r="620">
      <c r="A620" s="3" t="s">
        <v>11400</v>
      </c>
      <c r="B620" s="2" t="s">
        <v>1075</v>
      </c>
    </row>
    <row r="621">
      <c r="A621" s="3" t="s">
        <v>11401</v>
      </c>
      <c r="B621" s="2" t="s">
        <v>1075</v>
      </c>
    </row>
    <row r="622">
      <c r="A622" s="3" t="s">
        <v>11402</v>
      </c>
      <c r="B622" s="2" t="s">
        <v>1075</v>
      </c>
    </row>
    <row r="623">
      <c r="A623" s="3" t="s">
        <v>11403</v>
      </c>
      <c r="B623" s="2" t="s">
        <v>1075</v>
      </c>
    </row>
    <row r="624">
      <c r="A624" s="3" t="s">
        <v>11404</v>
      </c>
      <c r="B624" s="2" t="s">
        <v>1075</v>
      </c>
    </row>
    <row r="625">
      <c r="A625" s="3" t="s">
        <v>11405</v>
      </c>
      <c r="B625" s="2" t="s">
        <v>1075</v>
      </c>
    </row>
    <row r="626">
      <c r="A626" s="3" t="s">
        <v>11406</v>
      </c>
      <c r="B626" s="2" t="s">
        <v>1075</v>
      </c>
    </row>
    <row r="627">
      <c r="A627" s="3" t="s">
        <v>11407</v>
      </c>
      <c r="B627" s="2" t="s">
        <v>1075</v>
      </c>
    </row>
    <row r="628">
      <c r="A628" s="3" t="s">
        <v>11408</v>
      </c>
      <c r="B628" s="2" t="s">
        <v>1075</v>
      </c>
    </row>
    <row r="629">
      <c r="A629" s="3" t="s">
        <v>11409</v>
      </c>
      <c r="B629" s="2" t="s">
        <v>1075</v>
      </c>
    </row>
    <row r="630">
      <c r="A630" s="3" t="s">
        <v>11410</v>
      </c>
      <c r="B630" s="2" t="s">
        <v>1075</v>
      </c>
    </row>
    <row r="631">
      <c r="A631" s="3" t="s">
        <v>11411</v>
      </c>
      <c r="B631" s="2" t="s">
        <v>1075</v>
      </c>
    </row>
    <row r="632">
      <c r="A632" s="3" t="s">
        <v>11412</v>
      </c>
      <c r="B632" s="2" t="s">
        <v>1075</v>
      </c>
    </row>
    <row r="633">
      <c r="A633" s="3" t="s">
        <v>11413</v>
      </c>
      <c r="B633" s="2" t="s">
        <v>1075</v>
      </c>
    </row>
    <row r="634">
      <c r="A634" s="3" t="s">
        <v>11414</v>
      </c>
      <c r="B634" s="2" t="s">
        <v>1075</v>
      </c>
    </row>
    <row r="635">
      <c r="A635" s="3" t="s">
        <v>11415</v>
      </c>
      <c r="B635" s="2" t="s">
        <v>1075</v>
      </c>
    </row>
    <row r="636">
      <c r="A636" s="4" t="s">
        <v>11416</v>
      </c>
      <c r="B636" s="2" t="s">
        <v>1075</v>
      </c>
    </row>
    <row r="637">
      <c r="A637" s="3" t="s">
        <v>11417</v>
      </c>
      <c r="B637" s="2" t="s">
        <v>1075</v>
      </c>
    </row>
    <row r="638">
      <c r="A638" s="3" t="s">
        <v>11418</v>
      </c>
      <c r="B638" s="2" t="s">
        <v>1075</v>
      </c>
    </row>
    <row r="639">
      <c r="A639" s="3" t="s">
        <v>11419</v>
      </c>
      <c r="B639" s="2" t="s">
        <v>1075</v>
      </c>
    </row>
    <row r="640">
      <c r="A640" s="3" t="s">
        <v>11420</v>
      </c>
      <c r="B640" s="2" t="s">
        <v>1075</v>
      </c>
    </row>
    <row r="641">
      <c r="A641" s="3" t="s">
        <v>11421</v>
      </c>
      <c r="B641" s="2" t="s">
        <v>1075</v>
      </c>
    </row>
    <row r="642">
      <c r="A642" s="3" t="s">
        <v>11422</v>
      </c>
      <c r="B642" s="2" t="s">
        <v>1075</v>
      </c>
    </row>
    <row r="643">
      <c r="A643" s="3" t="s">
        <v>11423</v>
      </c>
      <c r="B643" s="2" t="s">
        <v>1075</v>
      </c>
    </row>
    <row r="644">
      <c r="A644" s="3" t="s">
        <v>11424</v>
      </c>
      <c r="B644" s="2" t="s">
        <v>1075</v>
      </c>
    </row>
    <row r="645">
      <c r="A645" s="3" t="s">
        <v>11425</v>
      </c>
      <c r="B645" s="2" t="s">
        <v>1075</v>
      </c>
    </row>
    <row r="646">
      <c r="A646" s="3" t="s">
        <v>11426</v>
      </c>
      <c r="B646" s="2" t="s">
        <v>1075</v>
      </c>
    </row>
    <row r="647">
      <c r="A647" s="3" t="s">
        <v>11427</v>
      </c>
      <c r="B647" s="2" t="s">
        <v>1075</v>
      </c>
    </row>
    <row r="648">
      <c r="A648" s="3" t="s">
        <v>11428</v>
      </c>
      <c r="B648" s="2" t="s">
        <v>1075</v>
      </c>
    </row>
    <row r="649">
      <c r="A649" s="3" t="s">
        <v>11429</v>
      </c>
      <c r="B649" s="2" t="s">
        <v>1075</v>
      </c>
    </row>
    <row r="650">
      <c r="A650" s="3" t="s">
        <v>11430</v>
      </c>
      <c r="B650" s="2" t="s">
        <v>1075</v>
      </c>
    </row>
    <row r="651">
      <c r="A651" s="3" t="s">
        <v>11431</v>
      </c>
      <c r="B651" s="2" t="s">
        <v>1075</v>
      </c>
    </row>
    <row r="652">
      <c r="A652" s="3" t="s">
        <v>11432</v>
      </c>
      <c r="B652" s="2" t="s">
        <v>1075</v>
      </c>
    </row>
    <row r="653">
      <c r="A653" s="3" t="s">
        <v>11433</v>
      </c>
      <c r="B653" s="2" t="s">
        <v>1075</v>
      </c>
    </row>
    <row r="654">
      <c r="A654" s="3" t="s">
        <v>11434</v>
      </c>
      <c r="B654" s="2" t="s">
        <v>1075</v>
      </c>
    </row>
    <row r="655">
      <c r="A655" s="3" t="s">
        <v>11435</v>
      </c>
      <c r="B655" s="2" t="s">
        <v>1075</v>
      </c>
    </row>
    <row r="656">
      <c r="A656" s="3" t="s">
        <v>11427</v>
      </c>
      <c r="B656" s="2" t="s">
        <v>1075</v>
      </c>
    </row>
    <row r="657">
      <c r="A657" s="3" t="s">
        <v>11436</v>
      </c>
      <c r="B657" s="2" t="s">
        <v>1075</v>
      </c>
    </row>
    <row r="658">
      <c r="A658" s="3" t="s">
        <v>11437</v>
      </c>
      <c r="B658" s="2" t="s">
        <v>1075</v>
      </c>
    </row>
    <row r="659">
      <c r="A659" s="3" t="s">
        <v>11438</v>
      </c>
      <c r="B659" s="2" t="s">
        <v>1075</v>
      </c>
    </row>
    <row r="660">
      <c r="A660" s="3" t="s">
        <v>11439</v>
      </c>
      <c r="B660" s="2" t="s">
        <v>1075</v>
      </c>
    </row>
    <row r="661">
      <c r="A661" s="3" t="s">
        <v>11440</v>
      </c>
      <c r="B661" s="2" t="s">
        <v>1075</v>
      </c>
    </row>
    <row r="662">
      <c r="A662" s="3" t="s">
        <v>11441</v>
      </c>
      <c r="B662" s="2" t="s">
        <v>1075</v>
      </c>
    </row>
    <row r="663">
      <c r="A663" s="3" t="s">
        <v>11442</v>
      </c>
      <c r="B663" s="2" t="s">
        <v>1075</v>
      </c>
    </row>
    <row r="664">
      <c r="A664" s="3" t="s">
        <v>11443</v>
      </c>
      <c r="B664" s="2" t="s">
        <v>1075</v>
      </c>
    </row>
    <row r="665">
      <c r="A665" s="3" t="s">
        <v>11444</v>
      </c>
      <c r="B665" s="2" t="s">
        <v>1075</v>
      </c>
    </row>
    <row r="666">
      <c r="A666" s="3" t="s">
        <v>11445</v>
      </c>
      <c r="B666" s="2" t="s">
        <v>1075</v>
      </c>
    </row>
    <row r="667">
      <c r="A667" s="3" t="s">
        <v>11446</v>
      </c>
      <c r="B667" s="2" t="s">
        <v>1075</v>
      </c>
    </row>
    <row r="668">
      <c r="A668" s="3" t="s">
        <v>11447</v>
      </c>
      <c r="B668" s="2" t="s">
        <v>1075</v>
      </c>
    </row>
    <row r="669">
      <c r="A669" s="3" t="s">
        <v>11448</v>
      </c>
      <c r="B669" s="2" t="s">
        <v>1075</v>
      </c>
    </row>
    <row r="670">
      <c r="A670" s="3" t="s">
        <v>11449</v>
      </c>
      <c r="B670" s="2" t="s">
        <v>1075</v>
      </c>
    </row>
    <row r="671">
      <c r="A671" s="3" t="s">
        <v>11450</v>
      </c>
      <c r="B671" s="2" t="s">
        <v>1075</v>
      </c>
    </row>
    <row r="672">
      <c r="A672" s="3" t="s">
        <v>11451</v>
      </c>
      <c r="B672" s="2" t="s">
        <v>1075</v>
      </c>
    </row>
    <row r="673">
      <c r="A673" s="3" t="s">
        <v>11452</v>
      </c>
      <c r="B673" s="2" t="s">
        <v>1075</v>
      </c>
    </row>
    <row r="674">
      <c r="A674" s="3" t="s">
        <v>11453</v>
      </c>
      <c r="B674" s="2" t="s">
        <v>1075</v>
      </c>
    </row>
    <row r="675">
      <c r="A675" s="3" t="s">
        <v>11454</v>
      </c>
      <c r="B675" s="2" t="s">
        <v>1075</v>
      </c>
    </row>
    <row r="676">
      <c r="A676" s="5" t="s">
        <v>11455</v>
      </c>
      <c r="B676" s="2" t="s">
        <v>1075</v>
      </c>
    </row>
    <row r="677">
      <c r="A677" s="3" t="s">
        <v>11456</v>
      </c>
      <c r="B677" s="2" t="s">
        <v>1075</v>
      </c>
    </row>
    <row r="678">
      <c r="A678" s="3" t="s">
        <v>11457</v>
      </c>
      <c r="B678" s="2" t="s">
        <v>1075</v>
      </c>
    </row>
    <row r="679">
      <c r="A679" s="3" t="s">
        <v>11458</v>
      </c>
      <c r="B679" s="2" t="s">
        <v>1075</v>
      </c>
    </row>
    <row r="680">
      <c r="A680" s="3" t="s">
        <v>11459</v>
      </c>
      <c r="B680" s="2" t="s">
        <v>1075</v>
      </c>
    </row>
    <row r="681">
      <c r="A681" s="3" t="s">
        <v>11460</v>
      </c>
      <c r="B681" s="2" t="s">
        <v>1075</v>
      </c>
    </row>
    <row r="682">
      <c r="A682" s="3" t="s">
        <v>11461</v>
      </c>
      <c r="B682" s="2" t="s">
        <v>1075</v>
      </c>
    </row>
    <row r="683">
      <c r="A683" s="3" t="s">
        <v>11462</v>
      </c>
      <c r="B683" s="2" t="s">
        <v>1075</v>
      </c>
    </row>
    <row r="684">
      <c r="A684" s="3" t="s">
        <v>11463</v>
      </c>
      <c r="B684" s="2" t="s">
        <v>1075</v>
      </c>
    </row>
    <row r="685">
      <c r="A685" s="3" t="s">
        <v>11464</v>
      </c>
      <c r="B685" s="2" t="s">
        <v>1075</v>
      </c>
    </row>
    <row r="686">
      <c r="A686" s="3" t="s">
        <v>11465</v>
      </c>
      <c r="B686" s="2" t="s">
        <v>1075</v>
      </c>
    </row>
    <row r="687">
      <c r="A687" s="3" t="s">
        <v>11466</v>
      </c>
      <c r="B687" s="2" t="s">
        <v>1075</v>
      </c>
    </row>
    <row r="688">
      <c r="A688" s="3" t="s">
        <v>11467</v>
      </c>
      <c r="B688" s="2" t="s">
        <v>1075</v>
      </c>
    </row>
    <row r="689">
      <c r="A689" s="3" t="s">
        <v>11468</v>
      </c>
      <c r="B689" s="2" t="s">
        <v>1075</v>
      </c>
    </row>
    <row r="690">
      <c r="A690" s="3" t="s">
        <v>11469</v>
      </c>
      <c r="B690" s="2" t="s">
        <v>1075</v>
      </c>
    </row>
    <row r="691">
      <c r="A691" s="3" t="s">
        <v>11470</v>
      </c>
      <c r="B691" s="2" t="s">
        <v>1075</v>
      </c>
    </row>
    <row r="692">
      <c r="A692" s="3" t="s">
        <v>11471</v>
      </c>
      <c r="B692" s="2" t="s">
        <v>1075</v>
      </c>
    </row>
    <row r="693">
      <c r="A693" s="3" t="s">
        <v>11472</v>
      </c>
      <c r="B693" s="2" t="s">
        <v>1075</v>
      </c>
    </row>
    <row r="694">
      <c r="A694" s="3" t="s">
        <v>11473</v>
      </c>
      <c r="B694" s="2" t="s">
        <v>1075</v>
      </c>
    </row>
    <row r="695">
      <c r="A695" s="3" t="s">
        <v>11474</v>
      </c>
      <c r="B695" s="2" t="s">
        <v>1075</v>
      </c>
    </row>
    <row r="696">
      <c r="A696" s="3" t="s">
        <v>11475</v>
      </c>
      <c r="B696" s="2" t="s">
        <v>1075</v>
      </c>
    </row>
    <row r="697">
      <c r="A697" s="3" t="s">
        <v>11476</v>
      </c>
      <c r="B697" s="2" t="s">
        <v>1075</v>
      </c>
    </row>
    <row r="698">
      <c r="A698" s="3" t="s">
        <v>11477</v>
      </c>
      <c r="B698" s="2" t="s">
        <v>1075</v>
      </c>
    </row>
    <row r="699">
      <c r="A699" s="3" t="s">
        <v>11478</v>
      </c>
      <c r="B699" s="2" t="s">
        <v>1075</v>
      </c>
    </row>
    <row r="700">
      <c r="A700" s="3" t="s">
        <v>11479</v>
      </c>
      <c r="B700" s="2" t="s">
        <v>1075</v>
      </c>
    </row>
    <row r="701">
      <c r="A701" s="3" t="s">
        <v>11480</v>
      </c>
      <c r="B701" s="2" t="s">
        <v>1075</v>
      </c>
    </row>
    <row r="702">
      <c r="A702" s="5" t="s">
        <v>11481</v>
      </c>
      <c r="B702" s="2" t="s">
        <v>1075</v>
      </c>
    </row>
    <row r="703">
      <c r="A703" s="3" t="s">
        <v>11482</v>
      </c>
      <c r="B703" s="2" t="s">
        <v>1075</v>
      </c>
    </row>
    <row r="704">
      <c r="A704" s="3" t="s">
        <v>11483</v>
      </c>
      <c r="B704" s="2" t="s">
        <v>1075</v>
      </c>
    </row>
    <row r="705">
      <c r="A705" s="3" t="s">
        <v>11484</v>
      </c>
      <c r="B705" s="2" t="s">
        <v>1075</v>
      </c>
    </row>
    <row r="706">
      <c r="A706" s="3" t="s">
        <v>11485</v>
      </c>
      <c r="B706" s="2" t="s">
        <v>1075</v>
      </c>
    </row>
    <row r="707">
      <c r="A707" s="3" t="s">
        <v>11486</v>
      </c>
      <c r="B707" s="2" t="s">
        <v>1075</v>
      </c>
    </row>
    <row r="708">
      <c r="A708" s="3" t="s">
        <v>11487</v>
      </c>
      <c r="B708" s="2" t="s">
        <v>1075</v>
      </c>
    </row>
    <row r="709">
      <c r="A709" s="3" t="s">
        <v>11488</v>
      </c>
      <c r="B709" s="2" t="s">
        <v>1075</v>
      </c>
    </row>
    <row r="710">
      <c r="A710" s="3" t="s">
        <v>11489</v>
      </c>
      <c r="B710" s="2" t="s">
        <v>1075</v>
      </c>
    </row>
    <row r="711">
      <c r="A711" s="3" t="s">
        <v>11490</v>
      </c>
      <c r="B711" s="2" t="s">
        <v>1075</v>
      </c>
    </row>
    <row r="712">
      <c r="A712" s="6" t="s">
        <v>11491</v>
      </c>
      <c r="B712" s="2" t="s">
        <v>1075</v>
      </c>
    </row>
    <row r="713">
      <c r="A713" s="3" t="s">
        <v>11492</v>
      </c>
      <c r="B713" s="2" t="s">
        <v>1075</v>
      </c>
    </row>
    <row r="714">
      <c r="A714" s="3" t="s">
        <v>11493</v>
      </c>
      <c r="B714" s="2" t="s">
        <v>1075</v>
      </c>
    </row>
    <row r="715">
      <c r="A715" s="3" t="s">
        <v>11494</v>
      </c>
      <c r="B715" s="2" t="s">
        <v>1075</v>
      </c>
    </row>
    <row r="716">
      <c r="A716" s="3" t="s">
        <v>11495</v>
      </c>
      <c r="B716" s="2" t="s">
        <v>1075</v>
      </c>
    </row>
    <row r="717">
      <c r="A717" s="3" t="s">
        <v>11496</v>
      </c>
      <c r="B717" s="2" t="s">
        <v>1075</v>
      </c>
    </row>
    <row r="718">
      <c r="A718" s="3" t="s">
        <v>11497</v>
      </c>
      <c r="B718" s="2" t="s">
        <v>1075</v>
      </c>
    </row>
    <row r="719">
      <c r="A719" s="5" t="s">
        <v>11498</v>
      </c>
      <c r="B719" s="2" t="s">
        <v>1075</v>
      </c>
    </row>
    <row r="720">
      <c r="A720" s="3" t="s">
        <v>11499</v>
      </c>
      <c r="B720" s="2" t="s">
        <v>1075</v>
      </c>
    </row>
    <row r="721">
      <c r="A721" s="5" t="s">
        <v>11500</v>
      </c>
      <c r="B721" s="2" t="s">
        <v>1075</v>
      </c>
    </row>
    <row r="722">
      <c r="A722" s="3" t="s">
        <v>11501</v>
      </c>
      <c r="B722" s="2" t="s">
        <v>1075</v>
      </c>
    </row>
    <row r="723">
      <c r="A723" s="3" t="s">
        <v>11502</v>
      </c>
      <c r="B723" s="2" t="s">
        <v>1075</v>
      </c>
    </row>
    <row r="724">
      <c r="A724" s="3" t="s">
        <v>11503</v>
      </c>
      <c r="B724" s="2" t="s">
        <v>1075</v>
      </c>
    </row>
    <row r="725">
      <c r="A725" s="3" t="s">
        <v>11504</v>
      </c>
      <c r="B725" s="2" t="s">
        <v>1075</v>
      </c>
    </row>
    <row r="726">
      <c r="A726" s="3" t="s">
        <v>11505</v>
      </c>
      <c r="B726" s="2" t="s">
        <v>1075</v>
      </c>
    </row>
    <row r="727">
      <c r="A727" s="3" t="s">
        <v>11506</v>
      </c>
      <c r="B727" s="2" t="s">
        <v>1075</v>
      </c>
    </row>
    <row r="728">
      <c r="A728" s="3" t="s">
        <v>11507</v>
      </c>
      <c r="B728" s="2" t="s">
        <v>1075</v>
      </c>
    </row>
    <row r="729">
      <c r="A729" s="5" t="s">
        <v>11508</v>
      </c>
      <c r="B729" s="2" t="s">
        <v>1075</v>
      </c>
    </row>
    <row r="730">
      <c r="A730" s="5" t="s">
        <v>11509</v>
      </c>
      <c r="B730" s="2" t="s">
        <v>1075</v>
      </c>
    </row>
    <row r="731">
      <c r="A731" s="3" t="s">
        <v>11510</v>
      </c>
      <c r="B731" s="2" t="s">
        <v>1075</v>
      </c>
    </row>
    <row r="732">
      <c r="A732" s="3" t="s">
        <v>11511</v>
      </c>
      <c r="B732" s="2" t="s">
        <v>1075</v>
      </c>
    </row>
    <row r="733">
      <c r="A733" s="1" t="s">
        <v>11512</v>
      </c>
      <c r="B733" s="2" t="s">
        <v>1075</v>
      </c>
    </row>
    <row r="734">
      <c r="A734" s="3" t="s">
        <v>11513</v>
      </c>
      <c r="B734" s="2" t="s">
        <v>1075</v>
      </c>
    </row>
    <row r="735">
      <c r="A735" s="3" t="s">
        <v>11514</v>
      </c>
      <c r="B735" s="2" t="s">
        <v>1075</v>
      </c>
    </row>
    <row r="736">
      <c r="A736" s="5" t="s">
        <v>11515</v>
      </c>
      <c r="B736" s="2" t="s">
        <v>1075</v>
      </c>
    </row>
    <row r="737">
      <c r="A737" s="3" t="s">
        <v>11516</v>
      </c>
      <c r="B737" s="2" t="s">
        <v>1075</v>
      </c>
    </row>
    <row r="738">
      <c r="A738" s="3" t="s">
        <v>11517</v>
      </c>
      <c r="B738" s="2" t="s">
        <v>1075</v>
      </c>
    </row>
    <row r="739">
      <c r="A739" s="3" t="s">
        <v>11518</v>
      </c>
      <c r="B739" s="2" t="s">
        <v>1075</v>
      </c>
    </row>
    <row r="740">
      <c r="A740" s="3" t="s">
        <v>11519</v>
      </c>
      <c r="B740" s="2" t="s">
        <v>1075</v>
      </c>
    </row>
    <row r="741">
      <c r="A741" s="5" t="s">
        <v>11520</v>
      </c>
      <c r="B741" s="2" t="s">
        <v>1075</v>
      </c>
    </row>
    <row r="742">
      <c r="A742" s="3" t="s">
        <v>11521</v>
      </c>
      <c r="B742" s="2" t="s">
        <v>1075</v>
      </c>
    </row>
    <row r="743">
      <c r="A743" s="3" t="s">
        <v>11522</v>
      </c>
      <c r="B743" s="2" t="s">
        <v>1075</v>
      </c>
    </row>
    <row r="744">
      <c r="A744" s="3" t="s">
        <v>11523</v>
      </c>
      <c r="B744" s="2" t="s">
        <v>1075</v>
      </c>
    </row>
    <row r="745">
      <c r="A745" s="3" t="s">
        <v>11524</v>
      </c>
      <c r="B745" s="2" t="s">
        <v>1075</v>
      </c>
    </row>
    <row r="746">
      <c r="A746" s="3" t="s">
        <v>11525</v>
      </c>
      <c r="B746" s="2" t="s">
        <v>1075</v>
      </c>
    </row>
    <row r="747">
      <c r="A747" s="3" t="s">
        <v>11526</v>
      </c>
      <c r="B747" s="2" t="s">
        <v>1075</v>
      </c>
    </row>
    <row r="748">
      <c r="A748" s="3" t="s">
        <v>11527</v>
      </c>
      <c r="B748" s="2" t="s">
        <v>1075</v>
      </c>
    </row>
    <row r="749">
      <c r="A749" s="3" t="s">
        <v>11528</v>
      </c>
      <c r="B749" s="2" t="s">
        <v>1075</v>
      </c>
    </row>
    <row r="750">
      <c r="A750" s="3" t="s">
        <v>11529</v>
      </c>
      <c r="B750" s="2" t="s">
        <v>1075</v>
      </c>
    </row>
    <row r="751">
      <c r="A751" s="3" t="s">
        <v>11530</v>
      </c>
      <c r="B751" s="2" t="s">
        <v>1075</v>
      </c>
    </row>
    <row r="752">
      <c r="A752" s="3" t="s">
        <v>11531</v>
      </c>
      <c r="B752" s="2" t="s">
        <v>1075</v>
      </c>
    </row>
    <row r="753">
      <c r="A753" s="3" t="s">
        <v>11532</v>
      </c>
      <c r="B753" s="2" t="s">
        <v>1075</v>
      </c>
    </row>
    <row r="754">
      <c r="A754" s="3" t="s">
        <v>11533</v>
      </c>
      <c r="B754" s="2" t="s">
        <v>1075</v>
      </c>
    </row>
    <row r="755">
      <c r="A755" s="3" t="s">
        <v>11534</v>
      </c>
      <c r="B755" s="2" t="s">
        <v>1075</v>
      </c>
    </row>
    <row r="756">
      <c r="A756" s="3" t="s">
        <v>11535</v>
      </c>
      <c r="B756" s="2" t="s">
        <v>1075</v>
      </c>
    </row>
    <row r="757">
      <c r="A757" s="3" t="s">
        <v>11536</v>
      </c>
      <c r="B757" s="2" t="s">
        <v>1075</v>
      </c>
    </row>
    <row r="758">
      <c r="A758" s="3" t="s">
        <v>11537</v>
      </c>
      <c r="B758" s="2" t="s">
        <v>1075</v>
      </c>
    </row>
    <row r="759">
      <c r="A759" s="3" t="s">
        <v>11538</v>
      </c>
      <c r="B759" s="2" t="s">
        <v>1075</v>
      </c>
    </row>
    <row r="760">
      <c r="A760" s="3" t="s">
        <v>11539</v>
      </c>
      <c r="B760" s="2" t="s">
        <v>1075</v>
      </c>
    </row>
    <row r="761">
      <c r="A761" s="5" t="s">
        <v>11540</v>
      </c>
      <c r="B761" s="2" t="s">
        <v>1075</v>
      </c>
    </row>
    <row r="762">
      <c r="A762" s="3" t="s">
        <v>11541</v>
      </c>
      <c r="B762" s="2" t="s">
        <v>1075</v>
      </c>
    </row>
    <row r="763">
      <c r="A763" s="3" t="s">
        <v>11531</v>
      </c>
      <c r="B763" s="2" t="s">
        <v>1075</v>
      </c>
    </row>
    <row r="764">
      <c r="A764" s="3" t="s">
        <v>11542</v>
      </c>
      <c r="B764" s="2" t="s">
        <v>1075</v>
      </c>
    </row>
    <row r="765">
      <c r="A765" s="3" t="s">
        <v>11543</v>
      </c>
      <c r="B765" s="2" t="s">
        <v>1075</v>
      </c>
    </row>
    <row r="766">
      <c r="A766" s="3" t="s">
        <v>11544</v>
      </c>
      <c r="B766" s="2" t="s">
        <v>1075</v>
      </c>
    </row>
    <row r="767">
      <c r="A767" s="5" t="s">
        <v>11545</v>
      </c>
      <c r="B767" s="2" t="s">
        <v>1075</v>
      </c>
    </row>
    <row r="768">
      <c r="A768" s="3" t="s">
        <v>11546</v>
      </c>
      <c r="B768" s="2" t="s">
        <v>1075</v>
      </c>
    </row>
    <row r="769">
      <c r="A769" s="3" t="s">
        <v>11547</v>
      </c>
      <c r="B769" s="2" t="s">
        <v>1075</v>
      </c>
    </row>
    <row r="770">
      <c r="A770" s="5" t="s">
        <v>11548</v>
      </c>
      <c r="B770" s="2" t="s">
        <v>1075</v>
      </c>
    </row>
    <row r="771">
      <c r="A771" s="3" t="s">
        <v>11549</v>
      </c>
      <c r="B771" s="2" t="s">
        <v>1075</v>
      </c>
    </row>
    <row r="772">
      <c r="A772" s="3" t="s">
        <v>11550</v>
      </c>
      <c r="B772" s="2" t="s">
        <v>1075</v>
      </c>
    </row>
    <row r="773">
      <c r="A773" s="3" t="s">
        <v>11551</v>
      </c>
      <c r="B773" s="2" t="s">
        <v>1075</v>
      </c>
    </row>
    <row r="774">
      <c r="A774" s="3" t="s">
        <v>11552</v>
      </c>
      <c r="B774" s="2" t="s">
        <v>1075</v>
      </c>
    </row>
    <row r="775">
      <c r="A775" s="3" t="s">
        <v>11553</v>
      </c>
      <c r="B775" s="2" t="s">
        <v>1075</v>
      </c>
    </row>
    <row r="776">
      <c r="A776" s="5" t="s">
        <v>11554</v>
      </c>
      <c r="B776" s="2" t="s">
        <v>1075</v>
      </c>
    </row>
    <row r="777">
      <c r="A777" s="3" t="s">
        <v>11555</v>
      </c>
      <c r="B777" s="2" t="s">
        <v>1075</v>
      </c>
    </row>
    <row r="778">
      <c r="A778" s="3" t="s">
        <v>11556</v>
      </c>
      <c r="B778" s="2" t="s">
        <v>1075</v>
      </c>
    </row>
    <row r="779">
      <c r="A779" s="3" t="s">
        <v>11557</v>
      </c>
      <c r="B779" s="2" t="s">
        <v>1075</v>
      </c>
    </row>
    <row r="780">
      <c r="A780" s="3" t="s">
        <v>11558</v>
      </c>
      <c r="B780" s="2" t="s">
        <v>1075</v>
      </c>
    </row>
    <row r="781">
      <c r="A781" s="3" t="s">
        <v>11559</v>
      </c>
      <c r="B781" s="2" t="s">
        <v>1075</v>
      </c>
    </row>
    <row r="782">
      <c r="A782" s="3" t="s">
        <v>11560</v>
      </c>
      <c r="B782" s="2" t="s">
        <v>1075</v>
      </c>
    </row>
    <row r="783">
      <c r="A783" s="5" t="s">
        <v>11561</v>
      </c>
      <c r="B783" s="2" t="s">
        <v>1075</v>
      </c>
    </row>
    <row r="784">
      <c r="A784" s="3" t="s">
        <v>11562</v>
      </c>
      <c r="B784" s="2" t="s">
        <v>1075</v>
      </c>
    </row>
    <row r="785">
      <c r="A785" s="3" t="s">
        <v>1849</v>
      </c>
      <c r="B785" s="2" t="s">
        <v>1075</v>
      </c>
    </row>
    <row r="786">
      <c r="A786" s="3" t="s">
        <v>11563</v>
      </c>
      <c r="B786" s="2" t="s">
        <v>1075</v>
      </c>
    </row>
    <row r="787">
      <c r="A787" s="3" t="s">
        <v>11564</v>
      </c>
      <c r="B787" s="2" t="s">
        <v>1075</v>
      </c>
    </row>
    <row r="788">
      <c r="A788" s="3" t="s">
        <v>11565</v>
      </c>
      <c r="B788" s="2" t="s">
        <v>1075</v>
      </c>
    </row>
    <row r="789">
      <c r="A789" s="3" t="s">
        <v>11566</v>
      </c>
      <c r="B789" s="2" t="s">
        <v>1075</v>
      </c>
    </row>
    <row r="790">
      <c r="A790" s="3" t="s">
        <v>11567</v>
      </c>
      <c r="B790" s="2" t="s">
        <v>1075</v>
      </c>
    </row>
    <row r="791">
      <c r="A791" s="3" t="s">
        <v>11568</v>
      </c>
      <c r="B791" s="2" t="s">
        <v>1075</v>
      </c>
    </row>
    <row r="792">
      <c r="A792" s="5" t="s">
        <v>11569</v>
      </c>
      <c r="B792" s="2" t="s">
        <v>1075</v>
      </c>
    </row>
    <row r="793">
      <c r="A793" s="3" t="s">
        <v>11570</v>
      </c>
      <c r="B793" s="2" t="s">
        <v>1075</v>
      </c>
    </row>
    <row r="794">
      <c r="A794" s="5" t="s">
        <v>11571</v>
      </c>
      <c r="B794" s="2" t="s">
        <v>1075</v>
      </c>
    </row>
    <row r="795">
      <c r="A795" s="3" t="s">
        <v>11572</v>
      </c>
      <c r="B795" s="2" t="s">
        <v>1075</v>
      </c>
    </row>
    <row r="796">
      <c r="A796" s="3" t="s">
        <v>11573</v>
      </c>
      <c r="B796" s="2" t="s">
        <v>1075</v>
      </c>
    </row>
    <row r="797">
      <c r="A797" s="3" t="s">
        <v>11574</v>
      </c>
      <c r="B797" s="2" t="s">
        <v>1075</v>
      </c>
    </row>
    <row r="798">
      <c r="A798" s="3" t="s">
        <v>11575</v>
      </c>
      <c r="B798" s="2" t="s">
        <v>1075</v>
      </c>
    </row>
    <row r="799">
      <c r="A799" s="3" t="s">
        <v>11576</v>
      </c>
      <c r="B799" s="2" t="s">
        <v>1075</v>
      </c>
    </row>
    <row r="800">
      <c r="A800" s="3" t="s">
        <v>11577</v>
      </c>
      <c r="B800" s="2" t="s">
        <v>1075</v>
      </c>
    </row>
    <row r="801">
      <c r="A801" s="5" t="s">
        <v>11578</v>
      </c>
      <c r="B801" s="2" t="s">
        <v>1075</v>
      </c>
    </row>
    <row r="802">
      <c r="A802" s="3" t="s">
        <v>11579</v>
      </c>
      <c r="B802" s="2" t="s">
        <v>1075</v>
      </c>
    </row>
    <row r="803">
      <c r="A803" s="3" t="s">
        <v>11580</v>
      </c>
      <c r="B803" s="2" t="s">
        <v>1075</v>
      </c>
    </row>
    <row r="804">
      <c r="A804" s="3" t="s">
        <v>11581</v>
      </c>
      <c r="B804" s="2" t="s">
        <v>1075</v>
      </c>
    </row>
    <row r="805">
      <c r="A805" s="3" t="s">
        <v>11582</v>
      </c>
      <c r="B805" s="2" t="s">
        <v>1075</v>
      </c>
    </row>
    <row r="806">
      <c r="A806" s="3" t="s">
        <v>11583</v>
      </c>
      <c r="B806" s="2" t="s">
        <v>1075</v>
      </c>
    </row>
    <row r="807">
      <c r="A807" s="5" t="s">
        <v>11584</v>
      </c>
      <c r="B807" s="2" t="s">
        <v>1075</v>
      </c>
    </row>
    <row r="808">
      <c r="A808" s="3" t="s">
        <v>11585</v>
      </c>
      <c r="B808" s="2" t="s">
        <v>1075</v>
      </c>
    </row>
    <row r="809">
      <c r="A809" s="5" t="s">
        <v>11586</v>
      </c>
      <c r="B809" s="2" t="s">
        <v>1075</v>
      </c>
    </row>
    <row r="810">
      <c r="A810" s="3" t="s">
        <v>11587</v>
      </c>
      <c r="B810" s="2" t="s">
        <v>1075</v>
      </c>
    </row>
    <row r="811">
      <c r="A811" s="3" t="s">
        <v>11588</v>
      </c>
      <c r="B811" s="2" t="s">
        <v>1075</v>
      </c>
    </row>
    <row r="812">
      <c r="A812" s="5" t="s">
        <v>11589</v>
      </c>
      <c r="B812" s="2" t="s">
        <v>1075</v>
      </c>
    </row>
    <row r="813">
      <c r="A813" s="5" t="s">
        <v>11590</v>
      </c>
      <c r="B813" s="2" t="s">
        <v>1075</v>
      </c>
    </row>
    <row r="814">
      <c r="A814" s="3" t="s">
        <v>11591</v>
      </c>
      <c r="B814" s="2" t="s">
        <v>1075</v>
      </c>
    </row>
    <row r="815">
      <c r="A815" s="3" t="s">
        <v>11592</v>
      </c>
      <c r="B815" s="2" t="s">
        <v>1075</v>
      </c>
    </row>
    <row r="816">
      <c r="A816" s="3" t="s">
        <v>11593</v>
      </c>
      <c r="B816" s="2" t="s">
        <v>1075</v>
      </c>
    </row>
    <row r="817">
      <c r="A817" s="3" t="s">
        <v>11594</v>
      </c>
      <c r="B817" s="2" t="s">
        <v>1075</v>
      </c>
    </row>
    <row r="818">
      <c r="A818" s="3" t="s">
        <v>11595</v>
      </c>
      <c r="B818" s="2" t="s">
        <v>1075</v>
      </c>
    </row>
    <row r="819">
      <c r="A819" s="5" t="s">
        <v>11596</v>
      </c>
      <c r="B819" s="2" t="s">
        <v>1075</v>
      </c>
    </row>
    <row r="820">
      <c r="A820" s="5" t="s">
        <v>11597</v>
      </c>
      <c r="B820" s="2" t="s">
        <v>1075</v>
      </c>
    </row>
    <row r="821">
      <c r="A821" s="5" t="s">
        <v>11598</v>
      </c>
      <c r="B821" s="2" t="s">
        <v>1075</v>
      </c>
    </row>
    <row r="822">
      <c r="A822" s="3" t="s">
        <v>11599</v>
      </c>
      <c r="B822" s="2" t="s">
        <v>1075</v>
      </c>
    </row>
    <row r="823">
      <c r="A823" s="3" t="s">
        <v>11600</v>
      </c>
      <c r="B823" s="2" t="s">
        <v>1075</v>
      </c>
    </row>
    <row r="824">
      <c r="A824" s="3" t="s">
        <v>11601</v>
      </c>
      <c r="B824" s="2" t="s">
        <v>1075</v>
      </c>
    </row>
    <row r="825">
      <c r="A825" s="5" t="s">
        <v>11602</v>
      </c>
      <c r="B825" s="2" t="s">
        <v>1075</v>
      </c>
    </row>
    <row r="826">
      <c r="A826" s="5" t="s">
        <v>11603</v>
      </c>
      <c r="B826" s="2" t="s">
        <v>1075</v>
      </c>
    </row>
    <row r="827">
      <c r="A827" s="3" t="s">
        <v>11604</v>
      </c>
      <c r="B827" s="2" t="s">
        <v>1075</v>
      </c>
    </row>
    <row r="828">
      <c r="A828" s="3" t="s">
        <v>11605</v>
      </c>
      <c r="B828" s="2" t="s">
        <v>1075</v>
      </c>
    </row>
    <row r="829">
      <c r="A829" s="5" t="s">
        <v>11606</v>
      </c>
      <c r="B829" s="2" t="s">
        <v>1075</v>
      </c>
    </row>
    <row r="830">
      <c r="A830" s="3" t="s">
        <v>11607</v>
      </c>
      <c r="B830" s="2" t="s">
        <v>1075</v>
      </c>
    </row>
    <row r="831">
      <c r="A831" s="3" t="s">
        <v>11608</v>
      </c>
      <c r="B831" s="2" t="s">
        <v>1075</v>
      </c>
    </row>
    <row r="832">
      <c r="A832" s="3" t="s">
        <v>11609</v>
      </c>
      <c r="B832" s="2" t="s">
        <v>1075</v>
      </c>
    </row>
    <row r="833">
      <c r="A833" s="5" t="s">
        <v>11610</v>
      </c>
      <c r="B833" s="2" t="s">
        <v>1075</v>
      </c>
    </row>
    <row r="834">
      <c r="A834" s="3" t="s">
        <v>11611</v>
      </c>
      <c r="B834" s="2" t="s">
        <v>1075</v>
      </c>
    </row>
    <row r="835">
      <c r="A835" s="5" t="s">
        <v>11612</v>
      </c>
      <c r="B835" s="2" t="s">
        <v>1075</v>
      </c>
    </row>
    <row r="836">
      <c r="A836" s="3" t="s">
        <v>11613</v>
      </c>
      <c r="B836" s="2" t="s">
        <v>1075</v>
      </c>
    </row>
    <row r="837">
      <c r="A837" s="5" t="s">
        <v>11614</v>
      </c>
      <c r="B837" s="2" t="s">
        <v>1075</v>
      </c>
    </row>
    <row r="838">
      <c r="A838" s="5" t="s">
        <v>11615</v>
      </c>
      <c r="B838" s="2" t="s">
        <v>1075</v>
      </c>
    </row>
    <row r="839">
      <c r="A839" s="3" t="s">
        <v>11616</v>
      </c>
      <c r="B839" s="2" t="s">
        <v>1075</v>
      </c>
    </row>
    <row r="840">
      <c r="A840" s="3" t="s">
        <v>11617</v>
      </c>
      <c r="B840" s="2" t="s">
        <v>1075</v>
      </c>
    </row>
    <row r="841">
      <c r="A841" s="5" t="s">
        <v>11618</v>
      </c>
      <c r="B841" s="2" t="s">
        <v>1075</v>
      </c>
    </row>
    <row r="842">
      <c r="A842" s="3" t="s">
        <v>11619</v>
      </c>
      <c r="B842" s="2" t="s">
        <v>1075</v>
      </c>
    </row>
    <row r="843">
      <c r="A843" s="3" t="s">
        <v>11620</v>
      </c>
      <c r="B843" s="2" t="s">
        <v>1075</v>
      </c>
    </row>
    <row r="844">
      <c r="A844" s="3" t="s">
        <v>11621</v>
      </c>
      <c r="B844" s="2" t="s">
        <v>1075</v>
      </c>
    </row>
    <row r="845">
      <c r="A845" s="3" t="s">
        <v>11622</v>
      </c>
      <c r="B845" s="2" t="s">
        <v>1075</v>
      </c>
    </row>
    <row r="846">
      <c r="A846" s="3" t="s">
        <v>11623</v>
      </c>
      <c r="B846" s="2" t="s">
        <v>1075</v>
      </c>
    </row>
    <row r="847">
      <c r="A847" s="3" t="s">
        <v>11624</v>
      </c>
      <c r="B847" s="2" t="s">
        <v>1075</v>
      </c>
    </row>
    <row r="848">
      <c r="A848" s="3" t="s">
        <v>11625</v>
      </c>
      <c r="B848" s="2" t="s">
        <v>1075</v>
      </c>
    </row>
    <row r="849">
      <c r="A849" s="5" t="s">
        <v>11626</v>
      </c>
      <c r="B849" s="2" t="s">
        <v>1075</v>
      </c>
    </row>
    <row r="850">
      <c r="A850" s="3" t="s">
        <v>11627</v>
      </c>
      <c r="B850" s="2" t="s">
        <v>1075</v>
      </c>
    </row>
    <row r="851">
      <c r="A851" s="5" t="s">
        <v>11628</v>
      </c>
      <c r="B851" s="2" t="s">
        <v>1075</v>
      </c>
    </row>
    <row r="852">
      <c r="A852" s="3" t="s">
        <v>11531</v>
      </c>
      <c r="B852" s="2" t="s">
        <v>1075</v>
      </c>
    </row>
    <row r="853">
      <c r="A853" s="3" t="s">
        <v>11629</v>
      </c>
      <c r="B853" s="2" t="s">
        <v>1075</v>
      </c>
    </row>
    <row r="854">
      <c r="A854" s="3" t="s">
        <v>11630</v>
      </c>
      <c r="B854" s="2" t="s">
        <v>1075</v>
      </c>
    </row>
    <row r="855">
      <c r="A855" s="3" t="s">
        <v>11631</v>
      </c>
      <c r="B855" s="2" t="s">
        <v>1075</v>
      </c>
    </row>
    <row r="856">
      <c r="A856" s="3" t="s">
        <v>11632</v>
      </c>
      <c r="B856" s="2" t="s">
        <v>1075</v>
      </c>
    </row>
    <row r="857">
      <c r="A857" s="3" t="s">
        <v>11633</v>
      </c>
      <c r="B857" s="2" t="s">
        <v>1075</v>
      </c>
    </row>
    <row r="858">
      <c r="A858" s="3" t="s">
        <v>11634</v>
      </c>
      <c r="B858" s="2" t="s">
        <v>1075</v>
      </c>
    </row>
    <row r="859">
      <c r="A859" s="3" t="s">
        <v>11635</v>
      </c>
      <c r="B859" s="2" t="s">
        <v>1075</v>
      </c>
    </row>
    <row r="860">
      <c r="A860" s="3" t="s">
        <v>11636</v>
      </c>
      <c r="B860" s="2" t="s">
        <v>1075</v>
      </c>
    </row>
    <row r="861">
      <c r="A861" s="3" t="s">
        <v>11637</v>
      </c>
      <c r="B861" s="2" t="s">
        <v>1075</v>
      </c>
    </row>
    <row r="862">
      <c r="A862" s="3" t="s">
        <v>11638</v>
      </c>
      <c r="B862" s="2" t="s">
        <v>1075</v>
      </c>
    </row>
    <row r="863">
      <c r="A863" s="3" t="s">
        <v>11639</v>
      </c>
      <c r="B863" s="2" t="s">
        <v>1075</v>
      </c>
    </row>
    <row r="864">
      <c r="A864" s="3" t="s">
        <v>11640</v>
      </c>
      <c r="B864" s="2" t="s">
        <v>1075</v>
      </c>
    </row>
    <row r="865">
      <c r="A865" s="3" t="s">
        <v>11641</v>
      </c>
      <c r="B865" s="2" t="s">
        <v>1075</v>
      </c>
    </row>
    <row r="866">
      <c r="A866" s="3" t="s">
        <v>11642</v>
      </c>
      <c r="B866" s="2" t="s">
        <v>1075</v>
      </c>
    </row>
    <row r="867">
      <c r="A867" s="5" t="s">
        <v>11643</v>
      </c>
      <c r="B867" s="2" t="s">
        <v>1075</v>
      </c>
    </row>
    <row r="868">
      <c r="A868" s="3" t="s">
        <v>11644</v>
      </c>
      <c r="B868" s="2" t="s">
        <v>1075</v>
      </c>
    </row>
    <row r="869">
      <c r="A869" s="3" t="s">
        <v>11645</v>
      </c>
      <c r="B869" s="2" t="s">
        <v>1075</v>
      </c>
    </row>
    <row r="870">
      <c r="A870" s="3" t="s">
        <v>11646</v>
      </c>
      <c r="B870" s="2" t="s">
        <v>1075</v>
      </c>
    </row>
    <row r="871">
      <c r="A871" s="3" t="s">
        <v>11647</v>
      </c>
      <c r="B871" s="2" t="s">
        <v>1075</v>
      </c>
    </row>
    <row r="872">
      <c r="A872" s="5" t="s">
        <v>11648</v>
      </c>
      <c r="B872" s="2" t="s">
        <v>1075</v>
      </c>
    </row>
    <row r="873">
      <c r="A873" s="3" t="s">
        <v>11649</v>
      </c>
      <c r="B873" s="2" t="s">
        <v>1075</v>
      </c>
    </row>
    <row r="874">
      <c r="A874" s="3" t="s">
        <v>11650</v>
      </c>
      <c r="B874" s="2" t="s">
        <v>1075</v>
      </c>
    </row>
    <row r="875">
      <c r="A875" s="3" t="s">
        <v>11651</v>
      </c>
      <c r="B875" s="2" t="s">
        <v>1075</v>
      </c>
    </row>
    <row r="876">
      <c r="A876" s="3" t="s">
        <v>11652</v>
      </c>
      <c r="B876" s="2" t="s">
        <v>1075</v>
      </c>
    </row>
    <row r="877">
      <c r="A877" s="3" t="s">
        <v>11653</v>
      </c>
      <c r="B877" s="2" t="s">
        <v>1075</v>
      </c>
    </row>
    <row r="878">
      <c r="A878" s="3" t="s">
        <v>11654</v>
      </c>
      <c r="B878" s="2" t="s">
        <v>1075</v>
      </c>
    </row>
    <row r="879">
      <c r="A879" s="3" t="s">
        <v>11655</v>
      </c>
      <c r="B879" s="2" t="s">
        <v>1075</v>
      </c>
    </row>
    <row r="880">
      <c r="A880" s="3" t="s">
        <v>11656</v>
      </c>
      <c r="B880" s="2" t="s">
        <v>1075</v>
      </c>
    </row>
    <row r="881">
      <c r="A881" s="3" t="s">
        <v>11657</v>
      </c>
      <c r="B881" s="2" t="s">
        <v>1075</v>
      </c>
    </row>
    <row r="882">
      <c r="A882" s="3" t="s">
        <v>11658</v>
      </c>
      <c r="B882" s="2" t="s">
        <v>1075</v>
      </c>
    </row>
    <row r="883">
      <c r="A883" s="3" t="s">
        <v>11659</v>
      </c>
      <c r="B883" s="2" t="s">
        <v>1075</v>
      </c>
    </row>
    <row r="884">
      <c r="A884" s="3" t="s">
        <v>11660</v>
      </c>
      <c r="B884" s="2" t="s">
        <v>1075</v>
      </c>
    </row>
    <row r="885">
      <c r="A885" s="3" t="s">
        <v>11661</v>
      </c>
      <c r="B885" s="2" t="s">
        <v>1075</v>
      </c>
    </row>
    <row r="886">
      <c r="A886" s="3" t="s">
        <v>11644</v>
      </c>
      <c r="B886" s="2" t="s">
        <v>1075</v>
      </c>
    </row>
    <row r="887">
      <c r="A887" s="3" t="s">
        <v>11662</v>
      </c>
      <c r="B887" s="2" t="s">
        <v>1075</v>
      </c>
    </row>
    <row r="888">
      <c r="A888" s="3" t="s">
        <v>11663</v>
      </c>
      <c r="B888" s="2" t="s">
        <v>1075</v>
      </c>
    </row>
    <row r="889">
      <c r="A889" s="3" t="s">
        <v>11664</v>
      </c>
      <c r="B889" s="2" t="s">
        <v>1075</v>
      </c>
    </row>
    <row r="890">
      <c r="A890" s="3" t="s">
        <v>11665</v>
      </c>
      <c r="B890" s="2" t="s">
        <v>1075</v>
      </c>
    </row>
    <row r="891">
      <c r="A891" s="3" t="s">
        <v>11666</v>
      </c>
      <c r="B891" s="2" t="s">
        <v>1075</v>
      </c>
    </row>
    <row r="892">
      <c r="A892" s="3" t="s">
        <v>11667</v>
      </c>
      <c r="B892" s="2" t="s">
        <v>1075</v>
      </c>
    </row>
    <row r="893">
      <c r="A893" s="3" t="s">
        <v>11668</v>
      </c>
      <c r="B893" s="2" t="s">
        <v>1075</v>
      </c>
    </row>
    <row r="894">
      <c r="A894" s="3" t="s">
        <v>11669</v>
      </c>
      <c r="B894" s="2" t="s">
        <v>1075</v>
      </c>
    </row>
    <row r="895">
      <c r="A895" s="3" t="s">
        <v>11670</v>
      </c>
      <c r="B895" s="2" t="s">
        <v>1075</v>
      </c>
    </row>
    <row r="896">
      <c r="A896" s="3" t="s">
        <v>11671</v>
      </c>
      <c r="B896" s="2" t="s">
        <v>1075</v>
      </c>
    </row>
    <row r="897">
      <c r="A897" s="3" t="s">
        <v>11672</v>
      </c>
      <c r="B897" s="2" t="s">
        <v>1075</v>
      </c>
    </row>
    <row r="898">
      <c r="A898" s="3" t="s">
        <v>11673</v>
      </c>
      <c r="B898" s="2" t="s">
        <v>1075</v>
      </c>
    </row>
    <row r="899">
      <c r="A899" s="3" t="s">
        <v>11674</v>
      </c>
      <c r="B899" s="2" t="s">
        <v>1075</v>
      </c>
    </row>
    <row r="900">
      <c r="A900" s="3" t="s">
        <v>11675</v>
      </c>
      <c r="B900" s="2" t="s">
        <v>1075</v>
      </c>
    </row>
    <row r="901">
      <c r="A901" s="3" t="s">
        <v>11676</v>
      </c>
      <c r="B901" s="2" t="s">
        <v>1075</v>
      </c>
    </row>
    <row r="902">
      <c r="A902" s="3" t="s">
        <v>11677</v>
      </c>
      <c r="B902" s="2" t="s">
        <v>1075</v>
      </c>
    </row>
    <row r="903">
      <c r="A903" s="3" t="s">
        <v>11678</v>
      </c>
      <c r="B903" s="2" t="s">
        <v>1075</v>
      </c>
    </row>
    <row r="904">
      <c r="A904" s="3" t="s">
        <v>11679</v>
      </c>
      <c r="B904" s="2" t="s">
        <v>1075</v>
      </c>
    </row>
    <row r="905">
      <c r="A905" s="3" t="s">
        <v>11680</v>
      </c>
      <c r="B905" s="2" t="s">
        <v>1075</v>
      </c>
    </row>
    <row r="906">
      <c r="A906" s="3" t="s">
        <v>11681</v>
      </c>
      <c r="B906" s="2" t="s">
        <v>1075</v>
      </c>
    </row>
    <row r="907">
      <c r="A907" s="3" t="s">
        <v>11682</v>
      </c>
      <c r="B907" s="2" t="s">
        <v>1075</v>
      </c>
    </row>
    <row r="908">
      <c r="A908" s="3" t="s">
        <v>11683</v>
      </c>
      <c r="B908" s="2" t="s">
        <v>1075</v>
      </c>
    </row>
    <row r="909">
      <c r="A909" s="4" t="s">
        <v>11684</v>
      </c>
      <c r="B909" s="2" t="s">
        <v>1075</v>
      </c>
    </row>
    <row r="910">
      <c r="A910" s="3" t="s">
        <v>11685</v>
      </c>
      <c r="B910" s="2" t="s">
        <v>1075</v>
      </c>
    </row>
    <row r="911">
      <c r="A911" s="3" t="s">
        <v>11686</v>
      </c>
      <c r="B911" s="2" t="s">
        <v>1075</v>
      </c>
    </row>
    <row r="912">
      <c r="A912" s="3" t="s">
        <v>11687</v>
      </c>
      <c r="B912" s="2" t="s">
        <v>1075</v>
      </c>
    </row>
    <row r="913">
      <c r="A913" s="3" t="s">
        <v>11688</v>
      </c>
      <c r="B913" s="2" t="s">
        <v>1075</v>
      </c>
    </row>
    <row r="914">
      <c r="A914" s="5" t="s">
        <v>11689</v>
      </c>
      <c r="B914" s="2" t="s">
        <v>1075</v>
      </c>
    </row>
    <row r="915">
      <c r="A915" s="3" t="s">
        <v>11690</v>
      </c>
      <c r="B915" s="2" t="s">
        <v>1075</v>
      </c>
    </row>
    <row r="916">
      <c r="A916" s="3" t="s">
        <v>11691</v>
      </c>
      <c r="B916" s="2" t="s">
        <v>1075</v>
      </c>
    </row>
    <row r="917">
      <c r="A917" s="3" t="s">
        <v>11692</v>
      </c>
      <c r="B917" s="2" t="s">
        <v>1075</v>
      </c>
    </row>
    <row r="918">
      <c r="A918" s="3" t="s">
        <v>11693</v>
      </c>
      <c r="B918" s="2" t="s">
        <v>1075</v>
      </c>
    </row>
    <row r="919">
      <c r="A919" s="3" t="s">
        <v>11694</v>
      </c>
      <c r="B919" s="2" t="s">
        <v>1075</v>
      </c>
    </row>
    <row r="920">
      <c r="A920" s="3" t="s">
        <v>11695</v>
      </c>
      <c r="B920" s="2" t="s">
        <v>1075</v>
      </c>
    </row>
    <row r="921">
      <c r="A921" s="3" t="s">
        <v>11696</v>
      </c>
      <c r="B921" s="2" t="s">
        <v>1075</v>
      </c>
    </row>
    <row r="922">
      <c r="A922" s="3" t="s">
        <v>11697</v>
      </c>
      <c r="B922" s="2" t="s">
        <v>1075</v>
      </c>
    </row>
    <row r="923">
      <c r="A923" s="3" t="s">
        <v>11639</v>
      </c>
      <c r="B923" s="2" t="s">
        <v>1075</v>
      </c>
    </row>
    <row r="924">
      <c r="A924" s="3" t="s">
        <v>11698</v>
      </c>
      <c r="B924" s="2" t="s">
        <v>1075</v>
      </c>
    </row>
    <row r="925">
      <c r="A925" s="3" t="s">
        <v>11699</v>
      </c>
      <c r="B925" s="2" t="s">
        <v>1075</v>
      </c>
    </row>
    <row r="926">
      <c r="A926" s="3" t="s">
        <v>11700</v>
      </c>
      <c r="B926" s="2" t="s">
        <v>1075</v>
      </c>
    </row>
    <row r="927">
      <c r="A927" s="3" t="s">
        <v>11701</v>
      </c>
      <c r="B927" s="2" t="s">
        <v>1075</v>
      </c>
    </row>
    <row r="928">
      <c r="A928" s="3" t="s">
        <v>11702</v>
      </c>
      <c r="B928" s="2" t="s">
        <v>1075</v>
      </c>
    </row>
    <row r="929">
      <c r="A929" s="3" t="s">
        <v>11703</v>
      </c>
      <c r="B929" s="2" t="s">
        <v>1075</v>
      </c>
    </row>
    <row r="930">
      <c r="A930" s="3" t="s">
        <v>11704</v>
      </c>
      <c r="B930" s="2" t="s">
        <v>1075</v>
      </c>
    </row>
    <row r="931">
      <c r="A931" s="3" t="s">
        <v>11705</v>
      </c>
      <c r="B931" s="2" t="s">
        <v>1075</v>
      </c>
    </row>
    <row r="932">
      <c r="A932" s="3" t="s">
        <v>11706</v>
      </c>
      <c r="B932" s="2" t="s">
        <v>1075</v>
      </c>
    </row>
    <row r="933">
      <c r="A933" s="5" t="s">
        <v>11707</v>
      </c>
      <c r="B933" s="2" t="s">
        <v>1075</v>
      </c>
    </row>
    <row r="934">
      <c r="A934" s="3" t="s">
        <v>11708</v>
      </c>
      <c r="B934" s="2" t="s">
        <v>1075</v>
      </c>
    </row>
    <row r="935">
      <c r="A935" s="3" t="s">
        <v>11709</v>
      </c>
      <c r="B935" s="2" t="s">
        <v>1075</v>
      </c>
    </row>
    <row r="936">
      <c r="A936" s="3" t="s">
        <v>11710</v>
      </c>
      <c r="B936" s="2" t="s">
        <v>1075</v>
      </c>
    </row>
    <row r="937">
      <c r="A937" s="3" t="s">
        <v>11711</v>
      </c>
      <c r="B937" s="2" t="s">
        <v>1075</v>
      </c>
    </row>
    <row r="938">
      <c r="A938" s="3" t="s">
        <v>11712</v>
      </c>
      <c r="B938" s="2" t="s">
        <v>1075</v>
      </c>
    </row>
    <row r="939">
      <c r="A939" s="3" t="s">
        <v>11713</v>
      </c>
      <c r="B939" s="2" t="s">
        <v>1075</v>
      </c>
    </row>
    <row r="940">
      <c r="A940" s="3" t="s">
        <v>11714</v>
      </c>
      <c r="B940" s="2" t="s">
        <v>1075</v>
      </c>
    </row>
    <row r="941">
      <c r="A941" s="3" t="s">
        <v>11715</v>
      </c>
      <c r="B941" s="2" t="s">
        <v>1075</v>
      </c>
    </row>
    <row r="942">
      <c r="A942" s="3" t="s">
        <v>11716</v>
      </c>
      <c r="B942" s="2" t="s">
        <v>1075</v>
      </c>
    </row>
    <row r="943">
      <c r="A943" s="3" t="s">
        <v>11717</v>
      </c>
      <c r="B943" s="2" t="s">
        <v>1075</v>
      </c>
    </row>
    <row r="944">
      <c r="A944" s="3" t="s">
        <v>11718</v>
      </c>
      <c r="B944" s="2" t="s">
        <v>1075</v>
      </c>
    </row>
    <row r="945">
      <c r="A945" s="3" t="s">
        <v>11719</v>
      </c>
      <c r="B945" s="2" t="s">
        <v>1075</v>
      </c>
    </row>
    <row r="946">
      <c r="A946" s="3" t="s">
        <v>11720</v>
      </c>
      <c r="B946" s="2" t="s">
        <v>1075</v>
      </c>
    </row>
    <row r="947">
      <c r="A947" s="3" t="s">
        <v>11721</v>
      </c>
      <c r="B947" s="2" t="s">
        <v>1075</v>
      </c>
    </row>
    <row r="948">
      <c r="A948" s="3" t="s">
        <v>11722</v>
      </c>
      <c r="B948" s="2" t="s">
        <v>1075</v>
      </c>
    </row>
    <row r="949">
      <c r="A949" s="3" t="s">
        <v>11723</v>
      </c>
      <c r="B949" s="2" t="s">
        <v>1075</v>
      </c>
    </row>
    <row r="950">
      <c r="A950" s="5" t="s">
        <v>11724</v>
      </c>
      <c r="B950" s="2" t="s">
        <v>1075</v>
      </c>
    </row>
    <row r="951">
      <c r="A951" s="3" t="s">
        <v>11725</v>
      </c>
      <c r="B951" s="2" t="s">
        <v>1075</v>
      </c>
    </row>
    <row r="952">
      <c r="A952" s="3" t="s">
        <v>11726</v>
      </c>
      <c r="B952" s="2" t="s">
        <v>1075</v>
      </c>
    </row>
    <row r="953">
      <c r="A953" s="3" t="s">
        <v>11727</v>
      </c>
      <c r="B953" s="2" t="s">
        <v>1075</v>
      </c>
    </row>
    <row r="954">
      <c r="A954" s="3" t="s">
        <v>11728</v>
      </c>
      <c r="B954" s="2" t="s">
        <v>1075</v>
      </c>
    </row>
    <row r="955">
      <c r="A955" s="3" t="s">
        <v>11729</v>
      </c>
      <c r="B955" s="2" t="s">
        <v>1075</v>
      </c>
    </row>
    <row r="956">
      <c r="A956" s="3" t="s">
        <v>11730</v>
      </c>
      <c r="B956" s="2" t="s">
        <v>1075</v>
      </c>
    </row>
    <row r="957">
      <c r="A957" s="3" t="s">
        <v>11731</v>
      </c>
      <c r="B957" s="2" t="s">
        <v>1075</v>
      </c>
    </row>
    <row r="958">
      <c r="A958" s="3" t="s">
        <v>11732</v>
      </c>
      <c r="B958" s="2" t="s">
        <v>1075</v>
      </c>
    </row>
    <row r="959">
      <c r="A959" s="3" t="s">
        <v>11733</v>
      </c>
      <c r="B959" s="2" t="s">
        <v>1075</v>
      </c>
    </row>
    <row r="960">
      <c r="A960" s="3" t="s">
        <v>11734</v>
      </c>
      <c r="B960" s="2" t="s">
        <v>1075</v>
      </c>
    </row>
    <row r="961">
      <c r="A961" s="3" t="s">
        <v>11735</v>
      </c>
      <c r="B961" s="2" t="s">
        <v>1075</v>
      </c>
    </row>
    <row r="962">
      <c r="A962" s="3" t="s">
        <v>11736</v>
      </c>
      <c r="B962" s="2" t="s">
        <v>1075</v>
      </c>
    </row>
    <row r="963">
      <c r="A963" s="3" t="s">
        <v>11737</v>
      </c>
      <c r="B963" s="2" t="s">
        <v>1075</v>
      </c>
    </row>
    <row r="964">
      <c r="A964" s="3" t="s">
        <v>11738</v>
      </c>
      <c r="B964" s="2" t="s">
        <v>1075</v>
      </c>
    </row>
    <row r="965">
      <c r="A965" s="3" t="s">
        <v>11739</v>
      </c>
      <c r="B965" s="2" t="s">
        <v>1075</v>
      </c>
    </row>
    <row r="966">
      <c r="A966" s="3" t="s">
        <v>11740</v>
      </c>
      <c r="B966" s="2" t="s">
        <v>1075</v>
      </c>
    </row>
    <row r="967">
      <c r="A967" s="3" t="s">
        <v>11741</v>
      </c>
      <c r="B967" s="2" t="s">
        <v>1075</v>
      </c>
    </row>
    <row r="968">
      <c r="A968" s="3" t="s">
        <v>11742</v>
      </c>
      <c r="B968" s="2" t="s">
        <v>1075</v>
      </c>
    </row>
    <row r="969">
      <c r="A969" s="3" t="s">
        <v>11743</v>
      </c>
      <c r="B969" s="2" t="s">
        <v>1075</v>
      </c>
    </row>
    <row r="970">
      <c r="A970" s="3" t="s">
        <v>11744</v>
      </c>
      <c r="B970" s="2" t="s">
        <v>1075</v>
      </c>
    </row>
    <row r="971">
      <c r="A971" s="3" t="s">
        <v>11745</v>
      </c>
      <c r="B971" s="2" t="s">
        <v>1075</v>
      </c>
    </row>
    <row r="972">
      <c r="A972" s="3" t="s">
        <v>11746</v>
      </c>
      <c r="B972" s="2" t="s">
        <v>1075</v>
      </c>
    </row>
    <row r="973">
      <c r="A973" s="3" t="s">
        <v>11747</v>
      </c>
      <c r="B973" s="2" t="s">
        <v>1075</v>
      </c>
    </row>
    <row r="974">
      <c r="A974" s="3" t="s">
        <v>11748</v>
      </c>
      <c r="B974" s="2" t="s">
        <v>1075</v>
      </c>
    </row>
    <row r="975">
      <c r="A975" s="3" t="s">
        <v>11749</v>
      </c>
      <c r="B975" s="2" t="s">
        <v>1075</v>
      </c>
    </row>
    <row r="976">
      <c r="A976" s="3" t="s">
        <v>11750</v>
      </c>
      <c r="B976" s="2" t="s">
        <v>1075</v>
      </c>
    </row>
    <row r="977">
      <c r="A977" s="3" t="s">
        <v>11751</v>
      </c>
      <c r="B977" s="2" t="s">
        <v>1075</v>
      </c>
    </row>
    <row r="978">
      <c r="A978" s="3" t="s">
        <v>11752</v>
      </c>
      <c r="B978" s="2" t="s">
        <v>1075</v>
      </c>
    </row>
    <row r="979">
      <c r="A979" s="3" t="s">
        <v>11753</v>
      </c>
      <c r="B979" s="2" t="s">
        <v>1075</v>
      </c>
    </row>
    <row r="980">
      <c r="A980" s="3" t="s">
        <v>11754</v>
      </c>
      <c r="B980" s="2" t="s">
        <v>1075</v>
      </c>
    </row>
    <row r="981">
      <c r="A981" s="3" t="s">
        <v>11755</v>
      </c>
      <c r="B981" s="2" t="s">
        <v>1075</v>
      </c>
    </row>
    <row r="982">
      <c r="A982" s="3" t="s">
        <v>11756</v>
      </c>
      <c r="B982" s="2" t="s">
        <v>1075</v>
      </c>
    </row>
    <row r="983">
      <c r="A983" s="3" t="s">
        <v>11757</v>
      </c>
      <c r="B983" s="2" t="s">
        <v>1075</v>
      </c>
    </row>
    <row r="984">
      <c r="A984" s="3" t="s">
        <v>11758</v>
      </c>
      <c r="B984" s="2" t="s">
        <v>1075</v>
      </c>
    </row>
    <row r="985">
      <c r="A985" s="3" t="s">
        <v>11759</v>
      </c>
      <c r="B985" s="2" t="s">
        <v>1075</v>
      </c>
    </row>
    <row r="986">
      <c r="A986" s="3" t="s">
        <v>11760</v>
      </c>
      <c r="B986" s="2" t="s">
        <v>1075</v>
      </c>
    </row>
    <row r="987">
      <c r="A987" s="4" t="s">
        <v>11761</v>
      </c>
      <c r="B987" s="2" t="s">
        <v>1075</v>
      </c>
    </row>
    <row r="988">
      <c r="A988" s="3" t="s">
        <v>11762</v>
      </c>
      <c r="B988" s="2" t="s">
        <v>1075</v>
      </c>
    </row>
    <row r="989">
      <c r="A989" s="3" t="s">
        <v>11763</v>
      </c>
      <c r="B989" s="2" t="s">
        <v>1075</v>
      </c>
    </row>
    <row r="990">
      <c r="A990" s="3" t="s">
        <v>11764</v>
      </c>
      <c r="B990" s="2" t="s">
        <v>1075</v>
      </c>
    </row>
    <row r="991">
      <c r="A991" s="3" t="s">
        <v>11765</v>
      </c>
      <c r="B991" s="2" t="s">
        <v>1075</v>
      </c>
    </row>
    <row r="992">
      <c r="A992" s="3" t="s">
        <v>11766</v>
      </c>
      <c r="B992" s="2" t="s">
        <v>1075</v>
      </c>
    </row>
    <row r="993">
      <c r="A993" s="3" t="s">
        <v>11767</v>
      </c>
      <c r="B993" s="2" t="s">
        <v>1075</v>
      </c>
    </row>
    <row r="994">
      <c r="A994" s="3" t="s">
        <v>11768</v>
      </c>
      <c r="B994" s="2" t="s">
        <v>1075</v>
      </c>
    </row>
    <row r="995">
      <c r="A995" s="3" t="s">
        <v>11769</v>
      </c>
      <c r="B995" s="2" t="s">
        <v>1075</v>
      </c>
    </row>
    <row r="996">
      <c r="A996" s="3" t="s">
        <v>11770</v>
      </c>
      <c r="B996" s="2" t="s">
        <v>1075</v>
      </c>
    </row>
    <row r="997">
      <c r="A997" s="3" t="s">
        <v>11771</v>
      </c>
      <c r="B997" s="2" t="s">
        <v>1075</v>
      </c>
    </row>
    <row r="998">
      <c r="A998" s="3" t="s">
        <v>11772</v>
      </c>
      <c r="B998" s="2" t="s">
        <v>1075</v>
      </c>
    </row>
    <row r="999">
      <c r="A999" s="3" t="s">
        <v>11773</v>
      </c>
      <c r="B999" s="2" t="s">
        <v>1075</v>
      </c>
    </row>
    <row r="1000">
      <c r="A1000" s="3" t="s">
        <v>11774</v>
      </c>
      <c r="B1000" s="2" t="s">
        <v>1075</v>
      </c>
    </row>
    <row r="1001">
      <c r="A1001" s="3" t="s">
        <v>11775</v>
      </c>
      <c r="B1001" s="2" t="s">
        <v>1075</v>
      </c>
    </row>
    <row r="1002">
      <c r="A1002" s="3" t="s">
        <v>11776</v>
      </c>
      <c r="B1002" s="2" t="s">
        <v>1075</v>
      </c>
    </row>
    <row r="1003">
      <c r="A1003" s="3" t="s">
        <v>11777</v>
      </c>
      <c r="B1003" s="2" t="s">
        <v>1075</v>
      </c>
    </row>
    <row r="1004">
      <c r="A1004" s="3" t="s">
        <v>11778</v>
      </c>
      <c r="B1004" s="2" t="s">
        <v>1075</v>
      </c>
    </row>
    <row r="1005">
      <c r="A1005" s="3" t="s">
        <v>11779</v>
      </c>
      <c r="B1005" s="2" t="s">
        <v>1075</v>
      </c>
    </row>
    <row r="1006">
      <c r="A1006" s="3" t="s">
        <v>11780</v>
      </c>
      <c r="B1006" s="2" t="s">
        <v>1075</v>
      </c>
    </row>
    <row r="1007">
      <c r="A1007" s="3" t="s">
        <v>11781</v>
      </c>
      <c r="B1007" s="2" t="s">
        <v>1075</v>
      </c>
    </row>
    <row r="1008">
      <c r="A1008" s="3" t="s">
        <v>11782</v>
      </c>
      <c r="B1008" s="2" t="s">
        <v>1075</v>
      </c>
    </row>
    <row r="1009">
      <c r="A1009" s="3" t="s">
        <v>11783</v>
      </c>
      <c r="B1009" s="2" t="s">
        <v>1075</v>
      </c>
    </row>
    <row r="1010">
      <c r="A1010" s="3" t="s">
        <v>11784</v>
      </c>
      <c r="B1010" s="2" t="s">
        <v>1075</v>
      </c>
    </row>
    <row r="1011">
      <c r="A1011" s="3" t="s">
        <v>11785</v>
      </c>
      <c r="B1011" s="2" t="s">
        <v>1075</v>
      </c>
    </row>
    <row r="1012">
      <c r="A1012" s="4" t="s">
        <v>11786</v>
      </c>
      <c r="B1012" s="2" t="s">
        <v>1075</v>
      </c>
    </row>
    <row r="1013">
      <c r="A1013" s="3" t="s">
        <v>11787</v>
      </c>
      <c r="B1013" s="2" t="s">
        <v>1075</v>
      </c>
    </row>
    <row r="1014">
      <c r="A1014" s="3" t="s">
        <v>11788</v>
      </c>
      <c r="B1014" s="2" t="s">
        <v>1075</v>
      </c>
    </row>
    <row r="1015">
      <c r="A1015" s="3" t="s">
        <v>11789</v>
      </c>
      <c r="B1015" s="2" t="s">
        <v>1075</v>
      </c>
    </row>
    <row r="1016">
      <c r="A1016" s="3" t="s">
        <v>11790</v>
      </c>
      <c r="B1016" s="2" t="s">
        <v>1075</v>
      </c>
    </row>
    <row r="1017">
      <c r="A1017" s="3" t="s">
        <v>11791</v>
      </c>
      <c r="B1017" s="2" t="s">
        <v>1075</v>
      </c>
    </row>
    <row r="1018">
      <c r="A1018" s="3" t="s">
        <v>11792</v>
      </c>
      <c r="B1018" s="2" t="s">
        <v>1075</v>
      </c>
    </row>
    <row r="1019">
      <c r="A1019" s="3" t="s">
        <v>11793</v>
      </c>
      <c r="B1019" s="2" t="s">
        <v>1075</v>
      </c>
    </row>
    <row r="1020">
      <c r="A1020" s="3" t="s">
        <v>11794</v>
      </c>
      <c r="B1020" s="2" t="s">
        <v>1075</v>
      </c>
    </row>
    <row r="1021">
      <c r="A1021" s="3" t="s">
        <v>11795</v>
      </c>
      <c r="B1021" s="2" t="s">
        <v>1075</v>
      </c>
    </row>
    <row r="1022">
      <c r="A1022" s="3" t="s">
        <v>11796</v>
      </c>
      <c r="B1022" s="2" t="s">
        <v>1075</v>
      </c>
    </row>
    <row r="1023">
      <c r="A1023" s="3" t="s">
        <v>11797</v>
      </c>
      <c r="B1023" s="2" t="s">
        <v>1075</v>
      </c>
    </row>
    <row r="1024">
      <c r="A1024" s="3" t="s">
        <v>11798</v>
      </c>
      <c r="B1024" s="2" t="s">
        <v>1075</v>
      </c>
    </row>
    <row r="1025">
      <c r="A1025" s="4" t="s">
        <v>11799</v>
      </c>
      <c r="B1025" s="2" t="s">
        <v>1075</v>
      </c>
    </row>
    <row r="1026">
      <c r="A1026" s="3" t="s">
        <v>11800</v>
      </c>
      <c r="B1026" s="2" t="s">
        <v>1075</v>
      </c>
    </row>
    <row r="1027">
      <c r="A1027" s="3" t="s">
        <v>11801</v>
      </c>
      <c r="B1027" s="2" t="s">
        <v>1075</v>
      </c>
    </row>
    <row r="1028">
      <c r="A1028" s="3" t="s">
        <v>11802</v>
      </c>
      <c r="B1028" s="2" t="s">
        <v>1075</v>
      </c>
    </row>
    <row r="1029">
      <c r="A1029" s="3" t="s">
        <v>11803</v>
      </c>
      <c r="B1029" s="2" t="s">
        <v>1075</v>
      </c>
    </row>
    <row r="1030">
      <c r="A1030" s="3" t="s">
        <v>11804</v>
      </c>
      <c r="B1030" s="2" t="s">
        <v>1075</v>
      </c>
    </row>
    <row r="1031">
      <c r="A1031" s="3" t="s">
        <v>11805</v>
      </c>
      <c r="B1031" s="2" t="s">
        <v>1075</v>
      </c>
    </row>
    <row r="1032">
      <c r="A1032" s="3" t="s">
        <v>11806</v>
      </c>
      <c r="B1032" s="2" t="s">
        <v>1075</v>
      </c>
    </row>
    <row r="1033">
      <c r="A1033" s="3" t="s">
        <v>11807</v>
      </c>
      <c r="B1033" s="2" t="s">
        <v>1075</v>
      </c>
    </row>
    <row r="1034">
      <c r="A1034" s="3" t="s">
        <v>11808</v>
      </c>
      <c r="B1034" s="2" t="s">
        <v>1075</v>
      </c>
    </row>
    <row r="1035">
      <c r="A1035" s="3" t="s">
        <v>11809</v>
      </c>
      <c r="B1035" s="2" t="s">
        <v>1075</v>
      </c>
    </row>
    <row r="1036">
      <c r="A1036" s="3" t="s">
        <v>11810</v>
      </c>
      <c r="B1036" s="2" t="s">
        <v>1075</v>
      </c>
    </row>
    <row r="1037">
      <c r="A1037" s="3" t="s">
        <v>11811</v>
      </c>
      <c r="B1037" s="2" t="s">
        <v>1075</v>
      </c>
    </row>
    <row r="1038">
      <c r="A1038" s="3" t="s">
        <v>11812</v>
      </c>
      <c r="B1038" s="2" t="s">
        <v>1075</v>
      </c>
    </row>
    <row r="1039">
      <c r="A1039" s="3" t="s">
        <v>11813</v>
      </c>
      <c r="B1039" s="2" t="s">
        <v>1075</v>
      </c>
    </row>
    <row r="1040">
      <c r="A1040" s="3" t="s">
        <v>11814</v>
      </c>
      <c r="B1040" s="2" t="s">
        <v>1075</v>
      </c>
    </row>
    <row r="1041">
      <c r="A1041" s="3" t="s">
        <v>11815</v>
      </c>
      <c r="B1041" s="2" t="s">
        <v>1075</v>
      </c>
    </row>
    <row r="1042">
      <c r="A1042" s="3" t="s">
        <v>11816</v>
      </c>
      <c r="B1042" s="2" t="s">
        <v>1075</v>
      </c>
    </row>
    <row r="1043">
      <c r="A1043" s="3" t="s">
        <v>11817</v>
      </c>
      <c r="B1043" s="2" t="s">
        <v>1075</v>
      </c>
    </row>
    <row r="1044">
      <c r="A1044" s="3" t="s">
        <v>11818</v>
      </c>
      <c r="B1044" s="2" t="s">
        <v>1075</v>
      </c>
    </row>
    <row r="1045">
      <c r="A1045" s="3" t="s">
        <v>11819</v>
      </c>
      <c r="B1045" s="2" t="s">
        <v>1075</v>
      </c>
    </row>
    <row r="1046">
      <c r="A1046" s="3" t="s">
        <v>11820</v>
      </c>
      <c r="B1046" s="2" t="s">
        <v>1075</v>
      </c>
    </row>
    <row r="1047">
      <c r="A1047" s="3" t="s">
        <v>11821</v>
      </c>
      <c r="B1047" s="2" t="s">
        <v>1075</v>
      </c>
    </row>
    <row r="1048">
      <c r="A1048" s="3" t="s">
        <v>11822</v>
      </c>
      <c r="B1048" s="2" t="s">
        <v>1075</v>
      </c>
    </row>
    <row r="1049">
      <c r="A1049" s="3" t="s">
        <v>11823</v>
      </c>
      <c r="B1049" s="2" t="s">
        <v>1075</v>
      </c>
    </row>
    <row r="1050">
      <c r="A1050" s="3" t="s">
        <v>11824</v>
      </c>
      <c r="B1050" s="2" t="s">
        <v>1075</v>
      </c>
    </row>
    <row r="1051">
      <c r="A1051" s="3" t="s">
        <v>11825</v>
      </c>
      <c r="B1051" s="2" t="s">
        <v>1075</v>
      </c>
    </row>
    <row r="1052">
      <c r="A1052" s="3" t="s">
        <v>11826</v>
      </c>
      <c r="B1052" s="2" t="s">
        <v>1075</v>
      </c>
    </row>
    <row r="1053">
      <c r="A1053" s="3" t="s">
        <v>11827</v>
      </c>
      <c r="B1053" s="2" t="s">
        <v>1075</v>
      </c>
    </row>
    <row r="1054">
      <c r="A1054" s="3" t="s">
        <v>11828</v>
      </c>
      <c r="B1054" s="2" t="s">
        <v>1075</v>
      </c>
    </row>
    <row r="1055">
      <c r="A1055" s="3" t="s">
        <v>11829</v>
      </c>
      <c r="B1055" s="2" t="s">
        <v>1075</v>
      </c>
    </row>
    <row r="1056">
      <c r="A1056" s="3" t="s">
        <v>11830</v>
      </c>
      <c r="B1056" s="2" t="s">
        <v>1075</v>
      </c>
    </row>
    <row r="1057">
      <c r="A1057" s="3" t="s">
        <v>11831</v>
      </c>
      <c r="B1057" s="2" t="s">
        <v>1075</v>
      </c>
    </row>
    <row r="1058">
      <c r="A1058" s="3" t="s">
        <v>11832</v>
      </c>
      <c r="B1058" s="2" t="s">
        <v>1075</v>
      </c>
    </row>
    <row r="1059">
      <c r="A1059" s="3" t="s">
        <v>11833</v>
      </c>
      <c r="B1059" s="2" t="s">
        <v>1075</v>
      </c>
    </row>
    <row r="1060">
      <c r="A1060" s="3" t="s">
        <v>11834</v>
      </c>
      <c r="B1060" s="2" t="s">
        <v>1075</v>
      </c>
    </row>
    <row r="1061">
      <c r="A1061" s="3" t="s">
        <v>11835</v>
      </c>
      <c r="B1061" s="2" t="s">
        <v>1075</v>
      </c>
    </row>
    <row r="1062">
      <c r="A1062" s="3" t="s">
        <v>11836</v>
      </c>
      <c r="B1062" s="2" t="s">
        <v>1075</v>
      </c>
    </row>
    <row r="1063">
      <c r="A1063" s="3" t="s">
        <v>11837</v>
      </c>
      <c r="B1063" s="2" t="s">
        <v>1075</v>
      </c>
    </row>
    <row r="1064">
      <c r="A1064" s="3" t="s">
        <v>11838</v>
      </c>
      <c r="B1064" s="2" t="s">
        <v>1075</v>
      </c>
    </row>
    <row r="1065">
      <c r="A1065" s="3" t="s">
        <v>11839</v>
      </c>
      <c r="B1065" s="2" t="s">
        <v>1075</v>
      </c>
    </row>
    <row r="1066">
      <c r="A1066" s="3" t="s">
        <v>11840</v>
      </c>
      <c r="B1066" s="2" t="s">
        <v>1075</v>
      </c>
    </row>
    <row r="1067">
      <c r="A1067" s="3" t="s">
        <v>11841</v>
      </c>
      <c r="B1067" s="2" t="s">
        <v>1075</v>
      </c>
    </row>
    <row r="1068">
      <c r="A1068" s="3" t="s">
        <v>11842</v>
      </c>
      <c r="B1068" s="2" t="s">
        <v>1075</v>
      </c>
    </row>
    <row r="1069">
      <c r="A1069" s="3" t="s">
        <v>11843</v>
      </c>
      <c r="B1069" s="2" t="s">
        <v>1075</v>
      </c>
    </row>
    <row r="1070">
      <c r="A1070" s="3" t="s">
        <v>11844</v>
      </c>
      <c r="B1070" s="2" t="s">
        <v>1075</v>
      </c>
    </row>
    <row r="1071">
      <c r="A1071" s="3" t="s">
        <v>11845</v>
      </c>
      <c r="B1071" s="2" t="s">
        <v>1075</v>
      </c>
    </row>
    <row r="1072">
      <c r="A1072" s="3" t="s">
        <v>11846</v>
      </c>
      <c r="B1072" s="2" t="s">
        <v>1075</v>
      </c>
    </row>
    <row r="1073">
      <c r="A1073" s="3" t="s">
        <v>11847</v>
      </c>
      <c r="B1073" s="2" t="s">
        <v>1075</v>
      </c>
    </row>
    <row r="1074">
      <c r="A1074" s="3" t="s">
        <v>11848</v>
      </c>
      <c r="B1074" s="2" t="s">
        <v>1075</v>
      </c>
    </row>
    <row r="1075">
      <c r="A1075" s="3" t="s">
        <v>11849</v>
      </c>
      <c r="B1075" s="2" t="s">
        <v>1075</v>
      </c>
    </row>
    <row r="1076">
      <c r="A1076" s="5" t="s">
        <v>11850</v>
      </c>
      <c r="B1076" s="2" t="s">
        <v>1075</v>
      </c>
    </row>
    <row r="1077">
      <c r="A1077" s="3" t="s">
        <v>11851</v>
      </c>
      <c r="B1077" s="2" t="s">
        <v>1075</v>
      </c>
    </row>
    <row r="1078">
      <c r="A1078" s="3" t="s">
        <v>11852</v>
      </c>
      <c r="B1078" s="2" t="s">
        <v>1075</v>
      </c>
    </row>
    <row r="1079">
      <c r="A1079" s="3" t="s">
        <v>11853</v>
      </c>
      <c r="B1079" s="2" t="s">
        <v>1075</v>
      </c>
    </row>
    <row r="1080">
      <c r="A1080" s="3" t="s">
        <v>11854</v>
      </c>
      <c r="B1080" s="2" t="s">
        <v>1075</v>
      </c>
    </row>
    <row r="1081">
      <c r="A1081" s="3" t="s">
        <v>11855</v>
      </c>
      <c r="B1081" s="2" t="s">
        <v>1075</v>
      </c>
    </row>
    <row r="1082">
      <c r="A1082" s="3" t="s">
        <v>11856</v>
      </c>
      <c r="B1082" s="2" t="s">
        <v>1075</v>
      </c>
    </row>
    <row r="1083">
      <c r="A1083" s="3" t="s">
        <v>11857</v>
      </c>
      <c r="B1083" s="2" t="s">
        <v>1075</v>
      </c>
    </row>
    <row r="1084">
      <c r="A1084" s="3" t="s">
        <v>11858</v>
      </c>
      <c r="B1084" s="2" t="s">
        <v>1075</v>
      </c>
    </row>
    <row r="1085">
      <c r="A1085" s="3" t="s">
        <v>11859</v>
      </c>
      <c r="B1085" s="2" t="s">
        <v>1075</v>
      </c>
    </row>
    <row r="1086">
      <c r="A1086" s="3" t="s">
        <v>11860</v>
      </c>
      <c r="B1086" s="2" t="s">
        <v>1075</v>
      </c>
    </row>
    <row r="1087">
      <c r="A1087" s="3" t="s">
        <v>11861</v>
      </c>
      <c r="B1087" s="2" t="s">
        <v>1075</v>
      </c>
    </row>
    <row r="1088">
      <c r="A1088" s="3" t="s">
        <v>11862</v>
      </c>
      <c r="B1088" s="2" t="s">
        <v>1075</v>
      </c>
    </row>
    <row r="1089">
      <c r="A1089" s="3" t="s">
        <v>11863</v>
      </c>
      <c r="B1089" s="2" t="s">
        <v>1075</v>
      </c>
    </row>
    <row r="1090">
      <c r="A1090" s="3" t="s">
        <v>11864</v>
      </c>
      <c r="B1090" s="2" t="s">
        <v>1075</v>
      </c>
    </row>
    <row r="1091">
      <c r="A1091" s="3" t="s">
        <v>11865</v>
      </c>
      <c r="B1091" s="2" t="s">
        <v>1075</v>
      </c>
    </row>
    <row r="1092">
      <c r="A1092" s="3" t="s">
        <v>11866</v>
      </c>
      <c r="B1092" s="2" t="s">
        <v>1075</v>
      </c>
    </row>
    <row r="1093">
      <c r="A1093" s="3" t="s">
        <v>11867</v>
      </c>
      <c r="B1093" s="2" t="s">
        <v>1075</v>
      </c>
    </row>
    <row r="1094">
      <c r="A1094" s="3" t="s">
        <v>11868</v>
      </c>
      <c r="B1094" s="2" t="s">
        <v>1075</v>
      </c>
    </row>
    <row r="1095">
      <c r="A1095" s="3" t="s">
        <v>11869</v>
      </c>
      <c r="B1095" s="2" t="s">
        <v>1075</v>
      </c>
    </row>
    <row r="1096">
      <c r="A1096" s="3" t="s">
        <v>11870</v>
      </c>
      <c r="B1096" s="2" t="s">
        <v>1075</v>
      </c>
    </row>
    <row r="1097">
      <c r="A1097" s="3" t="s">
        <v>11871</v>
      </c>
      <c r="B1097" s="2" t="s">
        <v>1075</v>
      </c>
    </row>
    <row r="1098">
      <c r="A1098" s="3" t="s">
        <v>11872</v>
      </c>
      <c r="B1098" s="2" t="s">
        <v>1075</v>
      </c>
    </row>
    <row r="1099">
      <c r="A1099" s="3" t="s">
        <v>11873</v>
      </c>
      <c r="B1099" s="2" t="s">
        <v>1075</v>
      </c>
    </row>
    <row r="1100">
      <c r="A1100" s="3" t="s">
        <v>11874</v>
      </c>
      <c r="B1100" s="2" t="s">
        <v>1075</v>
      </c>
    </row>
    <row r="1101">
      <c r="A1101" s="3" t="s">
        <v>11875</v>
      </c>
      <c r="B1101" s="2" t="s">
        <v>1075</v>
      </c>
    </row>
    <row r="1102">
      <c r="A1102" s="3" t="s">
        <v>11876</v>
      </c>
      <c r="B1102" s="2" t="s">
        <v>1075</v>
      </c>
    </row>
    <row r="1103">
      <c r="A1103" s="3" t="s">
        <v>11877</v>
      </c>
      <c r="B1103" s="2" t="s">
        <v>1075</v>
      </c>
    </row>
    <row r="1104">
      <c r="A1104" s="3" t="s">
        <v>11878</v>
      </c>
      <c r="B1104" s="2" t="s">
        <v>1075</v>
      </c>
    </row>
    <row r="1105">
      <c r="A1105" s="3" t="s">
        <v>11879</v>
      </c>
      <c r="B1105" s="2" t="s">
        <v>1075</v>
      </c>
    </row>
    <row r="1106">
      <c r="A1106" s="3" t="s">
        <v>11880</v>
      </c>
      <c r="B1106" s="2" t="s">
        <v>1075</v>
      </c>
    </row>
    <row r="1107">
      <c r="A1107" s="3" t="s">
        <v>11881</v>
      </c>
      <c r="B1107" s="2" t="s">
        <v>1075</v>
      </c>
    </row>
    <row r="1108">
      <c r="A1108" s="3" t="s">
        <v>11882</v>
      </c>
      <c r="B1108" s="2" t="s">
        <v>1075</v>
      </c>
    </row>
    <row r="1109">
      <c r="A1109" s="3" t="s">
        <v>11883</v>
      </c>
      <c r="B1109" s="2" t="s">
        <v>1075</v>
      </c>
    </row>
    <row r="1110">
      <c r="A1110" s="3" t="s">
        <v>11884</v>
      </c>
      <c r="B1110" s="2" t="s">
        <v>1075</v>
      </c>
    </row>
    <row r="1111">
      <c r="A1111" s="3" t="s">
        <v>11885</v>
      </c>
      <c r="B1111" s="2" t="s">
        <v>1075</v>
      </c>
    </row>
    <row r="1112">
      <c r="A1112" s="3" t="s">
        <v>11886</v>
      </c>
      <c r="B1112" s="2" t="s">
        <v>1075</v>
      </c>
    </row>
    <row r="1113">
      <c r="A1113" s="3" t="s">
        <v>11887</v>
      </c>
      <c r="B1113" s="2" t="s">
        <v>1075</v>
      </c>
    </row>
    <row r="1114">
      <c r="A1114" s="3" t="s">
        <v>11888</v>
      </c>
      <c r="B1114" s="2" t="s">
        <v>1075</v>
      </c>
    </row>
    <row r="1115">
      <c r="A1115" s="3" t="s">
        <v>11889</v>
      </c>
      <c r="B1115" s="2" t="s">
        <v>1075</v>
      </c>
    </row>
    <row r="1116">
      <c r="A1116" s="3" t="s">
        <v>11890</v>
      </c>
      <c r="B1116" s="2" t="s">
        <v>1075</v>
      </c>
    </row>
    <row r="1117">
      <c r="A1117" s="3" t="s">
        <v>11891</v>
      </c>
      <c r="B1117" s="2" t="s">
        <v>1075</v>
      </c>
    </row>
    <row r="1118">
      <c r="A1118" s="3" t="s">
        <v>11892</v>
      </c>
      <c r="B1118" s="2" t="s">
        <v>1075</v>
      </c>
    </row>
    <row r="1119">
      <c r="A1119" s="3" t="s">
        <v>11893</v>
      </c>
      <c r="B1119" s="2" t="s">
        <v>1075</v>
      </c>
    </row>
    <row r="1120">
      <c r="A1120" s="3" t="s">
        <v>11894</v>
      </c>
      <c r="B1120" s="2" t="s">
        <v>1075</v>
      </c>
    </row>
    <row r="1121">
      <c r="A1121" s="3" t="s">
        <v>11895</v>
      </c>
      <c r="B1121" s="2" t="s">
        <v>1075</v>
      </c>
    </row>
    <row r="1122">
      <c r="A1122" s="3" t="s">
        <v>11896</v>
      </c>
      <c r="B1122" s="2" t="s">
        <v>1075</v>
      </c>
    </row>
    <row r="1123">
      <c r="A1123" s="3" t="s">
        <v>11897</v>
      </c>
      <c r="B1123" s="2" t="s">
        <v>1075</v>
      </c>
    </row>
    <row r="1124">
      <c r="A1124" s="3" t="s">
        <v>11898</v>
      </c>
      <c r="B1124" s="2" t="s">
        <v>1075</v>
      </c>
    </row>
    <row r="1125">
      <c r="A1125" s="3" t="s">
        <v>11899</v>
      </c>
      <c r="B1125" s="2" t="s">
        <v>1075</v>
      </c>
    </row>
    <row r="1126">
      <c r="A1126" s="3" t="s">
        <v>11900</v>
      </c>
      <c r="B1126" s="2" t="s">
        <v>1075</v>
      </c>
    </row>
    <row r="1127">
      <c r="A1127" s="3" t="s">
        <v>11901</v>
      </c>
      <c r="B1127" s="2" t="s">
        <v>1075</v>
      </c>
    </row>
    <row r="1128">
      <c r="A1128" s="3" t="s">
        <v>11902</v>
      </c>
      <c r="B1128" s="2" t="s">
        <v>1075</v>
      </c>
    </row>
    <row r="1129">
      <c r="A1129" s="3" t="s">
        <v>11903</v>
      </c>
      <c r="B1129" s="2" t="s">
        <v>1075</v>
      </c>
    </row>
    <row r="1130">
      <c r="A1130" s="3" t="s">
        <v>11904</v>
      </c>
      <c r="B1130" s="2" t="s">
        <v>1075</v>
      </c>
    </row>
    <row r="1131">
      <c r="A1131" s="3" t="s">
        <v>11905</v>
      </c>
      <c r="B1131" s="2" t="s">
        <v>1075</v>
      </c>
    </row>
    <row r="1132">
      <c r="A1132" s="3" t="s">
        <v>11906</v>
      </c>
      <c r="B1132" s="2" t="s">
        <v>1075</v>
      </c>
    </row>
    <row r="1133">
      <c r="A1133" s="3" t="s">
        <v>11907</v>
      </c>
      <c r="B1133" s="2" t="s">
        <v>1075</v>
      </c>
    </row>
    <row r="1134">
      <c r="A1134" s="3" t="s">
        <v>11908</v>
      </c>
      <c r="B1134" s="2" t="s">
        <v>1075</v>
      </c>
    </row>
    <row r="1135">
      <c r="A1135" s="3" t="s">
        <v>11909</v>
      </c>
      <c r="B1135" s="2" t="s">
        <v>1075</v>
      </c>
    </row>
    <row r="1136">
      <c r="A1136" s="3" t="s">
        <v>11910</v>
      </c>
      <c r="B1136" s="2" t="s">
        <v>1075</v>
      </c>
    </row>
    <row r="1137">
      <c r="A1137" s="3" t="s">
        <v>11911</v>
      </c>
      <c r="B1137" s="2" t="s">
        <v>1075</v>
      </c>
    </row>
    <row r="1138">
      <c r="A1138" s="3" t="s">
        <v>11912</v>
      </c>
      <c r="B1138" s="2" t="s">
        <v>1075</v>
      </c>
    </row>
    <row r="1139">
      <c r="A1139" s="3" t="s">
        <v>11913</v>
      </c>
      <c r="B1139" s="2" t="s">
        <v>1075</v>
      </c>
    </row>
    <row r="1140">
      <c r="A1140" s="3" t="s">
        <v>11914</v>
      </c>
      <c r="B1140" s="2" t="s">
        <v>1075</v>
      </c>
    </row>
    <row r="1141">
      <c r="A1141" s="3" t="s">
        <v>11915</v>
      </c>
      <c r="B1141" s="2" t="s">
        <v>1075</v>
      </c>
    </row>
    <row r="1142">
      <c r="A1142" s="3" t="s">
        <v>11916</v>
      </c>
      <c r="B1142" s="2" t="s">
        <v>1075</v>
      </c>
    </row>
    <row r="1143">
      <c r="A1143" s="3" t="s">
        <v>11917</v>
      </c>
      <c r="B1143" s="2" t="s">
        <v>1075</v>
      </c>
    </row>
    <row r="1144">
      <c r="A1144" s="3" t="s">
        <v>11918</v>
      </c>
      <c r="B1144" s="2" t="s">
        <v>1075</v>
      </c>
    </row>
    <row r="1145">
      <c r="A1145" s="3" t="s">
        <v>11919</v>
      </c>
      <c r="B1145" s="2" t="s">
        <v>1075</v>
      </c>
    </row>
    <row r="1146">
      <c r="A1146" s="3" t="s">
        <v>11920</v>
      </c>
      <c r="B1146" s="2" t="s">
        <v>1075</v>
      </c>
    </row>
    <row r="1147">
      <c r="A1147" s="3" t="s">
        <v>11921</v>
      </c>
      <c r="B1147" s="2" t="s">
        <v>1075</v>
      </c>
    </row>
    <row r="1148">
      <c r="A1148" s="3" t="s">
        <v>11922</v>
      </c>
      <c r="B1148" s="2" t="s">
        <v>1075</v>
      </c>
    </row>
    <row r="1149">
      <c r="A1149" s="3" t="s">
        <v>11923</v>
      </c>
      <c r="B1149" s="2" t="s">
        <v>1075</v>
      </c>
    </row>
    <row r="1150">
      <c r="A1150" s="3" t="s">
        <v>11924</v>
      </c>
      <c r="B1150" s="2" t="s">
        <v>1075</v>
      </c>
    </row>
    <row r="1151">
      <c r="A1151" s="3" t="s">
        <v>11925</v>
      </c>
      <c r="B1151" s="2" t="s">
        <v>1075</v>
      </c>
    </row>
    <row r="1152">
      <c r="A1152" s="3" t="s">
        <v>11926</v>
      </c>
      <c r="B1152" s="2" t="s">
        <v>1075</v>
      </c>
    </row>
    <row r="1153">
      <c r="A1153" s="3" t="s">
        <v>11927</v>
      </c>
      <c r="B1153" s="2" t="s">
        <v>1075</v>
      </c>
    </row>
    <row r="1154">
      <c r="A1154" s="3" t="s">
        <v>11928</v>
      </c>
      <c r="B1154" s="2" t="s">
        <v>1075</v>
      </c>
    </row>
    <row r="1155">
      <c r="A1155" s="3" t="s">
        <v>11929</v>
      </c>
      <c r="B1155" s="2" t="s">
        <v>1075</v>
      </c>
    </row>
    <row r="1156">
      <c r="A1156" s="3" t="s">
        <v>11930</v>
      </c>
      <c r="B1156" s="2" t="s">
        <v>1075</v>
      </c>
    </row>
    <row r="1157">
      <c r="A1157" s="3" t="s">
        <v>11931</v>
      </c>
      <c r="B1157" s="2" t="s">
        <v>1075</v>
      </c>
    </row>
    <row r="1158">
      <c r="A1158" s="3" t="s">
        <v>11932</v>
      </c>
      <c r="B1158" s="2" t="s">
        <v>1075</v>
      </c>
    </row>
    <row r="1159">
      <c r="A1159" s="3" t="s">
        <v>11933</v>
      </c>
      <c r="B1159" s="2" t="s">
        <v>1075</v>
      </c>
    </row>
    <row r="1160">
      <c r="A1160" s="3" t="s">
        <v>11934</v>
      </c>
      <c r="B1160" s="2" t="s">
        <v>1075</v>
      </c>
    </row>
    <row r="1161">
      <c r="A1161" s="3" t="s">
        <v>11935</v>
      </c>
      <c r="B1161" s="2" t="s">
        <v>1075</v>
      </c>
    </row>
    <row r="1162">
      <c r="A1162" s="3" t="s">
        <v>11936</v>
      </c>
      <c r="B1162" s="2" t="s">
        <v>1075</v>
      </c>
    </row>
    <row r="1163">
      <c r="A1163" s="3" t="s">
        <v>11937</v>
      </c>
      <c r="B1163" s="2" t="s">
        <v>1075</v>
      </c>
    </row>
    <row r="1164">
      <c r="A1164" s="3" t="s">
        <v>11938</v>
      </c>
      <c r="B1164" s="2" t="s">
        <v>1075</v>
      </c>
    </row>
    <row r="1165">
      <c r="A1165" s="3" t="s">
        <v>11939</v>
      </c>
      <c r="B1165" s="2" t="s">
        <v>1075</v>
      </c>
    </row>
    <row r="1166">
      <c r="A1166" s="5" t="s">
        <v>11940</v>
      </c>
      <c r="B1166" s="2" t="s">
        <v>1075</v>
      </c>
    </row>
    <row r="1167">
      <c r="A1167" s="3" t="s">
        <v>11941</v>
      </c>
      <c r="B1167" s="2" t="s">
        <v>1075</v>
      </c>
    </row>
    <row r="1168">
      <c r="A1168" s="3" t="s">
        <v>11942</v>
      </c>
      <c r="B1168" s="2" t="s">
        <v>1075</v>
      </c>
    </row>
    <row r="1169">
      <c r="A1169" s="3" t="s">
        <v>11943</v>
      </c>
      <c r="B1169" s="2" t="s">
        <v>1075</v>
      </c>
    </row>
    <row r="1170">
      <c r="A1170" s="3" t="s">
        <v>11944</v>
      </c>
      <c r="B1170" s="2" t="s">
        <v>1075</v>
      </c>
    </row>
    <row r="1171">
      <c r="A1171" s="3" t="s">
        <v>11945</v>
      </c>
      <c r="B1171" s="2" t="s">
        <v>1075</v>
      </c>
    </row>
    <row r="1172">
      <c r="A1172" s="3" t="s">
        <v>11946</v>
      </c>
      <c r="B1172" s="2" t="s">
        <v>1075</v>
      </c>
    </row>
    <row r="1173">
      <c r="A1173" s="3" t="s">
        <v>11947</v>
      </c>
      <c r="B1173" s="2" t="s">
        <v>1075</v>
      </c>
    </row>
    <row r="1174">
      <c r="A1174" s="3" t="s">
        <v>11948</v>
      </c>
      <c r="B1174" s="2" t="s">
        <v>1075</v>
      </c>
    </row>
    <row r="1175">
      <c r="A1175" s="3" t="s">
        <v>11949</v>
      </c>
      <c r="B1175" s="2" t="s">
        <v>1075</v>
      </c>
    </row>
    <row r="1176">
      <c r="A1176" s="5" t="s">
        <v>11950</v>
      </c>
      <c r="B1176" s="2" t="s">
        <v>1075</v>
      </c>
    </row>
    <row r="1177">
      <c r="A1177" s="3" t="s">
        <v>11951</v>
      </c>
      <c r="B1177" s="2" t="s">
        <v>1075</v>
      </c>
    </row>
    <row r="1178">
      <c r="A1178" s="3" t="s">
        <v>11952</v>
      </c>
      <c r="B1178" s="2" t="s">
        <v>1075</v>
      </c>
    </row>
    <row r="1179">
      <c r="A1179" s="3" t="s">
        <v>11953</v>
      </c>
      <c r="B1179" s="2" t="s">
        <v>1075</v>
      </c>
    </row>
    <row r="1180">
      <c r="A1180" s="3" t="s">
        <v>11954</v>
      </c>
      <c r="B1180" s="2" t="s">
        <v>1075</v>
      </c>
    </row>
    <row r="1181">
      <c r="A1181" s="3" t="s">
        <v>11955</v>
      </c>
      <c r="B1181" s="2" t="s">
        <v>1075</v>
      </c>
    </row>
    <row r="1182">
      <c r="A1182" s="3" t="s">
        <v>11956</v>
      </c>
      <c r="B1182" s="2" t="s">
        <v>1075</v>
      </c>
    </row>
    <row r="1183">
      <c r="A1183" s="3" t="s">
        <v>11957</v>
      </c>
      <c r="B1183" s="2" t="s">
        <v>1075</v>
      </c>
    </row>
    <row r="1184">
      <c r="A1184" s="3" t="s">
        <v>11958</v>
      </c>
      <c r="B1184" s="2" t="s">
        <v>1075</v>
      </c>
    </row>
    <row r="1185">
      <c r="A1185" s="3" t="s">
        <v>11959</v>
      </c>
      <c r="B1185" s="2" t="s">
        <v>1075</v>
      </c>
    </row>
    <row r="1186">
      <c r="A1186" s="3" t="s">
        <v>11960</v>
      </c>
      <c r="B1186" s="2" t="s">
        <v>1075</v>
      </c>
    </row>
    <row r="1187">
      <c r="A1187" s="3" t="s">
        <v>1929</v>
      </c>
      <c r="B1187" s="2" t="s">
        <v>1075</v>
      </c>
    </row>
    <row r="1188">
      <c r="A1188" s="3" t="s">
        <v>11961</v>
      </c>
      <c r="B1188" s="2" t="s">
        <v>1075</v>
      </c>
    </row>
    <row r="1189">
      <c r="A1189" s="3" t="s">
        <v>11962</v>
      </c>
      <c r="B1189" s="2" t="s">
        <v>1075</v>
      </c>
    </row>
    <row r="1190">
      <c r="A1190" s="3" t="s">
        <v>11963</v>
      </c>
      <c r="B1190" s="2" t="s">
        <v>1075</v>
      </c>
    </row>
    <row r="1191">
      <c r="A1191" s="3" t="s">
        <v>11964</v>
      </c>
      <c r="B1191" s="2" t="s">
        <v>1075</v>
      </c>
    </row>
    <row r="1192">
      <c r="A1192" s="3" t="s">
        <v>11965</v>
      </c>
      <c r="B1192" s="2" t="s">
        <v>1075</v>
      </c>
    </row>
    <row r="1193">
      <c r="A1193" s="3" t="s">
        <v>11966</v>
      </c>
      <c r="B1193" s="2" t="s">
        <v>1075</v>
      </c>
    </row>
    <row r="1194">
      <c r="A1194" s="3" t="s">
        <v>11967</v>
      </c>
      <c r="B1194" s="2" t="s">
        <v>1075</v>
      </c>
    </row>
    <row r="1195">
      <c r="A1195" s="3" t="s">
        <v>11968</v>
      </c>
      <c r="B1195" s="2" t="s">
        <v>1075</v>
      </c>
    </row>
    <row r="1196">
      <c r="A1196" s="3" t="s">
        <v>11969</v>
      </c>
      <c r="B1196" s="2" t="s">
        <v>1075</v>
      </c>
    </row>
    <row r="1197">
      <c r="A1197" s="3" t="s">
        <v>11970</v>
      </c>
      <c r="B1197" s="2" t="s">
        <v>1075</v>
      </c>
    </row>
    <row r="1198">
      <c r="A1198" s="3" t="s">
        <v>11971</v>
      </c>
      <c r="B1198" s="2" t="s">
        <v>1075</v>
      </c>
    </row>
    <row r="1199">
      <c r="A1199" s="3" t="s">
        <v>11972</v>
      </c>
      <c r="B1199" s="2" t="s">
        <v>1075</v>
      </c>
    </row>
    <row r="1200">
      <c r="A1200" s="3" t="s">
        <v>11973</v>
      </c>
      <c r="B1200" s="2" t="s">
        <v>1075</v>
      </c>
    </row>
    <row r="1201">
      <c r="A1201" s="3" t="s">
        <v>11974</v>
      </c>
      <c r="B1201" s="2" t="s">
        <v>1075</v>
      </c>
    </row>
    <row r="1202">
      <c r="A1202" s="3" t="s">
        <v>11975</v>
      </c>
      <c r="B1202" s="2" t="s">
        <v>1075</v>
      </c>
    </row>
    <row r="1203">
      <c r="A1203" s="3" t="s">
        <v>11976</v>
      </c>
      <c r="B1203" s="2" t="s">
        <v>1075</v>
      </c>
    </row>
    <row r="1204">
      <c r="A1204" s="3" t="s">
        <v>11977</v>
      </c>
      <c r="B1204" s="2" t="s">
        <v>1075</v>
      </c>
    </row>
    <row r="1205">
      <c r="A1205" s="3" t="s">
        <v>11978</v>
      </c>
      <c r="B1205" s="2" t="s">
        <v>1075</v>
      </c>
    </row>
    <row r="1206">
      <c r="A1206" s="3" t="s">
        <v>11979</v>
      </c>
      <c r="B1206" s="2" t="s">
        <v>1075</v>
      </c>
    </row>
    <row r="1207">
      <c r="A1207" s="3" t="s">
        <v>11980</v>
      </c>
      <c r="B1207" s="2" t="s">
        <v>1075</v>
      </c>
    </row>
    <row r="1208">
      <c r="A1208" s="3" t="s">
        <v>11981</v>
      </c>
      <c r="B1208" s="2" t="s">
        <v>1075</v>
      </c>
    </row>
    <row r="1209">
      <c r="A1209" s="3" t="s">
        <v>11982</v>
      </c>
      <c r="B1209" s="2" t="s">
        <v>1075</v>
      </c>
    </row>
    <row r="1210">
      <c r="A1210" s="3" t="s">
        <v>11983</v>
      </c>
      <c r="B1210" s="2" t="s">
        <v>1075</v>
      </c>
    </row>
    <row r="1211">
      <c r="A1211" s="3" t="s">
        <v>11984</v>
      </c>
      <c r="B1211" s="2" t="s">
        <v>1075</v>
      </c>
    </row>
    <row r="1212">
      <c r="A1212" s="3" t="s">
        <v>11985</v>
      </c>
      <c r="B1212" s="2" t="s">
        <v>1075</v>
      </c>
    </row>
    <row r="1213">
      <c r="A1213" s="3" t="s">
        <v>11986</v>
      </c>
      <c r="B1213" s="2" t="s">
        <v>1075</v>
      </c>
    </row>
    <row r="1214">
      <c r="A1214" s="3" t="s">
        <v>11987</v>
      </c>
      <c r="B1214" s="2" t="s">
        <v>1075</v>
      </c>
    </row>
    <row r="1215">
      <c r="A1215" s="3" t="s">
        <v>11988</v>
      </c>
      <c r="B1215" s="2" t="s">
        <v>1075</v>
      </c>
    </row>
    <row r="1216">
      <c r="A1216" s="3" t="s">
        <v>11989</v>
      </c>
      <c r="B1216" s="2" t="s">
        <v>1075</v>
      </c>
    </row>
    <row r="1217">
      <c r="A1217" s="3" t="s">
        <v>11990</v>
      </c>
      <c r="B1217" s="2" t="s">
        <v>1075</v>
      </c>
    </row>
    <row r="1218">
      <c r="A1218" s="3" t="s">
        <v>11991</v>
      </c>
      <c r="B1218" s="2" t="s">
        <v>1075</v>
      </c>
    </row>
    <row r="1219">
      <c r="A1219" s="3" t="s">
        <v>11992</v>
      </c>
      <c r="B1219" s="2" t="s">
        <v>1075</v>
      </c>
    </row>
    <row r="1220">
      <c r="A1220" s="3" t="s">
        <v>11993</v>
      </c>
      <c r="B1220" s="2" t="s">
        <v>1075</v>
      </c>
    </row>
    <row r="1221">
      <c r="A1221" s="3" t="s">
        <v>11994</v>
      </c>
      <c r="B1221" s="2" t="s">
        <v>1075</v>
      </c>
    </row>
    <row r="1222">
      <c r="A1222" s="3" t="s">
        <v>11995</v>
      </c>
      <c r="B1222" s="2" t="s">
        <v>1075</v>
      </c>
    </row>
    <row r="1223">
      <c r="A1223" s="3" t="s">
        <v>11996</v>
      </c>
      <c r="B1223" s="2" t="s">
        <v>1075</v>
      </c>
    </row>
    <row r="1224">
      <c r="A1224" s="3" t="s">
        <v>11997</v>
      </c>
      <c r="B1224" s="2" t="s">
        <v>1075</v>
      </c>
    </row>
    <row r="1225">
      <c r="A1225" s="3" t="s">
        <v>11998</v>
      </c>
      <c r="B1225" s="2" t="s">
        <v>1075</v>
      </c>
    </row>
    <row r="1226">
      <c r="A1226" s="3" t="s">
        <v>11999</v>
      </c>
      <c r="B1226" s="2" t="s">
        <v>1075</v>
      </c>
    </row>
    <row r="1227">
      <c r="A1227" s="3" t="s">
        <v>12000</v>
      </c>
      <c r="B1227" s="2" t="s">
        <v>1075</v>
      </c>
    </row>
    <row r="1228">
      <c r="A1228" s="3" t="s">
        <v>12001</v>
      </c>
      <c r="B1228" s="2" t="s">
        <v>1075</v>
      </c>
    </row>
    <row r="1229">
      <c r="A1229" s="3" t="s">
        <v>12002</v>
      </c>
      <c r="B1229" s="2" t="s">
        <v>1075</v>
      </c>
    </row>
    <row r="1230">
      <c r="A1230" s="3" t="s">
        <v>12003</v>
      </c>
      <c r="B1230" s="2" t="s">
        <v>1075</v>
      </c>
    </row>
    <row r="1231">
      <c r="A1231" s="3" t="s">
        <v>12004</v>
      </c>
      <c r="B1231" s="2" t="s">
        <v>1075</v>
      </c>
    </row>
    <row r="1232">
      <c r="A1232" s="3" t="s">
        <v>12005</v>
      </c>
      <c r="B1232" s="2" t="s">
        <v>1075</v>
      </c>
    </row>
    <row r="1233">
      <c r="A1233" s="3" t="s">
        <v>12006</v>
      </c>
      <c r="B1233" s="2" t="s">
        <v>1075</v>
      </c>
    </row>
    <row r="1234">
      <c r="A1234" s="3" t="s">
        <v>12007</v>
      </c>
      <c r="B1234" s="2" t="s">
        <v>1075</v>
      </c>
    </row>
    <row r="1235">
      <c r="A1235" s="3" t="s">
        <v>12008</v>
      </c>
      <c r="B1235" s="2" t="s">
        <v>1075</v>
      </c>
    </row>
    <row r="1236">
      <c r="A1236" s="3" t="s">
        <v>12009</v>
      </c>
      <c r="B1236" s="2" t="s">
        <v>1075</v>
      </c>
    </row>
    <row r="1237">
      <c r="A1237" s="3" t="s">
        <v>12010</v>
      </c>
      <c r="B1237" s="2" t="s">
        <v>1075</v>
      </c>
    </row>
    <row r="1238">
      <c r="A1238" s="3" t="s">
        <v>12011</v>
      </c>
      <c r="B1238" s="2" t="s">
        <v>1075</v>
      </c>
    </row>
    <row r="1239">
      <c r="A1239" s="3" t="s">
        <v>12012</v>
      </c>
      <c r="B1239" s="2" t="s">
        <v>1075</v>
      </c>
    </row>
    <row r="1240">
      <c r="A1240" s="3" t="s">
        <v>12013</v>
      </c>
      <c r="B1240" s="2" t="s">
        <v>1075</v>
      </c>
    </row>
    <row r="1241">
      <c r="A1241" s="3" t="s">
        <v>12014</v>
      </c>
      <c r="B1241" s="2" t="s">
        <v>1075</v>
      </c>
    </row>
    <row r="1242">
      <c r="A1242" s="3" t="s">
        <v>12015</v>
      </c>
      <c r="B1242" s="2" t="s">
        <v>1075</v>
      </c>
    </row>
    <row r="1243">
      <c r="A1243" s="3" t="s">
        <v>12016</v>
      </c>
      <c r="B1243" s="2" t="s">
        <v>1075</v>
      </c>
    </row>
    <row r="1244">
      <c r="A1244" s="3" t="s">
        <v>12017</v>
      </c>
      <c r="B1244" s="2" t="s">
        <v>1075</v>
      </c>
    </row>
    <row r="1245">
      <c r="A1245" s="3" t="s">
        <v>12018</v>
      </c>
      <c r="B1245" s="2" t="s">
        <v>1075</v>
      </c>
    </row>
    <row r="1246">
      <c r="A1246" s="3" t="s">
        <v>12019</v>
      </c>
      <c r="B1246" s="2" t="s">
        <v>1075</v>
      </c>
    </row>
    <row r="1247">
      <c r="A1247" s="3" t="s">
        <v>12020</v>
      </c>
      <c r="B1247" s="2" t="s">
        <v>1075</v>
      </c>
    </row>
    <row r="1248">
      <c r="A1248" s="3" t="s">
        <v>12021</v>
      </c>
      <c r="B1248" s="2" t="s">
        <v>1075</v>
      </c>
    </row>
    <row r="1249">
      <c r="A1249" s="3" t="s">
        <v>12022</v>
      </c>
      <c r="B1249" s="2" t="s">
        <v>1075</v>
      </c>
    </row>
    <row r="1250">
      <c r="A1250" s="3" t="s">
        <v>12023</v>
      </c>
      <c r="B1250" s="2" t="s">
        <v>1075</v>
      </c>
    </row>
    <row r="1251">
      <c r="A1251" s="3" t="s">
        <v>12024</v>
      </c>
      <c r="B1251" s="2" t="s">
        <v>1075</v>
      </c>
    </row>
    <row r="1252">
      <c r="A1252" s="3" t="s">
        <v>12025</v>
      </c>
      <c r="B1252" s="2" t="s">
        <v>1075</v>
      </c>
    </row>
    <row r="1253">
      <c r="A1253" s="3" t="s">
        <v>12026</v>
      </c>
      <c r="B1253" s="2" t="s">
        <v>1075</v>
      </c>
    </row>
    <row r="1254">
      <c r="A1254" s="3" t="s">
        <v>12027</v>
      </c>
      <c r="B1254" s="2" t="s">
        <v>1075</v>
      </c>
    </row>
    <row r="1255">
      <c r="A1255" s="3" t="s">
        <v>12028</v>
      </c>
      <c r="B1255" s="2" t="s">
        <v>1075</v>
      </c>
    </row>
    <row r="1256">
      <c r="A1256" s="3" t="s">
        <v>12029</v>
      </c>
      <c r="B1256" s="2" t="s">
        <v>1075</v>
      </c>
    </row>
    <row r="1257">
      <c r="A1257" s="3" t="s">
        <v>12030</v>
      </c>
      <c r="B1257" s="2" t="s">
        <v>1075</v>
      </c>
    </row>
    <row r="1258">
      <c r="A1258" s="3" t="s">
        <v>12031</v>
      </c>
      <c r="B1258" s="2" t="s">
        <v>1075</v>
      </c>
    </row>
    <row r="1259">
      <c r="A1259" s="3" t="s">
        <v>12032</v>
      </c>
      <c r="B1259" s="2" t="s">
        <v>1075</v>
      </c>
    </row>
    <row r="1260">
      <c r="A1260" s="3" t="s">
        <v>12033</v>
      </c>
      <c r="B1260" s="2" t="s">
        <v>1075</v>
      </c>
    </row>
    <row r="1261">
      <c r="A1261" s="3" t="s">
        <v>12034</v>
      </c>
      <c r="B1261" s="2" t="s">
        <v>1075</v>
      </c>
    </row>
    <row r="1262">
      <c r="A1262" s="3" t="s">
        <v>12035</v>
      </c>
      <c r="B1262" s="2" t="s">
        <v>1075</v>
      </c>
    </row>
    <row r="1263">
      <c r="A1263" s="3" t="s">
        <v>12036</v>
      </c>
      <c r="B1263" s="2" t="s">
        <v>1075</v>
      </c>
    </row>
    <row r="1264">
      <c r="A1264" s="3" t="s">
        <v>12037</v>
      </c>
      <c r="B1264" s="2" t="s">
        <v>1075</v>
      </c>
    </row>
    <row r="1265">
      <c r="A1265" s="3" t="s">
        <v>12038</v>
      </c>
      <c r="B1265" s="2" t="s">
        <v>1075</v>
      </c>
    </row>
    <row r="1266">
      <c r="A1266" s="3" t="s">
        <v>12039</v>
      </c>
      <c r="B1266" s="2" t="s">
        <v>1075</v>
      </c>
    </row>
    <row r="1267">
      <c r="A1267" s="4" t="s">
        <v>12040</v>
      </c>
      <c r="B1267" s="2" t="s">
        <v>1075</v>
      </c>
    </row>
    <row r="1268">
      <c r="A1268" s="3" t="s">
        <v>4315</v>
      </c>
      <c r="B1268" s="2" t="s">
        <v>1075</v>
      </c>
    </row>
    <row r="1269">
      <c r="A1269" s="3" t="s">
        <v>12041</v>
      </c>
      <c r="B1269" s="2" t="s">
        <v>1075</v>
      </c>
    </row>
    <row r="1270">
      <c r="A1270" s="3" t="s">
        <v>12042</v>
      </c>
      <c r="B1270" s="2" t="s">
        <v>1075</v>
      </c>
    </row>
    <row r="1271">
      <c r="A1271" s="3" t="s">
        <v>12043</v>
      </c>
      <c r="B1271" s="2" t="s">
        <v>1075</v>
      </c>
    </row>
    <row r="1272">
      <c r="A1272" s="3" t="s">
        <v>12044</v>
      </c>
      <c r="B1272" s="2" t="s">
        <v>1075</v>
      </c>
    </row>
    <row r="1273">
      <c r="A1273" s="3" t="s">
        <v>12045</v>
      </c>
      <c r="B1273" s="2" t="s">
        <v>1075</v>
      </c>
    </row>
    <row r="1274">
      <c r="A1274" s="3" t="s">
        <v>12046</v>
      </c>
      <c r="B1274" s="2" t="s">
        <v>1075</v>
      </c>
    </row>
    <row r="1275">
      <c r="A1275" s="3" t="s">
        <v>12047</v>
      </c>
      <c r="B1275" s="2" t="s">
        <v>1075</v>
      </c>
    </row>
    <row r="1276">
      <c r="A1276" s="3" t="s">
        <v>12048</v>
      </c>
      <c r="B1276" s="2" t="s">
        <v>1075</v>
      </c>
    </row>
    <row r="1277">
      <c r="A1277" s="3" t="s">
        <v>12049</v>
      </c>
      <c r="B1277" s="2" t="s">
        <v>1075</v>
      </c>
    </row>
    <row r="1278">
      <c r="A1278" s="5" t="s">
        <v>12050</v>
      </c>
      <c r="B1278" s="2" t="s">
        <v>1075</v>
      </c>
    </row>
    <row r="1279">
      <c r="A1279" s="3" t="s">
        <v>12051</v>
      </c>
      <c r="B1279" s="2" t="s">
        <v>1075</v>
      </c>
    </row>
    <row r="1280">
      <c r="A1280" s="5" t="s">
        <v>12052</v>
      </c>
      <c r="B1280" s="2" t="s">
        <v>1075</v>
      </c>
    </row>
    <row r="1281">
      <c r="A1281" s="3" t="s">
        <v>12053</v>
      </c>
      <c r="B1281" s="2" t="s">
        <v>1075</v>
      </c>
    </row>
    <row r="1282">
      <c r="A1282" s="3" t="s">
        <v>12054</v>
      </c>
      <c r="B1282" s="2" t="s">
        <v>1075</v>
      </c>
    </row>
    <row r="1283">
      <c r="A1283" s="3" t="s">
        <v>12055</v>
      </c>
      <c r="B1283" s="2" t="s">
        <v>1075</v>
      </c>
    </row>
    <row r="1284">
      <c r="A1284" s="3" t="s">
        <v>12056</v>
      </c>
      <c r="B1284" s="2" t="s">
        <v>1075</v>
      </c>
    </row>
    <row r="1285">
      <c r="A1285" s="3" t="s">
        <v>12057</v>
      </c>
      <c r="B1285" s="2" t="s">
        <v>1075</v>
      </c>
    </row>
    <row r="1286">
      <c r="A1286" s="3" t="s">
        <v>12058</v>
      </c>
      <c r="B1286" s="2" t="s">
        <v>1075</v>
      </c>
    </row>
    <row r="1287">
      <c r="A1287" s="3" t="s">
        <v>12059</v>
      </c>
      <c r="B1287" s="2" t="s">
        <v>1075</v>
      </c>
    </row>
    <row r="1288">
      <c r="A1288" s="3" t="s">
        <v>12060</v>
      </c>
      <c r="B1288" s="2" t="s">
        <v>1075</v>
      </c>
    </row>
    <row r="1289">
      <c r="A1289" s="5" t="s">
        <v>12061</v>
      </c>
      <c r="B1289" s="2" t="s">
        <v>1075</v>
      </c>
    </row>
    <row r="1290">
      <c r="A1290" s="3" t="s">
        <v>12062</v>
      </c>
      <c r="B1290" s="2" t="s">
        <v>1075</v>
      </c>
    </row>
    <row r="1291">
      <c r="A1291" s="3" t="s">
        <v>12063</v>
      </c>
      <c r="B1291" s="2" t="s">
        <v>1075</v>
      </c>
    </row>
    <row r="1292">
      <c r="A1292" s="3" t="s">
        <v>12064</v>
      </c>
      <c r="B1292" s="2" t="s">
        <v>1075</v>
      </c>
    </row>
    <row r="1293">
      <c r="A1293" s="3" t="s">
        <v>12065</v>
      </c>
      <c r="B1293" s="2" t="s">
        <v>1075</v>
      </c>
    </row>
    <row r="1294">
      <c r="A1294" s="3" t="s">
        <v>12066</v>
      </c>
      <c r="B1294" s="2" t="s">
        <v>1075</v>
      </c>
    </row>
    <row r="1295">
      <c r="A1295" s="3" t="s">
        <v>12067</v>
      </c>
      <c r="B1295" s="2" t="s">
        <v>1075</v>
      </c>
    </row>
    <row r="1296">
      <c r="A1296" s="3" t="s">
        <v>12068</v>
      </c>
      <c r="B1296" s="2" t="s">
        <v>1075</v>
      </c>
    </row>
    <row r="1297">
      <c r="A1297" s="3" t="s">
        <v>12069</v>
      </c>
      <c r="B1297" s="2" t="s">
        <v>1075</v>
      </c>
    </row>
    <row r="1298">
      <c r="A1298" s="3" t="s">
        <v>12070</v>
      </c>
      <c r="B1298" s="2" t="s">
        <v>1075</v>
      </c>
    </row>
    <row r="1299">
      <c r="A1299" s="3" t="s">
        <v>12071</v>
      </c>
      <c r="B1299" s="2" t="s">
        <v>1075</v>
      </c>
    </row>
    <row r="1300">
      <c r="A1300" s="3" t="s">
        <v>12072</v>
      </c>
      <c r="B1300" s="2" t="s">
        <v>1075</v>
      </c>
    </row>
    <row r="1301">
      <c r="A1301" s="3" t="s">
        <v>12073</v>
      </c>
      <c r="B1301" s="2" t="s">
        <v>1075</v>
      </c>
    </row>
    <row r="1302">
      <c r="A1302" s="3" t="s">
        <v>12074</v>
      </c>
      <c r="B1302" s="2" t="s">
        <v>1075</v>
      </c>
    </row>
    <row r="1303">
      <c r="A1303" s="5" t="s">
        <v>12075</v>
      </c>
      <c r="B1303" s="2" t="s">
        <v>1075</v>
      </c>
    </row>
    <row r="1304">
      <c r="A1304" s="3" t="s">
        <v>12076</v>
      </c>
      <c r="B1304" s="2" t="s">
        <v>1075</v>
      </c>
    </row>
    <row r="1305">
      <c r="A1305" s="3" t="s">
        <v>12077</v>
      </c>
      <c r="B1305" s="2" t="s">
        <v>1075</v>
      </c>
    </row>
    <row r="1306">
      <c r="A1306" s="3" t="s">
        <v>12078</v>
      </c>
      <c r="B1306" s="2" t="s">
        <v>1075</v>
      </c>
    </row>
    <row r="1307">
      <c r="A1307" s="3" t="s">
        <v>12079</v>
      </c>
      <c r="B1307" s="2" t="s">
        <v>1075</v>
      </c>
    </row>
    <row r="1308">
      <c r="A1308" s="3" t="s">
        <v>12080</v>
      </c>
      <c r="B1308" s="2" t="s">
        <v>1075</v>
      </c>
    </row>
    <row r="1309">
      <c r="A1309" s="3" t="s">
        <v>12081</v>
      </c>
      <c r="B1309" s="2" t="s">
        <v>1075</v>
      </c>
    </row>
    <row r="1310">
      <c r="A1310" s="3" t="s">
        <v>12082</v>
      </c>
      <c r="B1310" s="2" t="s">
        <v>1075</v>
      </c>
    </row>
    <row r="1311">
      <c r="A1311" s="4" t="s">
        <v>12083</v>
      </c>
      <c r="B1311" s="2" t="s">
        <v>1075</v>
      </c>
    </row>
    <row r="1312">
      <c r="A1312" s="3" t="s">
        <v>12084</v>
      </c>
      <c r="B1312" s="2" t="s">
        <v>1075</v>
      </c>
    </row>
    <row r="1313">
      <c r="A1313" s="3" t="s">
        <v>12085</v>
      </c>
      <c r="B1313" s="2" t="s">
        <v>1075</v>
      </c>
    </row>
    <row r="1314">
      <c r="A1314" s="3" t="s">
        <v>12086</v>
      </c>
      <c r="B1314" s="2" t="s">
        <v>1075</v>
      </c>
    </row>
    <row r="1315">
      <c r="A1315" s="3" t="s">
        <v>12087</v>
      </c>
      <c r="B1315" s="2" t="s">
        <v>1075</v>
      </c>
    </row>
    <row r="1316">
      <c r="A1316" s="3" t="s">
        <v>12088</v>
      </c>
      <c r="B1316" s="2" t="s">
        <v>1075</v>
      </c>
    </row>
    <row r="1317">
      <c r="A1317" s="3" t="s">
        <v>12089</v>
      </c>
      <c r="B1317" s="2" t="s">
        <v>1075</v>
      </c>
    </row>
    <row r="1318">
      <c r="A1318" s="5" t="s">
        <v>12090</v>
      </c>
      <c r="B1318" s="2" t="s">
        <v>1075</v>
      </c>
    </row>
    <row r="1319">
      <c r="A1319" s="5" t="s">
        <v>12091</v>
      </c>
      <c r="B1319" s="2" t="s">
        <v>1075</v>
      </c>
    </row>
    <row r="1320">
      <c r="A1320" s="3" t="s">
        <v>12092</v>
      </c>
      <c r="B1320" s="2" t="s">
        <v>1075</v>
      </c>
    </row>
    <row r="1321">
      <c r="A1321" s="3" t="s">
        <v>12093</v>
      </c>
      <c r="B1321" s="2" t="s">
        <v>1075</v>
      </c>
    </row>
    <row r="1322">
      <c r="A1322" s="3" t="s">
        <v>12094</v>
      </c>
      <c r="B1322" s="2" t="s">
        <v>1075</v>
      </c>
    </row>
    <row r="1323">
      <c r="A1323" s="3" t="s">
        <v>12095</v>
      </c>
      <c r="B1323" s="2" t="s">
        <v>1075</v>
      </c>
    </row>
    <row r="1324">
      <c r="A1324" s="3" t="s">
        <v>12096</v>
      </c>
      <c r="B1324" s="2" t="s">
        <v>1075</v>
      </c>
    </row>
    <row r="1325">
      <c r="A1325" s="3" t="s">
        <v>12097</v>
      </c>
      <c r="B1325" s="2" t="s">
        <v>1075</v>
      </c>
    </row>
    <row r="1326">
      <c r="A1326" s="3" t="s">
        <v>12098</v>
      </c>
      <c r="B1326" s="2" t="s">
        <v>1075</v>
      </c>
    </row>
    <row r="1327">
      <c r="A1327" s="3" t="s">
        <v>12099</v>
      </c>
      <c r="B1327" s="2" t="s">
        <v>1075</v>
      </c>
    </row>
    <row r="1328">
      <c r="A1328" s="3" t="s">
        <v>12100</v>
      </c>
      <c r="B1328" s="2" t="s">
        <v>1075</v>
      </c>
    </row>
    <row r="1329">
      <c r="A1329" s="3" t="s">
        <v>12101</v>
      </c>
      <c r="B1329" s="2" t="s">
        <v>1075</v>
      </c>
    </row>
    <row r="1330">
      <c r="A1330" s="3" t="s">
        <v>12102</v>
      </c>
      <c r="B1330" s="2" t="s">
        <v>1075</v>
      </c>
    </row>
    <row r="1331">
      <c r="A1331" s="5" t="s">
        <v>12103</v>
      </c>
      <c r="B1331" s="2" t="s">
        <v>1075</v>
      </c>
    </row>
    <row r="1332">
      <c r="A1332" s="3" t="s">
        <v>12104</v>
      </c>
      <c r="B1332" s="2" t="s">
        <v>1075</v>
      </c>
    </row>
    <row r="1333">
      <c r="A1333" s="3" t="s">
        <v>12105</v>
      </c>
      <c r="B1333" s="2" t="s">
        <v>1075</v>
      </c>
    </row>
    <row r="1334">
      <c r="A1334" s="3" t="s">
        <v>12106</v>
      </c>
      <c r="B1334" s="2" t="s">
        <v>1075</v>
      </c>
    </row>
    <row r="1335">
      <c r="A1335" s="3" t="s">
        <v>12107</v>
      </c>
      <c r="B1335" s="2" t="s">
        <v>1075</v>
      </c>
    </row>
    <row r="1336">
      <c r="A1336" s="5" t="s">
        <v>12108</v>
      </c>
      <c r="B1336" s="2" t="s">
        <v>1075</v>
      </c>
    </row>
    <row r="1337">
      <c r="A1337" s="3" t="s">
        <v>12109</v>
      </c>
      <c r="B1337" s="2" t="s">
        <v>1075</v>
      </c>
    </row>
    <row r="1338">
      <c r="A1338" s="3" t="s">
        <v>12110</v>
      </c>
      <c r="B1338" s="2" t="s">
        <v>1075</v>
      </c>
    </row>
    <row r="1339">
      <c r="A1339" s="3" t="s">
        <v>12111</v>
      </c>
      <c r="B1339" s="2" t="s">
        <v>1075</v>
      </c>
    </row>
    <row r="1340">
      <c r="A1340" s="3" t="s">
        <v>12112</v>
      </c>
      <c r="B1340" s="2" t="s">
        <v>1075</v>
      </c>
    </row>
    <row r="1341">
      <c r="A1341" s="3" t="s">
        <v>12113</v>
      </c>
      <c r="B1341" s="2" t="s">
        <v>1075</v>
      </c>
    </row>
    <row r="1342">
      <c r="A1342" s="3" t="s">
        <v>12114</v>
      </c>
      <c r="B1342" s="2" t="s">
        <v>1075</v>
      </c>
    </row>
    <row r="1343">
      <c r="A1343" s="4" t="s">
        <v>12115</v>
      </c>
      <c r="B1343" s="2" t="s">
        <v>1075</v>
      </c>
    </row>
    <row r="1344">
      <c r="A1344" s="3" t="s">
        <v>12116</v>
      </c>
      <c r="B1344" s="2" t="s">
        <v>1075</v>
      </c>
    </row>
    <row r="1345">
      <c r="A1345" s="3" t="s">
        <v>12117</v>
      </c>
      <c r="B1345" s="2" t="s">
        <v>1075</v>
      </c>
    </row>
    <row r="1346">
      <c r="A1346" s="3" t="s">
        <v>12118</v>
      </c>
      <c r="B1346" s="2" t="s">
        <v>1075</v>
      </c>
    </row>
    <row r="1347">
      <c r="A1347" s="3" t="s">
        <v>12119</v>
      </c>
      <c r="B1347" s="2" t="s">
        <v>1075</v>
      </c>
    </row>
    <row r="1348">
      <c r="A1348" s="5" t="s">
        <v>12120</v>
      </c>
      <c r="B1348" s="2" t="s">
        <v>1075</v>
      </c>
    </row>
    <row r="1349">
      <c r="A1349" s="3" t="s">
        <v>12121</v>
      </c>
      <c r="B1349" s="2" t="s">
        <v>1075</v>
      </c>
    </row>
    <row r="1350">
      <c r="A1350" s="3" t="s">
        <v>12122</v>
      </c>
      <c r="B1350" s="2" t="s">
        <v>1075</v>
      </c>
    </row>
    <row r="1351">
      <c r="A1351" s="5" t="s">
        <v>12123</v>
      </c>
      <c r="B1351" s="2" t="s">
        <v>1075</v>
      </c>
    </row>
    <row r="1352">
      <c r="A1352" s="3" t="s">
        <v>12124</v>
      </c>
      <c r="B1352" s="2" t="s">
        <v>1075</v>
      </c>
    </row>
    <row r="1353">
      <c r="A1353" s="3" t="s">
        <v>12125</v>
      </c>
      <c r="B1353" s="2" t="s">
        <v>1075</v>
      </c>
    </row>
    <row r="1354">
      <c r="A1354" s="3" t="s">
        <v>12126</v>
      </c>
      <c r="B1354" s="2" t="s">
        <v>1075</v>
      </c>
    </row>
    <row r="1355">
      <c r="A1355" s="3" t="s">
        <v>12127</v>
      </c>
      <c r="B1355" s="2" t="s">
        <v>1075</v>
      </c>
    </row>
    <row r="1356">
      <c r="A1356" s="3" t="s">
        <v>12128</v>
      </c>
      <c r="B1356" s="2" t="s">
        <v>1075</v>
      </c>
    </row>
    <row r="1357">
      <c r="A1357" s="3" t="s">
        <v>12129</v>
      </c>
      <c r="B1357" s="2" t="s">
        <v>1075</v>
      </c>
    </row>
    <row r="1358">
      <c r="A1358" s="3" t="s">
        <v>12130</v>
      </c>
      <c r="B1358" s="2" t="s">
        <v>1075</v>
      </c>
    </row>
    <row r="1359">
      <c r="A1359" s="3" t="s">
        <v>12131</v>
      </c>
      <c r="B1359" s="2" t="s">
        <v>1075</v>
      </c>
    </row>
    <row r="1360">
      <c r="A1360" s="3" t="s">
        <v>12132</v>
      </c>
      <c r="B1360" s="2" t="s">
        <v>1075</v>
      </c>
    </row>
    <row r="1361">
      <c r="A1361" s="3" t="s">
        <v>12133</v>
      </c>
      <c r="B1361" s="2" t="s">
        <v>1075</v>
      </c>
    </row>
    <row r="1362">
      <c r="A1362" s="3" t="s">
        <v>12134</v>
      </c>
      <c r="B1362" s="2" t="s">
        <v>1075</v>
      </c>
    </row>
    <row r="1363">
      <c r="A1363" s="3" t="s">
        <v>12135</v>
      </c>
      <c r="B1363" s="2" t="s">
        <v>1075</v>
      </c>
    </row>
    <row r="1364">
      <c r="A1364" s="3" t="s">
        <v>12136</v>
      </c>
      <c r="B1364" s="2" t="s">
        <v>1075</v>
      </c>
    </row>
    <row r="1365">
      <c r="A1365" s="3" t="s">
        <v>12137</v>
      </c>
      <c r="B1365" s="2" t="s">
        <v>1075</v>
      </c>
    </row>
    <row r="1366">
      <c r="A1366" s="3" t="s">
        <v>12138</v>
      </c>
      <c r="B1366" s="2" t="s">
        <v>1075</v>
      </c>
    </row>
    <row r="1367">
      <c r="A1367" s="3" t="s">
        <v>12139</v>
      </c>
      <c r="B1367" s="2" t="s">
        <v>1075</v>
      </c>
    </row>
    <row r="1368">
      <c r="A1368" s="3" t="s">
        <v>12140</v>
      </c>
      <c r="B1368" s="2" t="s">
        <v>1075</v>
      </c>
    </row>
    <row r="1369">
      <c r="A1369" s="3" t="s">
        <v>12141</v>
      </c>
      <c r="B1369" s="2" t="s">
        <v>1075</v>
      </c>
    </row>
    <row r="1370">
      <c r="A1370" s="3" t="s">
        <v>12142</v>
      </c>
      <c r="B1370" s="2" t="s">
        <v>1075</v>
      </c>
    </row>
    <row r="1371">
      <c r="A1371" s="3" t="s">
        <v>12143</v>
      </c>
      <c r="B1371" s="2" t="s">
        <v>1075</v>
      </c>
    </row>
    <row r="1372">
      <c r="A1372" s="3" t="s">
        <v>12144</v>
      </c>
      <c r="B1372" s="2" t="s">
        <v>1075</v>
      </c>
    </row>
    <row r="1373">
      <c r="A1373" s="3" t="s">
        <v>12145</v>
      </c>
      <c r="B1373" s="2" t="s">
        <v>1075</v>
      </c>
    </row>
    <row r="1374">
      <c r="A1374" s="3" t="s">
        <v>12146</v>
      </c>
      <c r="B1374" s="2" t="s">
        <v>1075</v>
      </c>
    </row>
    <row r="1375">
      <c r="A1375" s="3" t="s">
        <v>12147</v>
      </c>
      <c r="B1375" s="2" t="s">
        <v>1075</v>
      </c>
    </row>
    <row r="1376">
      <c r="A1376" s="3" t="s">
        <v>12148</v>
      </c>
      <c r="B1376" s="2" t="s">
        <v>1075</v>
      </c>
    </row>
    <row r="1377">
      <c r="A1377" s="3" t="s">
        <v>12149</v>
      </c>
      <c r="B1377" s="2" t="s">
        <v>1075</v>
      </c>
    </row>
    <row r="1378">
      <c r="A1378" s="3" t="s">
        <v>12150</v>
      </c>
      <c r="B1378" s="2" t="s">
        <v>1075</v>
      </c>
    </row>
    <row r="1379">
      <c r="A1379" s="3" t="s">
        <v>12151</v>
      </c>
      <c r="B1379" s="2" t="s">
        <v>1075</v>
      </c>
    </row>
    <row r="1380">
      <c r="A1380" s="3" t="s">
        <v>12152</v>
      </c>
      <c r="B1380" s="2" t="s">
        <v>1075</v>
      </c>
    </row>
    <row r="1381">
      <c r="A1381" s="3" t="s">
        <v>12153</v>
      </c>
      <c r="B1381" s="2" t="s">
        <v>1075</v>
      </c>
    </row>
    <row r="1382">
      <c r="A1382" s="3" t="s">
        <v>12154</v>
      </c>
      <c r="B1382" s="2" t="s">
        <v>1075</v>
      </c>
    </row>
    <row r="1383">
      <c r="A1383" s="3" t="s">
        <v>12155</v>
      </c>
      <c r="B1383" s="2" t="s">
        <v>1075</v>
      </c>
    </row>
    <row r="1384">
      <c r="A1384" s="3" t="s">
        <v>12156</v>
      </c>
      <c r="B1384" s="2" t="s">
        <v>1075</v>
      </c>
    </row>
    <row r="1385">
      <c r="A1385" s="5" t="s">
        <v>12157</v>
      </c>
      <c r="B1385" s="2" t="s">
        <v>1075</v>
      </c>
    </row>
    <row r="1386">
      <c r="A1386" s="3" t="s">
        <v>12158</v>
      </c>
      <c r="B1386" s="2" t="s">
        <v>1075</v>
      </c>
    </row>
    <row r="1387">
      <c r="A1387" s="3" t="s">
        <v>4315</v>
      </c>
      <c r="B1387" s="2" t="s">
        <v>1075</v>
      </c>
    </row>
    <row r="1388">
      <c r="A1388" s="3" t="s">
        <v>12159</v>
      </c>
      <c r="B1388" s="2" t="s">
        <v>1075</v>
      </c>
    </row>
    <row r="1389">
      <c r="A1389" s="3" t="s">
        <v>12160</v>
      </c>
      <c r="B1389" s="2" t="s">
        <v>1075</v>
      </c>
    </row>
    <row r="1390">
      <c r="A1390" s="3" t="s">
        <v>12161</v>
      </c>
      <c r="B1390" s="2" t="s">
        <v>1075</v>
      </c>
    </row>
    <row r="1391">
      <c r="A1391" s="3" t="s">
        <v>12162</v>
      </c>
      <c r="B1391" s="2" t="s">
        <v>1075</v>
      </c>
    </row>
    <row r="1392">
      <c r="A1392" s="3" t="s">
        <v>12163</v>
      </c>
      <c r="B1392" s="2" t="s">
        <v>1075</v>
      </c>
    </row>
    <row r="1393">
      <c r="A1393" s="3" t="s">
        <v>12164</v>
      </c>
      <c r="B1393" s="2" t="s">
        <v>1075</v>
      </c>
    </row>
    <row r="1394">
      <c r="A1394" s="3" t="s">
        <v>12165</v>
      </c>
      <c r="B1394" s="2" t="s">
        <v>1075</v>
      </c>
    </row>
    <row r="1395">
      <c r="A1395" s="4"/>
    </row>
    <row r="1396">
      <c r="A1396" s="4"/>
    </row>
  </sheetData>
  <drawing r:id="rId1"/>
</worksheet>
</file>