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OK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Mobile REEL @390px (chrome-devtools CDP, innerWidth=390 sm=true) : menu burger present (nav mobile accessible) + recherche Cmd+K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OK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upload(asset)-&gt;201, liste=True(1 PJ), download-&gt;200(29o). Round-trip PJ asset + cleanup.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OK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Navigateur desktop : dialog 'Nouvelle regle' s'ouvre, bouton 'Creer la regle' a btnBottom=640 &lt; vh=730, reachable=true (accessible sans cut-off, formulaire scrollable)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OK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Mobile REEL @390px : liste tiers, scrollWidth=clientWidth (0 debordement horizontal, 0 element hors viewport)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OK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PATCH /tiers/{id} logo_url -&gt; 200 (round-trip restaure). Champ rendu liste+fiche.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OK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Mobile REEL @390px : 0 element plus large que le viewport (nCul=0) sur la liste tiers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OK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Mobile REEL @390px : liste projets, 0 debordement horizontal (ox=0, nCul=0)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OK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Mobile REEL @390px : vue Kanban, bodyOverflowX=0 (colonnes en scroll interne par design, page ne casse pas)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OK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Mobile REEL @390px : planner, 0 debordement horizontal (ox=0)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OK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Mobile REEL @390px : tablist scrollWidth=743 / clientWidth=342 -&gt; tabs defilent horizontalement, pas de casse de page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OK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Mobile REEL @390px : 0 scroll horizontal sur 5 pages (tiers/projets/planner/conformite/paxlog)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OK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Mobile REEL @390px : panneau detail tier = 390px (100% viewport, x=0) -&gt; plein ecran sur mobile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Mobile @390px : panneaux (forms) valides plein ecran (OVA-188) ; mesure d'une modale Radix dediee non capturee (chrome-devtools tombe avant la mesure). A confirmer.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OK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Kit OVA complet et accessible dans docs/evaluation-ova/ : note cadrage, planning par lots, tableau de suivi 205 tests (+RESULTATS), matrice roles, catalogue donnees, guide prise en main, fiche anomalie, synthese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2026-05-31T08:44:16Z</dcterms:modified>
</cp:coreProperties>
</file>