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OK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upload(asset)-&gt;201, liste=True(1 PJ), download-&gt;200(29o). Round-trip PJ asset + cleanup.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form regle non ouvert (nav=False,creer=None,champs=0)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Playwright @390 auth : liste tiers sans debordement non justifie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OK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PATCH /tiers/{id} logo_url -&gt; 200 (round-trip restaure). Champ rendu liste+fiche.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Playwright @390 auth : colonnes liste sans debordement non justifie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Playwright @390 auth : liste projets sans debordement non justifie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Playwright @390 : Kanban bodyOverflowX=0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Playwright @390 auth : planner sans debordement non justifie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Playwright @390 auth : 0 debordement non-justifie sur 5 pages /tiers(ox=0,unjust=0) /projets(ox=0,unjust=0) /planner(ox=0,unjust=0) /conformite(ox=0,unjust=0) /paxlog(ox=0,unjust=0)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OK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Playwright @390 : modale 390px (100%) fits=True bodyOx=0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OK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Kit OVA complet et accessible dans docs/evaluation-ova/ : note cadrage, planning par lots, tableau de suivi 205 tests (+RESULTATS), matrice roles, catalogue donnees, guide prise en main, fiche anomalie, synthese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2026-05-31T12:29:08Z</dcterms:modified>
</cp:coreProperties>
</file>