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Q\H_BimNote\resource\"/>
    </mc:Choice>
  </mc:AlternateContent>
  <xr:revisionPtr revIDLastSave="0" documentId="8_{FFA6150A-79BE-486C-BED4-EDC5C4DCD151}" xr6:coauthVersionLast="47" xr6:coauthVersionMax="47" xr10:uidLastSave="{00000000-0000-0000-0000-000000000000}"/>
  <bookViews>
    <workbookView xWindow="-28920" yWindow="-120" windowWidth="29040" windowHeight="15990" xr2:uid="{EB9B57A3-8A29-413B-81DB-55634E02C0AF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<sst xmlns="http://schemas.openxmlformats.org/spreadsheetml/2006/main" count="52005" uniqueCount="4127">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</sst>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E361AF45-27A7-4A47-AE34-663F59227CD3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E519-2B6C-4346-A2D0-085FB0E01AEC}">
  <sheetPr>
    <outlinePr summaryBelow="0"/>
  </sheetPr>
  <dimension ref="A1:AK3267"/>
  <sheetViews>
    <sheetView tabSelected="1" zoomScale="70" zoomScaleNormal="70" workbookViewId="0">
      <selection activeCell="J18" sqref="J18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2024-11-26T06:16:33Z</dcterms:created>
  <dcterms:modified xsi:type="dcterms:W3CDTF">2025-04-01T08:31:08Z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2025-01-10T04:37:57Z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